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71.03333333333333</v>
      </c>
      <c r="D4" t="n">
        <v>100</v>
      </c>
      <c r="E4" t="n">
        <v>1.000127645056229</v>
      </c>
      <c r="F4" t="n">
        <v>15.10484140429448</v>
      </c>
      <c r="G4" t="n">
        <v>246.1475292107118</v>
      </c>
      <c r="H4" t="n">
        <v>25945.75613200912</v>
      </c>
      <c r="I4" t="n">
        <v>17879.76727353439</v>
      </c>
      <c r="J4" t="n">
        <v>0</v>
      </c>
      <c r="K4" t="n">
        <v>0</v>
      </c>
      <c r="L4" t="n">
        <v>0</v>
      </c>
      <c r="M4" t="n">
        <v>0.6667567761123501</v>
      </c>
      <c r="N4" t="n">
        <v>10.06969550199027</v>
      </c>
      <c r="O4" t="n">
        <v>164.0100897914226</v>
      </c>
      <c r="P4" t="n">
        <v>0.4854210282832684</v>
      </c>
      <c r="Q4" t="n">
        <v>7.565502451901851</v>
      </c>
      <c r="R4" t="n">
        <v>306.6127026955521</v>
      </c>
      <c r="S4" t="n">
        <v>1.152923419063246</v>
      </c>
      <c r="T4" t="n">
        <v>17.63519795389213</v>
      </c>
      <c r="U4" t="n">
        <v>470.6227924869747</v>
      </c>
      <c r="V4" t="n">
        <v>41.6</v>
      </c>
      <c r="W4" t="n">
        <v>101.6</v>
      </c>
      <c r="X4" t="n">
        <v>3.666666666666667</v>
      </c>
      <c r="Y4" t="n">
        <v>0</v>
      </c>
      <c r="Z4" t="n">
        <v>0.002850353016792298</v>
      </c>
      <c r="AA4" t="n">
        <v>0.001927302670389636</v>
      </c>
      <c r="AB4" t="n">
        <v>0.1811930771458465</v>
      </c>
      <c r="AC4" t="n">
        <v>0.2396797531746509</v>
      </c>
      <c r="AD4" t="n">
        <v>0.223673615832936</v>
      </c>
      <c r="AE4" t="n">
        <v>1.002850353016792</v>
      </c>
      <c r="AF4" t="n">
        <v>15.10676870696487</v>
      </c>
      <c r="AG4" t="n">
        <v>246.3287222878576</v>
      </c>
      <c r="AH4" t="n">
        <v>27817.78228477769</v>
      </c>
      <c r="AI4" t="n">
        <v>16008.20228498705</v>
      </c>
      <c r="AJ4" t="n">
        <v>0</v>
      </c>
      <c r="AK4" t="n">
        <v>0</v>
      </c>
      <c r="AL4" t="n">
        <v>0</v>
      </c>
      <c r="AM4" t="n">
        <v>0.1813357478290816</v>
      </c>
      <c r="AN4" t="n">
        <v>2.50419305008842</v>
      </c>
      <c r="AO4" t="n">
        <v>-142.6026129041295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14697.28964113148</v>
      </c>
      <c r="BB4" t="n">
        <v>12091.66816902296</v>
      </c>
      <c r="BC4" t="n">
        <v>26788.95781015444</v>
      </c>
      <c r="BD4" t="n">
        <v>0.6667567761123501</v>
      </c>
      <c r="BE4" t="n">
        <v>0.4854210282832684</v>
      </c>
      <c r="BF4" t="n">
        <v>10.06969550199027</v>
      </c>
      <c r="BG4" t="n">
        <v>7.565502451901851</v>
      </c>
      <c r="BH4" t="n">
        <v>164.0100897914226</v>
      </c>
      <c r="BI4" t="n">
        <v>306.6127026955521</v>
      </c>
      <c r="BJ4" t="n">
        <v>13736.05154441097</v>
      </c>
      <c r="BK4" t="n">
        <v>10000.30071552871</v>
      </c>
      <c r="BL4" t="n">
        <v>14927.82009682478</v>
      </c>
      <c r="BM4" t="n">
        <v>11215.47910974624</v>
      </c>
      <c r="BN4" t="n">
        <v>2981.146618153221</v>
      </c>
      <c r="BO4" t="n">
        <v>5573.177984879485</v>
      </c>
      <c r="BP4" t="n">
        <v>0.7272875812839915</v>
      </c>
      <c r="BQ4" t="n">
        <v>14.18578445293362</v>
      </c>
      <c r="BR4" t="n">
        <v>649.4471636912001</v>
      </c>
      <c r="BS4" t="n">
        <v>14983.06438275108</v>
      </c>
      <c r="BT4" t="n">
        <v>21029.71616210959</v>
      </c>
      <c r="BU4" t="n">
        <v>11804.74456278528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71.09999999999999</v>
      </c>
      <c r="D5" t="n">
        <v>114.2309488314617</v>
      </c>
      <c r="E5" t="n">
        <v>1.000191467584344</v>
      </c>
      <c r="F5" t="n">
        <v>15.10484140429448</v>
      </c>
      <c r="G5" t="n">
        <v>246.1475292107118</v>
      </c>
      <c r="H5" t="n">
        <v>37698.86019144873</v>
      </c>
      <c r="I5" t="n">
        <v>19436.29173388556</v>
      </c>
      <c r="J5" t="n">
        <v>0</v>
      </c>
      <c r="K5" t="n">
        <v>0</v>
      </c>
      <c r="L5" t="n">
        <v>0</v>
      </c>
      <c r="M5" t="n">
        <v>1.00015390742493</v>
      </c>
      <c r="N5" t="n">
        <v>15.10461619365068</v>
      </c>
      <c r="O5" t="n">
        <v>246.0691351197925</v>
      </c>
      <c r="P5" t="n">
        <v>0.8132308731468353</v>
      </c>
      <c r="Q5" t="n">
        <v>12.37510784763545</v>
      </c>
      <c r="R5" t="n">
        <v>541.2865158113698</v>
      </c>
      <c r="S5" t="n">
        <v>1.814503202573207</v>
      </c>
      <c r="T5" t="n">
        <v>27.47972404128613</v>
      </c>
      <c r="U5" t="n">
        <v>787.3556509311622</v>
      </c>
      <c r="V5" t="n">
        <v>64.13333333333334</v>
      </c>
      <c r="W5" t="n">
        <v>191.6</v>
      </c>
      <c r="X5" t="n">
        <v>5.7</v>
      </c>
      <c r="Y5" t="n">
        <v>0</v>
      </c>
      <c r="Z5" t="n">
        <v>0.004275786012629489</v>
      </c>
      <c r="AA5" t="n">
        <v>0.002892171720913429</v>
      </c>
      <c r="AB5" t="n">
        <v>0.2730071413383676</v>
      </c>
      <c r="AC5" t="n">
        <v>250.3772185080836</v>
      </c>
      <c r="AD5" t="n">
        <v>14.72094513807237</v>
      </c>
      <c r="AE5" t="n">
        <v>1.004275753955195</v>
      </c>
      <c r="AF5" t="n">
        <v>15.10773342308867</v>
      </c>
      <c r="AG5" t="n">
        <v>246.4204329498057</v>
      </c>
      <c r="AH5" t="n">
        <v>28067.89470973658</v>
      </c>
      <c r="AI5" t="n">
        <v>16022.69246973395</v>
      </c>
      <c r="AJ5" t="n">
        <v>0.2987977936562948</v>
      </c>
      <c r="AK5" t="n">
        <v>1.202012639000251</v>
      </c>
      <c r="AL5" t="n">
        <v>-2.576116202113099</v>
      </c>
      <c r="AM5" t="n">
        <v>0.1869230342780953</v>
      </c>
      <c r="AN5" t="n">
        <v>2.729508346015227</v>
      </c>
      <c r="AO5" t="n">
        <v>-295.2173806915773</v>
      </c>
      <c r="AP5" t="n">
        <v>90619.70030547565</v>
      </c>
      <c r="AQ5" t="n">
        <v>0.2273814198669704</v>
      </c>
      <c r="AR5" t="n">
        <v>0.2471004914653319</v>
      </c>
      <c r="AS5" t="n">
        <v>0.04937255876478148</v>
      </c>
      <c r="AT5" t="n">
        <v>0.2668983762492928</v>
      </c>
      <c r="AU5" t="n">
        <v>0.2092471536536235</v>
      </c>
      <c r="AV5" t="n">
        <v>0</v>
      </c>
      <c r="AW5" t="n">
        <v>0</v>
      </c>
      <c r="AX5" t="n">
        <v>0</v>
      </c>
      <c r="AY5" t="n">
        <v>12696.77503735884</v>
      </c>
      <c r="AZ5" t="n">
        <v>612.8522059441017</v>
      </c>
      <c r="BA5" t="n">
        <v>26007.47577870132</v>
      </c>
      <c r="BB5" t="n">
        <v>18928.25832234602</v>
      </c>
      <c r="BC5" t="n">
        <v>44935.73410104735</v>
      </c>
      <c r="BD5" t="n">
        <v>1.00015390742493</v>
      </c>
      <c r="BE5" t="n">
        <v>0.8132308731468353</v>
      </c>
      <c r="BF5" t="n">
        <v>15.10461619365068</v>
      </c>
      <c r="BG5" t="n">
        <v>12.37510784763545</v>
      </c>
      <c r="BH5" t="n">
        <v>246.0691351197925</v>
      </c>
      <c r="BI5" t="n">
        <v>541.2865158113698</v>
      </c>
      <c r="BJ5" t="n">
        <v>20604.46342104454</v>
      </c>
      <c r="BK5" t="n">
        <v>16753.46707590246</v>
      </c>
      <c r="BL5" t="n">
        <v>22391.83824111488</v>
      </c>
      <c r="BM5" t="n">
        <v>18344.98573861219</v>
      </c>
      <c r="BN5" t="n">
        <v>4472.70049624628</v>
      </c>
      <c r="BO5" t="n">
        <v>9837.281286532683</v>
      </c>
      <c r="BP5" t="n">
        <v>1.125374080813189</v>
      </c>
      <c r="BQ5" t="n">
        <v>21.34886007959845</v>
      </c>
      <c r="BR5" t="n">
        <v>993.6058537523631</v>
      </c>
      <c r="BS5" t="n">
        <v>23184.10415004132</v>
      </c>
      <c r="BT5" t="n">
        <v>31648.58393675584</v>
      </c>
      <c r="BU5" t="n">
        <v>18060.03003411456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71.09999999999999</v>
      </c>
      <c r="D6" t="n">
        <v>114.4452656448698</v>
      </c>
      <c r="E6" t="n">
        <v>1.000188496843026</v>
      </c>
      <c r="F6" t="n">
        <v>15.16013035376159</v>
      </c>
      <c r="G6" t="n">
        <v>246.1462156037691</v>
      </c>
      <c r="H6" t="n">
        <v>37793.10581542083</v>
      </c>
      <c r="I6" t="n">
        <v>19456.96971181376</v>
      </c>
      <c r="J6" t="n">
        <v>-0.1410168437209084</v>
      </c>
      <c r="K6" t="n">
        <v>0.05435528690043624</v>
      </c>
      <c r="L6" t="n">
        <v>-0.1821391329058718</v>
      </c>
      <c r="M6" t="n">
        <v>0.9967476467266737</v>
      </c>
      <c r="N6" t="n">
        <v>15.02454210794793</v>
      </c>
      <c r="O6" t="n">
        <v>246.075800224705</v>
      </c>
      <c r="P6" t="n">
        <v>0.8555817954192602</v>
      </c>
      <c r="Q6" t="n">
        <v>12.86458627420727</v>
      </c>
      <c r="R6" t="n">
        <v>581.7666606600076</v>
      </c>
      <c r="S6" t="n">
        <v>1.860676614977377</v>
      </c>
      <c r="T6" t="n">
        <v>28.15282548560685</v>
      </c>
      <c r="U6" t="n">
        <v>828.290303178312</v>
      </c>
      <c r="V6" t="n">
        <v>65.59999999999999</v>
      </c>
      <c r="W6" t="n">
        <v>211.6666666666667</v>
      </c>
      <c r="X6" t="n">
        <v>5.933333333333334</v>
      </c>
      <c r="Y6" t="n">
        <v>0</v>
      </c>
      <c r="Z6" t="n">
        <v>0.004310996770123499</v>
      </c>
      <c r="AA6" t="n">
        <v>0.003757966098605191</v>
      </c>
      <c r="AB6" t="n">
        <v>0.2738248968375694</v>
      </c>
      <c r="AC6" t="n">
        <v>255.9324184764429</v>
      </c>
      <c r="AD6" t="n">
        <v>15.25032016503695</v>
      </c>
      <c r="AE6" t="n">
        <v>1.004306837245722</v>
      </c>
      <c r="AF6" t="n">
        <v>15.10849020028527</v>
      </c>
      <c r="AG6" t="n">
        <v>246.4211990041827</v>
      </c>
      <c r="AH6" t="n">
        <v>28073.43730525704</v>
      </c>
      <c r="AI6" t="n">
        <v>16023.21805448962</v>
      </c>
      <c r="AJ6" t="n">
        <v>1.182283717748567</v>
      </c>
      <c r="AK6" t="n">
        <v>4.007423627668895</v>
      </c>
      <c r="AL6" t="n">
        <v>-5.900188559748905</v>
      </c>
      <c r="AM6" t="n">
        <v>0.1411658513074137</v>
      </c>
      <c r="AN6" t="n">
        <v>2.159955833740665</v>
      </c>
      <c r="AO6" t="n">
        <v>-335.6908604353027</v>
      </c>
      <c r="AP6" t="n">
        <v>103497.1665305927</v>
      </c>
      <c r="AQ6" t="n">
        <v>0.2013594197411526</v>
      </c>
      <c r="AR6" t="n">
        <v>0.2187715030514033</v>
      </c>
      <c r="AS6" t="n">
        <v>0.04368291148019147</v>
      </c>
      <c r="AT6" t="n">
        <v>0.3456273416762917</v>
      </c>
      <c r="AU6" t="n">
        <v>0.190558824050961</v>
      </c>
      <c r="AV6" t="n">
        <v>0</v>
      </c>
      <c r="AW6" t="n">
        <v>0</v>
      </c>
      <c r="AX6" t="n">
        <v>0</v>
      </c>
      <c r="AY6" t="n">
        <v>12903.05866636276</v>
      </c>
      <c r="AZ6" t="n">
        <v>628.170614221974</v>
      </c>
      <c r="BA6" t="n">
        <v>27948.46686181713</v>
      </c>
      <c r="BB6" t="n">
        <v>19320.11837611278</v>
      </c>
      <c r="BC6" t="n">
        <v>47268.58523792992</v>
      </c>
      <c r="BD6" t="n">
        <v>0.9967476467266737</v>
      </c>
      <c r="BE6" t="n">
        <v>0.8555817954192602</v>
      </c>
      <c r="BF6" t="n">
        <v>15.02454210794793</v>
      </c>
      <c r="BG6" t="n">
        <v>12.86458627420727</v>
      </c>
      <c r="BH6" t="n">
        <v>246.075800224705</v>
      </c>
      <c r="BI6" t="n">
        <v>581.7666606600076</v>
      </c>
      <c r="BJ6" t="n">
        <v>20534.32280437377</v>
      </c>
      <c r="BK6" t="n">
        <v>17625.88261957514</v>
      </c>
      <c r="BL6" t="n">
        <v>22273.29662189896</v>
      </c>
      <c r="BM6" t="n">
        <v>19070.41568183239</v>
      </c>
      <c r="BN6" t="n">
        <v>4472.821710174978</v>
      </c>
      <c r="BO6" t="n">
        <v>10572.34347165918</v>
      </c>
      <c r="BP6" t="n">
        <v>1.13280426589538</v>
      </c>
      <c r="BQ6" t="n">
        <v>21.06441055836001</v>
      </c>
      <c r="BR6" t="n">
        <v>1002.425912679342</v>
      </c>
      <c r="BS6" t="n">
        <v>23337.2411367622</v>
      </c>
      <c r="BT6" t="n">
        <v>31227.53995948361</v>
      </c>
      <c r="BU6" t="n">
        <v>18220.19760761104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200.0333333333333</v>
      </c>
      <c r="C7" t="n">
        <v>71.09999999999999</v>
      </c>
      <c r="D7" t="n">
        <v>183.86716544116</v>
      </c>
      <c r="E7" t="n">
        <v>1.686668097790256</v>
      </c>
      <c r="F7" t="n">
        <v>31.52024467080037</v>
      </c>
      <c r="G7" t="n">
        <v>246.0663187813651</v>
      </c>
      <c r="H7" t="n">
        <v>63152.12641987555</v>
      </c>
      <c r="I7" t="n">
        <v>19456.61534963095</v>
      </c>
      <c r="J7" t="n">
        <v>-0.06851638382564855</v>
      </c>
      <c r="K7" t="n">
        <v>0.435922059939209</v>
      </c>
      <c r="L7" t="n">
        <v>-0.5009851788244294</v>
      </c>
      <c r="M7" t="n">
        <v>0.9946000346774252</v>
      </c>
      <c r="N7" t="n">
        <v>14.86223940498479</v>
      </c>
      <c r="O7" t="n">
        <v>245.7811254948137</v>
      </c>
      <c r="P7" t="n">
        <v>0.8456035706962653</v>
      </c>
      <c r="Q7" t="n">
        <v>12.72887601672645</v>
      </c>
      <c r="R7" t="n">
        <v>577.0356657048725</v>
      </c>
      <c r="S7" t="n">
        <v>1.87280245174962</v>
      </c>
      <c r="T7" t="n">
        <v>28.63786229899464</v>
      </c>
      <c r="U7" t="n">
        <v>833.3159728633385</v>
      </c>
      <c r="V7" t="n">
        <v>66.63333333333334</v>
      </c>
      <c r="W7" t="n">
        <v>213.3666666666667</v>
      </c>
      <c r="X7" t="n">
        <v>6.133333333333334</v>
      </c>
      <c r="Y7" t="n">
        <v>0</v>
      </c>
      <c r="Z7" t="n">
        <v>0.01884202218403148</v>
      </c>
      <c r="AA7" t="n">
        <v>0.3400863197758589</v>
      </c>
      <c r="AB7" t="n">
        <v>0.2768928422572796</v>
      </c>
      <c r="AC7" t="n">
        <v>962.6781975179265</v>
      </c>
      <c r="AD7" t="n">
        <v>15.25596116985936</v>
      </c>
      <c r="AE7" t="n">
        <v>1.018834800389583</v>
      </c>
      <c r="AF7" t="n">
        <v>15.44446099919889</v>
      </c>
      <c r="AG7" t="n">
        <v>246.4239798784915</v>
      </c>
      <c r="AH7" t="n">
        <v>28780.17743953048</v>
      </c>
      <c r="AI7" t="n">
        <v>16023.22261717573</v>
      </c>
      <c r="AJ7" t="n">
        <v>1.101454460311805</v>
      </c>
      <c r="AK7" t="n">
        <v>4.718954296853989</v>
      </c>
      <c r="AL7" t="n">
        <v>-8.253232461931599</v>
      </c>
      <c r="AM7" t="n">
        <v>0.14899646398116</v>
      </c>
      <c r="AN7" t="n">
        <v>2.133363388258335</v>
      </c>
      <c r="AO7" t="n">
        <v>-331.254540210059</v>
      </c>
      <c r="AP7" t="n">
        <v>103640.9719975809</v>
      </c>
      <c r="AQ7" t="n">
        <v>0.2010758511162413</v>
      </c>
      <c r="AR7" t="n">
        <v>0.2194281952303402</v>
      </c>
      <c r="AS7" t="n">
        <v>0.04361613850604838</v>
      </c>
      <c r="AT7" t="n">
        <v>0.3453879655832871</v>
      </c>
      <c r="AU7" t="n">
        <v>0.190491849564083</v>
      </c>
      <c r="AV7" t="n">
        <v>0.6864815837944573</v>
      </c>
      <c r="AW7" t="n">
        <v>16.33247342666215</v>
      </c>
      <c r="AX7" t="n">
        <v>0</v>
      </c>
      <c r="AY7" t="n">
        <v>38178.68339984408</v>
      </c>
      <c r="AZ7" t="n">
        <v>627.3201842969222</v>
      </c>
      <c r="BA7" t="n">
        <v>27566.90990337414</v>
      </c>
      <c r="BB7" t="n">
        <v>19208.94364423815</v>
      </c>
      <c r="BC7" t="n">
        <v>46775.8535476123</v>
      </c>
      <c r="BD7" t="n">
        <v>0.9946000346774252</v>
      </c>
      <c r="BE7" t="n">
        <v>0.8456035706962653</v>
      </c>
      <c r="BF7" t="n">
        <v>14.86223940498479</v>
      </c>
      <c r="BG7" t="n">
        <v>12.72887601672645</v>
      </c>
      <c r="BH7" t="n">
        <v>245.7811254948137</v>
      </c>
      <c r="BI7" t="n">
        <v>577.0356657048725</v>
      </c>
      <c r="BJ7" t="n">
        <v>20490.09752135196</v>
      </c>
      <c r="BK7" t="n">
        <v>17420.36226472089</v>
      </c>
      <c r="BL7" t="n">
        <v>22032.99313857608</v>
      </c>
      <c r="BM7" t="n">
        <v>18869.47928267571</v>
      </c>
      <c r="BN7" t="n">
        <v>4467.475407339782</v>
      </c>
      <c r="BO7" t="n">
        <v>10486.50912651537</v>
      </c>
      <c r="BP7" t="n">
        <v>1.125115965787911</v>
      </c>
      <c r="BQ7" t="n">
        <v>20.67233740729113</v>
      </c>
      <c r="BR7" t="n">
        <v>959.117510945311</v>
      </c>
      <c r="BS7" t="n">
        <v>23178.91134975895</v>
      </c>
      <c r="BT7" t="n">
        <v>30647.05679100614</v>
      </c>
      <c r="BU7" t="n">
        <v>17434.45733886858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200.1</v>
      </c>
      <c r="C8" t="n">
        <v>71.09999999999999</v>
      </c>
      <c r="D8" t="n">
        <v>281.2527206846609</v>
      </c>
      <c r="E8" t="n">
        <v>1.849090124129191</v>
      </c>
      <c r="F8" t="n">
        <v>55.47435958530507</v>
      </c>
      <c r="G8" t="n">
        <v>246.0266987718988</v>
      </c>
      <c r="H8" t="n">
        <v>100014.8289079758</v>
      </c>
      <c r="I8" t="n">
        <v>33114.70833678941</v>
      </c>
      <c r="J8" t="n">
        <v>-0.007427966559488519</v>
      </c>
      <c r="K8" t="n">
        <v>0.612431853558852</v>
      </c>
      <c r="L8" t="n">
        <v>-0.6404398003908358</v>
      </c>
      <c r="M8" t="n">
        <v>0.9931293449745338</v>
      </c>
      <c r="N8" t="n">
        <v>14.78326495138084</v>
      </c>
      <c r="O8" t="n">
        <v>245.6388719077221</v>
      </c>
      <c r="P8" t="n">
        <v>0.8347840127838566</v>
      </c>
      <c r="Q8" t="n">
        <v>12.64416937568054</v>
      </c>
      <c r="R8" t="n">
        <v>568.2322433539573</v>
      </c>
      <c r="S8" t="n">
        <v>1.885119048992287</v>
      </c>
      <c r="T8" t="n">
        <v>28.88359538175433</v>
      </c>
      <c r="U8" t="n">
        <v>842.2616488013451</v>
      </c>
      <c r="V8" t="n">
        <v>67.40000000000001</v>
      </c>
      <c r="W8" t="n">
        <v>215.3</v>
      </c>
      <c r="X8" t="n">
        <v>6.266666666666667</v>
      </c>
      <c r="Y8" t="n">
        <v>0</v>
      </c>
      <c r="Z8" t="n">
        <v>0.02341650917256261</v>
      </c>
      <c r="AA8" t="n">
        <v>0.8053305093838956</v>
      </c>
      <c r="AB8" t="n">
        <v>0.278374566794784</v>
      </c>
      <c r="AC8" t="n">
        <v>1895.291606262227</v>
      </c>
      <c r="AD8" t="n">
        <v>216.265334126989</v>
      </c>
      <c r="AE8" t="n">
        <v>1.023402079253405</v>
      </c>
      <c r="AF8" t="n">
        <v>15.90949775702475</v>
      </c>
      <c r="AG8" t="n">
        <v>246.4253180674735</v>
      </c>
      <c r="AH8" t="n">
        <v>29712.77919919648</v>
      </c>
      <c r="AI8" t="n">
        <v>16224.21145790153</v>
      </c>
      <c r="AJ8" t="n">
        <v>-0.3177481204258045</v>
      </c>
      <c r="AK8" t="n">
        <v>2.74860754910475</v>
      </c>
      <c r="AL8" t="n">
        <v>-2.940761769295726</v>
      </c>
      <c r="AM8" t="n">
        <v>0.1583453321906772</v>
      </c>
      <c r="AN8" t="n">
        <v>2.139095575700298</v>
      </c>
      <c r="AO8" t="n">
        <v>-322.5933714462354</v>
      </c>
      <c r="AP8" t="n">
        <v>166478.1773115816</v>
      </c>
      <c r="AQ8" t="n">
        <v>0.2059368196903258</v>
      </c>
      <c r="AR8" t="n">
        <v>0.2572900772983006</v>
      </c>
      <c r="AS8" t="n">
        <v>0.03569205974662505</v>
      </c>
      <c r="AT8" t="n">
        <v>0.344043005174496</v>
      </c>
      <c r="AU8" t="n">
        <v>0.1570380380902526</v>
      </c>
      <c r="AV8" t="n">
        <v>0.855121020280265</v>
      </c>
      <c r="AW8" t="n">
        <v>39.66932232188356</v>
      </c>
      <c r="AX8" t="n">
        <v>0</v>
      </c>
      <c r="AY8" t="n">
        <v>74500.9199677638</v>
      </c>
      <c r="AZ8" t="n">
        <v>14269.50459152607</v>
      </c>
      <c r="BA8" t="n">
        <v>27289.5520689</v>
      </c>
      <c r="BB8" t="n">
        <v>18977.8435296212</v>
      </c>
      <c r="BC8" t="n">
        <v>46267.3955985212</v>
      </c>
      <c r="BD8" t="n">
        <v>0.9931293449745338</v>
      </c>
      <c r="BE8" t="n">
        <v>0.8347840127838566</v>
      </c>
      <c r="BF8" t="n">
        <v>14.78326495138084</v>
      </c>
      <c r="BG8" t="n">
        <v>12.64416937568054</v>
      </c>
      <c r="BH8" t="n">
        <v>245.6388719077221</v>
      </c>
      <c r="BI8" t="n">
        <v>568.2322433539573</v>
      </c>
      <c r="BJ8" t="n">
        <v>20459.79165238024</v>
      </c>
      <c r="BK8" t="n">
        <v>17197.44591298301</v>
      </c>
      <c r="BL8" t="n">
        <v>21916.03730042099</v>
      </c>
      <c r="BM8" t="n">
        <v>18744.02984626498</v>
      </c>
      <c r="BN8" t="n">
        <v>4464.894523567064</v>
      </c>
      <c r="BO8" t="n">
        <v>10326.61381179907</v>
      </c>
      <c r="BP8" t="n">
        <v>1.109874943190106</v>
      </c>
      <c r="BQ8" t="n">
        <v>20.39991431301184</v>
      </c>
      <c r="BR8" t="n">
        <v>937.6876838734959</v>
      </c>
      <c r="BS8" t="n">
        <v>22864.83617104321</v>
      </c>
      <c r="BT8" t="n">
        <v>30243.49819668142</v>
      </c>
      <c r="BU8" t="n">
        <v>17045.65945986531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200.1</v>
      </c>
      <c r="C9" t="n">
        <v>71.09999999999999</v>
      </c>
      <c r="D9" t="n">
        <v>392.736062630359</v>
      </c>
      <c r="E9" t="n">
        <v>2.960566828185477</v>
      </c>
      <c r="F9" t="n">
        <v>72.16741931047717</v>
      </c>
      <c r="G9" t="n">
        <v>246.025931674968</v>
      </c>
      <c r="H9" t="n">
        <v>130325.5877241988</v>
      </c>
      <c r="I9" t="n">
        <v>57004.04467084703</v>
      </c>
      <c r="J9" t="n">
        <v>0.0580439319698697</v>
      </c>
      <c r="K9" t="n">
        <v>0.6391613133191127</v>
      </c>
      <c r="L9" t="n">
        <v>-0.6520852215445274</v>
      </c>
      <c r="M9" t="n">
        <v>0.9925039490945929</v>
      </c>
      <c r="N9" t="n">
        <v>14.77433958081524</v>
      </c>
      <c r="O9" t="n">
        <v>245.6292859899671</v>
      </c>
      <c r="P9" t="n">
        <v>0.8313863321403593</v>
      </c>
      <c r="Q9" t="n">
        <v>12.6059929456768</v>
      </c>
      <c r="R9" t="n">
        <v>563.6785326387628</v>
      </c>
      <c r="S9" t="n">
        <v>1.889184369318103</v>
      </c>
      <c r="T9" t="n">
        <v>28.93191454748537</v>
      </c>
      <c r="U9" t="n">
        <v>848.9319667813431</v>
      </c>
      <c r="V9" t="n">
        <v>67.66666666666666</v>
      </c>
      <c r="W9" t="n">
        <v>217.0333333333334</v>
      </c>
      <c r="X9" t="n">
        <v>6.3</v>
      </c>
      <c r="Y9" t="n">
        <v>0</v>
      </c>
      <c r="Z9" t="n">
        <v>0.04067100591935215</v>
      </c>
      <c r="AA9" t="n">
        <v>1.01107798368319</v>
      </c>
      <c r="AB9" t="n">
        <v>0.2784770431744745</v>
      </c>
      <c r="AC9" t="n">
        <v>2563.273129397516</v>
      </c>
      <c r="AD9" t="n">
        <v>539.2704318422927</v>
      </c>
      <c r="AE9" t="n">
        <v>1.04065322357557</v>
      </c>
      <c r="AF9" t="n">
        <v>16.11521728653414</v>
      </c>
      <c r="AG9" t="n">
        <v>246.4254075494104</v>
      </c>
      <c r="AH9" t="n">
        <v>30380.74966606411</v>
      </c>
      <c r="AI9" t="n">
        <v>16547.19804472116</v>
      </c>
      <c r="AJ9" t="n">
        <v>-1.048055924993026</v>
      </c>
      <c r="AK9" t="n">
        <v>3.761124084698605</v>
      </c>
      <c r="AL9" t="n">
        <v>-2.077455590104535</v>
      </c>
      <c r="AM9" t="n">
        <v>0.1611176169542337</v>
      </c>
      <c r="AN9" t="n">
        <v>2.168346635138434</v>
      </c>
      <c r="AO9" t="n">
        <v>-318.0492466487959</v>
      </c>
      <c r="AP9" t="n">
        <v>254785.6308164532</v>
      </c>
      <c r="AQ9" t="n">
        <v>0.1607558013126242</v>
      </c>
      <c r="AR9" t="n">
        <v>0.2873936740636591</v>
      </c>
      <c r="AS9" t="n">
        <v>0.02651766116693346</v>
      </c>
      <c r="AT9" t="n">
        <v>0.3758534714615654</v>
      </c>
      <c r="AU9" t="n">
        <v>0.1494793919952178</v>
      </c>
      <c r="AV9" t="n">
        <v>1.780767074055278</v>
      </c>
      <c r="AW9" t="n">
        <v>58.51224113918478</v>
      </c>
      <c r="AX9" t="n">
        <v>0</v>
      </c>
      <c r="AY9" t="n">
        <v>102964.3089133699</v>
      </c>
      <c r="AZ9" t="n">
        <v>38524.15948049884</v>
      </c>
      <c r="BA9" t="n">
        <v>27203.47906278987</v>
      </c>
      <c r="BB9" t="n">
        <v>18854.56298451821</v>
      </c>
      <c r="BC9" t="n">
        <v>46058.04204730807</v>
      </c>
      <c r="BD9" t="n">
        <v>0.9925039490945929</v>
      </c>
      <c r="BE9" t="n">
        <v>0.8313863321403593</v>
      </c>
      <c r="BF9" t="n">
        <v>14.77433958081524</v>
      </c>
      <c r="BG9" t="n">
        <v>12.6059929456768</v>
      </c>
      <c r="BH9" t="n">
        <v>245.6292859899671</v>
      </c>
      <c r="BI9" t="n">
        <v>563.6785326387628</v>
      </c>
      <c r="BJ9" t="n">
        <v>20446.90333003923</v>
      </c>
      <c r="BK9" t="n">
        <v>17127.42506866916</v>
      </c>
      <c r="BL9" t="n">
        <v>21902.81079377982</v>
      </c>
      <c r="BM9" t="n">
        <v>18687.49097886147</v>
      </c>
      <c r="BN9" t="n">
        <v>4464.720444572875</v>
      </c>
      <c r="BO9" t="n">
        <v>10243.88615487452</v>
      </c>
      <c r="BP9" t="n">
        <v>1.102952610747895</v>
      </c>
      <c r="BQ9" t="n">
        <v>20.32177840097224</v>
      </c>
      <c r="BR9" t="n">
        <v>936.845823401404</v>
      </c>
      <c r="BS9" t="n">
        <v>22722.1789282816</v>
      </c>
      <c r="BT9" t="n">
        <v>30127.70858862994</v>
      </c>
      <c r="BU9" t="n">
        <v>17030.37138542384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200.1</v>
      </c>
      <c r="C10" t="n">
        <v>71.09999999999999</v>
      </c>
      <c r="D10" t="n">
        <v>451.5921706260195</v>
      </c>
      <c r="E10" t="n">
        <v>3.925622913932192</v>
      </c>
      <c r="F10" t="n">
        <v>79.97434354221902</v>
      </c>
      <c r="G10" t="n">
        <v>246.027159022677</v>
      </c>
      <c r="H10" t="n">
        <v>145818.5209329831</v>
      </c>
      <c r="I10" t="n">
        <v>63842.67352441391</v>
      </c>
      <c r="J10" t="n">
        <v>-0.02366883371512982</v>
      </c>
      <c r="K10" t="n">
        <v>0.6468222036501652</v>
      </c>
      <c r="L10" t="n">
        <v>-0.72409596194708</v>
      </c>
      <c r="M10" t="n">
        <v>0.9925039490945929</v>
      </c>
      <c r="N10" t="n">
        <v>14.77433958081524</v>
      </c>
      <c r="O10" t="n">
        <v>244.2520622085507</v>
      </c>
      <c r="P10" t="n">
        <v>0.8277589271655886</v>
      </c>
      <c r="Q10" t="n">
        <v>12.51324413304802</v>
      </c>
      <c r="R10" t="n">
        <v>560.7973298159895</v>
      </c>
      <c r="S10" t="n">
        <v>1.894570889583556</v>
      </c>
      <c r="T10" t="n">
        <v>29.0476557398395</v>
      </c>
      <c r="U10" t="n">
        <v>854.6352389155936</v>
      </c>
      <c r="V10" t="n">
        <v>67.76666666666667</v>
      </c>
      <c r="W10" t="n">
        <v>219</v>
      </c>
      <c r="X10" t="n">
        <v>6.5</v>
      </c>
      <c r="Y10" t="n">
        <v>0</v>
      </c>
      <c r="Z10" t="n">
        <v>0.05151596858767717</v>
      </c>
      <c r="AA10" t="n">
        <v>1.193767936659803</v>
      </c>
      <c r="AB10" t="n">
        <v>0.293395976851275</v>
      </c>
      <c r="AC10" t="n">
        <v>2915.293370060449</v>
      </c>
      <c r="AD10" t="n">
        <v>625.2430287855016</v>
      </c>
      <c r="AE10" t="n">
        <v>1.051445817999118</v>
      </c>
      <c r="AF10" t="n">
        <v>16.29786664168542</v>
      </c>
      <c r="AG10" t="n">
        <v>246.4323553133008</v>
      </c>
      <c r="AH10" t="n">
        <v>30732.75530728097</v>
      </c>
      <c r="AI10" t="n">
        <v>16633.1651895269</v>
      </c>
      <c r="AJ10" t="n">
        <v>-3.8137324771791</v>
      </c>
      <c r="AK10" t="n">
        <v>2.19754265986401</v>
      </c>
      <c r="AL10" t="n">
        <v>2.86131179986516</v>
      </c>
      <c r="AM10" t="n">
        <v>0.1647450219290045</v>
      </c>
      <c r="AN10" t="n">
        <v>2.261095447767222</v>
      </c>
      <c r="AO10" t="n">
        <v>-316.545267607439</v>
      </c>
      <c r="AP10" t="n">
        <v>355711.4840650518</v>
      </c>
      <c r="AQ10" t="n">
        <v>0.1652987535896777</v>
      </c>
      <c r="AR10" t="n">
        <v>0.2860488859525206</v>
      </c>
      <c r="AS10" t="n">
        <v>0.01984830597444449</v>
      </c>
      <c r="AT10" t="n">
        <v>0.3708519023396868</v>
      </c>
      <c r="AU10" t="n">
        <v>0.1579521521436703</v>
      </c>
      <c r="AV10" t="n">
        <v>3.01509930842585</v>
      </c>
      <c r="AW10" t="n">
        <v>65.3023591474921</v>
      </c>
      <c r="AX10" t="n">
        <v>0</v>
      </c>
      <c r="AY10" t="n">
        <v>117917.9129955658</v>
      </c>
      <c r="AZ10" t="n">
        <v>46424.39795273828</v>
      </c>
      <c r="BA10" t="n">
        <v>27037.64185096906</v>
      </c>
      <c r="BB10" t="n">
        <v>18755.81025049619</v>
      </c>
      <c r="BC10" t="n">
        <v>45793.45210146524</v>
      </c>
      <c r="BD10" t="n">
        <v>0.9925039490945929</v>
      </c>
      <c r="BE10" t="n">
        <v>0.8277589271655886</v>
      </c>
      <c r="BF10" t="n">
        <v>14.77433958081524</v>
      </c>
      <c r="BG10" t="n">
        <v>12.51324413304802</v>
      </c>
      <c r="BH10" t="n">
        <v>244.2520622085507</v>
      </c>
      <c r="BI10" t="n">
        <v>560.7973298159895</v>
      </c>
      <c r="BJ10" t="n">
        <v>20446.90333003923</v>
      </c>
      <c r="BK10" t="n">
        <v>17052.58442254533</v>
      </c>
      <c r="BL10" t="n">
        <v>21902.81079377982</v>
      </c>
      <c r="BM10" t="n">
        <v>18550.0295564287</v>
      </c>
      <c r="BN10" t="n">
        <v>4439.671233458897</v>
      </c>
      <c r="BO10" t="n">
        <v>10191.50060638004</v>
      </c>
      <c r="BP10" t="n">
        <v>1.102952610747895</v>
      </c>
      <c r="BQ10" t="n">
        <v>20.32177840097224</v>
      </c>
      <c r="BR10" t="n">
        <v>932.5453044945098</v>
      </c>
      <c r="BS10" t="n">
        <v>22722.1789282816</v>
      </c>
      <c r="BT10" t="n">
        <v>30127.70858862994</v>
      </c>
      <c r="BU10" t="n">
        <v>16952.16425925595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200.1</v>
      </c>
      <c r="C11" t="n">
        <v>71.09999999999999</v>
      </c>
      <c r="D11" t="n">
        <v>486.6865499433173</v>
      </c>
      <c r="E11" t="n">
        <v>4.409728918104298</v>
      </c>
      <c r="F11" t="n">
        <v>81.66428894831706</v>
      </c>
      <c r="G11" t="n">
        <v>247.7560985844047</v>
      </c>
      <c r="H11" t="n">
        <v>156122.9670997987</v>
      </c>
      <c r="I11" t="n">
        <v>73096.27258893619</v>
      </c>
      <c r="J11" t="n">
        <v>-0.4116405790955824</v>
      </c>
      <c r="K11" t="n">
        <v>0.6394385653008645</v>
      </c>
      <c r="L11" t="n">
        <v>-0.8176925205391503</v>
      </c>
      <c r="M11" t="n">
        <v>0.9919783911372804</v>
      </c>
      <c r="N11" t="n">
        <v>14.81725467623707</v>
      </c>
      <c r="O11" t="n">
        <v>240.3401451638426</v>
      </c>
      <c r="P11" t="n">
        <v>0.8369655795290413</v>
      </c>
      <c r="Q11" t="n">
        <v>12.44553767791244</v>
      </c>
      <c r="R11" t="n">
        <v>550.1275759623076</v>
      </c>
      <c r="S11" t="n">
        <v>1.918562785590472</v>
      </c>
      <c r="T11" t="n">
        <v>29.18162741591409</v>
      </c>
      <c r="U11" t="n">
        <v>869.4125772422519</v>
      </c>
      <c r="V11" t="n">
        <v>68.2</v>
      </c>
      <c r="W11" t="n">
        <v>221.5666666666667</v>
      </c>
      <c r="X11" t="n">
        <v>6.666666666666667</v>
      </c>
      <c r="Y11" t="n">
        <v>0</v>
      </c>
      <c r="Z11" t="n">
        <v>0.05664308154709254</v>
      </c>
      <c r="AA11" t="n">
        <v>1.226259075152687</v>
      </c>
      <c r="AB11" t="n">
        <v>0.4092393342520645</v>
      </c>
      <c r="AC11" t="n">
        <v>3118.581390495015</v>
      </c>
      <c r="AD11" t="n">
        <v>769.0872879664416</v>
      </c>
      <c r="AE11" t="n">
        <v>1.056543675865076</v>
      </c>
      <c r="AF11" t="n">
        <v>16.33032108327277</v>
      </c>
      <c r="AG11" t="n">
        <v>246.5236049669143</v>
      </c>
      <c r="AH11" t="n">
        <v>30936.01706501588</v>
      </c>
      <c r="AI11" t="n">
        <v>16776.99574742323</v>
      </c>
      <c r="AJ11" t="n">
        <v>-6.886229923943903</v>
      </c>
      <c r="AK11" t="n">
        <v>-0.7214826723500634</v>
      </c>
      <c r="AL11" t="n">
        <v>6.12493777935005</v>
      </c>
      <c r="AM11" t="n">
        <v>0.1550128116082392</v>
      </c>
      <c r="AN11" t="n">
        <v>2.371716998324624</v>
      </c>
      <c r="AO11" t="n">
        <v>-309.7874307984651</v>
      </c>
      <c r="AP11" t="n">
        <v>409246.730667473</v>
      </c>
      <c r="AQ11" t="n">
        <v>0.185030639682277</v>
      </c>
      <c r="AR11" t="n">
        <v>0.2741508311151791</v>
      </c>
      <c r="AS11" t="n">
        <v>0.01785465142678401</v>
      </c>
      <c r="AT11" t="n">
        <v>0.360525242023139</v>
      </c>
      <c r="AU11" t="n">
        <v>0.1624386357526208</v>
      </c>
      <c r="AV11" t="n">
        <v>3.662936898944243</v>
      </c>
      <c r="AW11" t="n">
        <v>64.23721064500057</v>
      </c>
      <c r="AX11" t="n">
        <v>1.726462831050625</v>
      </c>
      <c r="AY11" t="n">
        <v>128095.1071081476</v>
      </c>
      <c r="AZ11" t="n">
        <v>56252.26552578411</v>
      </c>
      <c r="BA11" t="n">
        <v>26779.70192704637</v>
      </c>
      <c r="BB11" t="n">
        <v>18909.85956008966</v>
      </c>
      <c r="BC11" t="n">
        <v>45689.56148713602</v>
      </c>
      <c r="BD11" t="n">
        <v>0.9919783911372804</v>
      </c>
      <c r="BE11" t="n">
        <v>0.8369655795290413</v>
      </c>
      <c r="BF11" t="n">
        <v>14.81725467623707</v>
      </c>
      <c r="BG11" t="n">
        <v>12.44553767791244</v>
      </c>
      <c r="BH11" t="n">
        <v>240.3401451638426</v>
      </c>
      <c r="BI11" t="n">
        <v>550.1275759623076</v>
      </c>
      <c r="BJ11" t="n">
        <v>20436.0520357196</v>
      </c>
      <c r="BK11" t="n">
        <v>17242.69912994287</v>
      </c>
      <c r="BL11" t="n">
        <v>21966.47104632857</v>
      </c>
      <c r="BM11" t="n">
        <v>18449.63615402688</v>
      </c>
      <c r="BN11" t="n">
        <v>4368.514634938207</v>
      </c>
      <c r="BO11" t="n">
        <v>9997.419686014697</v>
      </c>
      <c r="BP11" t="n">
        <v>1.097598738202998</v>
      </c>
      <c r="BQ11" t="n">
        <v>20.41498145745524</v>
      </c>
      <c r="BR11" t="n">
        <v>925.1338099852321</v>
      </c>
      <c r="BS11" t="n">
        <v>22611.63651154886</v>
      </c>
      <c r="BT11" t="n">
        <v>30265.96600261681</v>
      </c>
      <c r="BU11" t="n">
        <v>16817.35248861997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200.1</v>
      </c>
      <c r="C12" t="n">
        <v>71.09999999999999</v>
      </c>
      <c r="D12" t="n">
        <v>516.8102953116788</v>
      </c>
      <c r="E12" t="n">
        <v>4.428943491556934</v>
      </c>
      <c r="F12" t="n">
        <v>81.7200029972287</v>
      </c>
      <c r="G12" t="n">
        <v>984.7885028637029</v>
      </c>
      <c r="H12" t="n">
        <v>157047.8951050678</v>
      </c>
      <c r="I12" t="n">
        <v>85537.89505792549</v>
      </c>
      <c r="J12" t="n">
        <v>-0.5149853060606653</v>
      </c>
      <c r="K12" t="n">
        <v>0.8185845346912684</v>
      </c>
      <c r="L12" t="n">
        <v>-0.9992741941898811</v>
      </c>
      <c r="M12" t="n">
        <v>1.049543744800796</v>
      </c>
      <c r="N12" t="n">
        <v>14.8627311273458</v>
      </c>
      <c r="O12" t="n">
        <v>238.1650775994969</v>
      </c>
      <c r="P12" t="n">
        <v>0.83354839814253</v>
      </c>
      <c r="Q12" t="n">
        <v>12.55458965961385</v>
      </c>
      <c r="R12" t="n">
        <v>541.325809034383</v>
      </c>
      <c r="S12" t="n">
        <v>2.008897434312281</v>
      </c>
      <c r="T12" t="n">
        <v>29.64888295129946</v>
      </c>
      <c r="U12" t="n">
        <v>880.3894117345222</v>
      </c>
      <c r="V12" t="n">
        <v>69.06666666666668</v>
      </c>
      <c r="W12" t="n">
        <v>224.2333333333333</v>
      </c>
      <c r="X12" t="n">
        <v>6.833333333333333</v>
      </c>
      <c r="Y12" t="n">
        <v>0</v>
      </c>
      <c r="Z12" t="n">
        <v>0.05711918644501772</v>
      </c>
      <c r="AA12" t="n">
        <v>1.227936384479045</v>
      </c>
      <c r="AB12" t="n">
        <v>14.04433445544793</v>
      </c>
      <c r="AC12" t="n">
        <v>3138.583117207726</v>
      </c>
      <c r="AD12" t="n">
        <v>937.332066624622</v>
      </c>
      <c r="AE12" t="n">
        <v>1.056905501624213</v>
      </c>
      <c r="AF12" t="n">
        <v>16.33165058144048</v>
      </c>
      <c r="AG12" t="n">
        <v>260.1446785965494</v>
      </c>
      <c r="AH12" t="n">
        <v>30956.00592917691</v>
      </c>
      <c r="AI12" t="n">
        <v>16945.21445544198</v>
      </c>
      <c r="AJ12" t="n">
        <v>-6.041951975203342</v>
      </c>
      <c r="AK12" t="n">
        <v>1.69052849270745</v>
      </c>
      <c r="AL12" t="n">
        <v>-5.415607507371797</v>
      </c>
      <c r="AM12" t="n">
        <v>0.2159953466582661</v>
      </c>
      <c r="AN12" t="n">
        <v>2.308141467731942</v>
      </c>
      <c r="AO12" t="n">
        <v>-303.1607314348863</v>
      </c>
      <c r="AP12" t="n">
        <v>441210.7365241881</v>
      </c>
      <c r="AQ12" t="n">
        <v>0.1908348454337472</v>
      </c>
      <c r="AR12" t="n">
        <v>0.2556477859181262</v>
      </c>
      <c r="AS12" t="n">
        <v>0.01684436428034102</v>
      </c>
      <c r="AT12" t="n">
        <v>0.358468688405243</v>
      </c>
      <c r="AU12" t="n">
        <v>0.1782043159625426</v>
      </c>
      <c r="AV12" t="n">
        <v>3.507790358017508</v>
      </c>
      <c r="AW12" t="n">
        <v>62.93005220854381</v>
      </c>
      <c r="AX12" t="n">
        <v>756.0400650362481</v>
      </c>
      <c r="AY12" t="n">
        <v>125967.2500360895</v>
      </c>
      <c r="AZ12" t="n">
        <v>73773.89756122491</v>
      </c>
      <c r="BA12" t="n">
        <v>26695.52644147265</v>
      </c>
      <c r="BB12" t="n">
        <v>18925.49784493919</v>
      </c>
      <c r="BC12" t="n">
        <v>45621.02428641183</v>
      </c>
      <c r="BD12" t="n">
        <v>1.049543744800796</v>
      </c>
      <c r="BE12" t="n">
        <v>0.83354839814253</v>
      </c>
      <c r="BF12" t="n">
        <v>14.8627311273458</v>
      </c>
      <c r="BG12" t="n">
        <v>12.55458965961385</v>
      </c>
      <c r="BH12" t="n">
        <v>238.1650775994969</v>
      </c>
      <c r="BI12" t="n">
        <v>541.325809034383</v>
      </c>
      <c r="BJ12" t="n">
        <v>21623.57524728861</v>
      </c>
      <c r="BK12" t="n">
        <v>17172.30338940077</v>
      </c>
      <c r="BL12" t="n">
        <v>22033.88223567112</v>
      </c>
      <c r="BM12" t="n">
        <v>18611.15496948818</v>
      </c>
      <c r="BN12" t="n">
        <v>4328.982663258884</v>
      </c>
      <c r="BO12" t="n">
        <v>9837.548185594138</v>
      </c>
      <c r="BP12" t="n">
        <v>1.093514456493565</v>
      </c>
      <c r="BQ12" t="n">
        <v>20.26487257911814</v>
      </c>
      <c r="BR12" t="n">
        <v>919.0057437902511</v>
      </c>
      <c r="BS12" t="n">
        <v>22527.33287456724</v>
      </c>
      <c r="BT12" t="n">
        <v>30043.69233928886</v>
      </c>
      <c r="BU12" t="n">
        <v>16706.07910212941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200.1</v>
      </c>
      <c r="C13" t="n">
        <v>71.09999999999999</v>
      </c>
      <c r="D13" t="n">
        <v>561.645244592082</v>
      </c>
      <c r="E13" t="n">
        <v>4.443597936733885</v>
      </c>
      <c r="F13" t="n">
        <v>96.95298328536506</v>
      </c>
      <c r="G13" t="n">
        <v>1095.577883530358</v>
      </c>
      <c r="H13" t="n">
        <v>165315.9471740324</v>
      </c>
      <c r="I13" t="n">
        <v>93235.03648773242</v>
      </c>
      <c r="J13" t="n">
        <v>-0.3907893347387697</v>
      </c>
      <c r="K13" t="n">
        <v>1.056007270072516</v>
      </c>
      <c r="L13" t="n">
        <v>-1.235830556627733</v>
      </c>
      <c r="M13" t="n">
        <v>1.18278264404447</v>
      </c>
      <c r="N13" t="n">
        <v>15.15525263455758</v>
      </c>
      <c r="O13" t="n">
        <v>237.8839692256837</v>
      </c>
      <c r="P13" t="n">
        <v>0.821116772688091</v>
      </c>
      <c r="Q13" t="n">
        <v>12.5914430777662</v>
      </c>
      <c r="R13" t="n">
        <v>532.306444815263</v>
      </c>
      <c r="S13" t="n">
        <v>2.163051461183343</v>
      </c>
      <c r="T13" t="n">
        <v>30.4182332294785</v>
      </c>
      <c r="U13" t="n">
        <v>889.9621131065733</v>
      </c>
      <c r="V13" t="n">
        <v>69.8</v>
      </c>
      <c r="W13" t="n">
        <v>226.7</v>
      </c>
      <c r="X13" t="n">
        <v>7.1</v>
      </c>
      <c r="Y13" t="n">
        <v>0</v>
      </c>
      <c r="Z13" t="n">
        <v>0.05729072659152463</v>
      </c>
      <c r="AA13" t="n">
        <v>1.45869708509611</v>
      </c>
      <c r="AB13" t="n">
        <v>17.25236024657398</v>
      </c>
      <c r="AC13" t="n">
        <v>3322.865674940479</v>
      </c>
      <c r="AD13" t="n">
        <v>1125.783049918127</v>
      </c>
      <c r="AE13" t="n">
        <v>1.057009073823949</v>
      </c>
      <c r="AF13" t="n">
        <v>16.56140692829878</v>
      </c>
      <c r="AG13" t="n">
        <v>263.3508389387207</v>
      </c>
      <c r="AH13" t="n">
        <v>31140.26114390969</v>
      </c>
      <c r="AI13" t="n">
        <v>17133.64924661278</v>
      </c>
      <c r="AJ13" t="n">
        <v>-1.780702150191749</v>
      </c>
      <c r="AK13" t="n">
        <v>5.222247820116664</v>
      </c>
      <c r="AL13" t="n">
        <v>-14.54719935563298</v>
      </c>
      <c r="AM13" t="n">
        <v>0.3616658713563786</v>
      </c>
      <c r="AN13" t="n">
        <v>2.56380955679137</v>
      </c>
      <c r="AO13" t="n">
        <v>-294.4224755895794</v>
      </c>
      <c r="AP13" t="n">
        <v>468312.3763933374</v>
      </c>
      <c r="AQ13" t="n">
        <v>0.1810508458722241</v>
      </c>
      <c r="AR13" t="n">
        <v>0.2451319638337507</v>
      </c>
      <c r="AS13" t="n">
        <v>0.03843983531929007</v>
      </c>
      <c r="AT13" t="n">
        <v>0.3460864062649556</v>
      </c>
      <c r="AU13" t="n">
        <v>0.1892909487097795</v>
      </c>
      <c r="AV13" t="n">
        <v>3.515931067924134</v>
      </c>
      <c r="AW13" t="n">
        <v>78.40293362551938</v>
      </c>
      <c r="AX13" t="n">
        <v>880.5584631222431</v>
      </c>
      <c r="AY13" t="n">
        <v>133828.8079059274</v>
      </c>
      <c r="AZ13" t="n">
        <v>80644.17433286722</v>
      </c>
      <c r="BA13" t="n">
        <v>26444.4237516298</v>
      </c>
      <c r="BB13" t="n">
        <v>18811.13349609648</v>
      </c>
      <c r="BC13" t="n">
        <v>45255.55724772628</v>
      </c>
      <c r="BD13" t="n">
        <v>1.18278264404447</v>
      </c>
      <c r="BE13" t="n">
        <v>0.821116772688091</v>
      </c>
      <c r="BF13" t="n">
        <v>15.15525263455758</v>
      </c>
      <c r="BG13" t="n">
        <v>12.5914430777662</v>
      </c>
      <c r="BH13" t="n">
        <v>237.8839692256837</v>
      </c>
      <c r="BI13" t="n">
        <v>532.306444815263</v>
      </c>
      <c r="BJ13" t="n">
        <v>24370.01443370885</v>
      </c>
      <c r="BK13" t="n">
        <v>16916.01541252598</v>
      </c>
      <c r="BL13" t="n">
        <v>22466.81382833085</v>
      </c>
      <c r="BM13" t="n">
        <v>18665.78426405146</v>
      </c>
      <c r="BN13" t="n">
        <v>4323.885555597285</v>
      </c>
      <c r="BO13" t="n">
        <v>9674.136459804478</v>
      </c>
      <c r="BP13" t="n">
        <v>1.096504398721074</v>
      </c>
      <c r="BQ13" t="n">
        <v>20.21174706251296</v>
      </c>
      <c r="BR13" t="n">
        <v>917.309635736224</v>
      </c>
      <c r="BS13" t="n">
        <v>22588.93604370429</v>
      </c>
      <c r="BT13" t="n">
        <v>29964.92838465145</v>
      </c>
      <c r="BU13" t="n">
        <v>16675.32496542473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200.1333333333333</v>
      </c>
      <c r="C14" t="n">
        <v>71.09999999999999</v>
      </c>
      <c r="D14" t="n">
        <v>624.4328774008243</v>
      </c>
      <c r="E14" t="n">
        <v>5.169366505249403</v>
      </c>
      <c r="F14" t="n">
        <v>103.2764377515207</v>
      </c>
      <c r="G14" t="n">
        <v>1160.124939973044</v>
      </c>
      <c r="H14" t="n">
        <v>184575.2247619024</v>
      </c>
      <c r="I14" t="n">
        <v>105899.8960963754</v>
      </c>
      <c r="J14" t="n">
        <v>-0.3816333708550506</v>
      </c>
      <c r="K14" t="n">
        <v>1.171906906721014</v>
      </c>
      <c r="L14" t="n">
        <v>-1.322271174332208</v>
      </c>
      <c r="M14" t="n">
        <v>1.232331322836981</v>
      </c>
      <c r="N14" t="n">
        <v>15.29479106157589</v>
      </c>
      <c r="O14" t="n">
        <v>237.1349252671884</v>
      </c>
      <c r="P14" t="n">
        <v>0.803423108936</v>
      </c>
      <c r="Q14" t="n">
        <v>12.49519574446051</v>
      </c>
      <c r="R14" t="n">
        <v>527.4694128065823</v>
      </c>
      <c r="S14" t="n">
        <v>2.23653147872523</v>
      </c>
      <c r="T14" t="n">
        <v>30.78106926130086</v>
      </c>
      <c r="U14" t="n">
        <v>896.9055727031628</v>
      </c>
      <c r="V14" t="n">
        <v>70.26666666666667</v>
      </c>
      <c r="W14" t="n">
        <v>229.2333333333333</v>
      </c>
      <c r="X14" t="n">
        <v>7.266666666666667</v>
      </c>
      <c r="Y14" t="n">
        <v>0</v>
      </c>
      <c r="Z14" t="n">
        <v>0.06972505723021719</v>
      </c>
      <c r="AA14" t="n">
        <v>1.522738971213041</v>
      </c>
      <c r="AB14" t="n">
        <v>19.17500349382816</v>
      </c>
      <c r="AC14" t="n">
        <v>3696.526358105742</v>
      </c>
      <c r="AD14" t="n">
        <v>1444.770784771674</v>
      </c>
      <c r="AE14" t="n">
        <v>1.069421896340661</v>
      </c>
      <c r="AF14" t="n">
        <v>16.62502736089377</v>
      </c>
      <c r="AG14" t="n">
        <v>265.2686708676331</v>
      </c>
      <c r="AH14" t="n">
        <v>31513.90453607728</v>
      </c>
      <c r="AI14" t="n">
        <v>17452.62479384275</v>
      </c>
      <c r="AJ14" t="n">
        <v>-3.166009640322729</v>
      </c>
      <c r="AK14" t="n">
        <v>4.173145793378731</v>
      </c>
      <c r="AL14" t="n">
        <v>-15.07523327388761</v>
      </c>
      <c r="AM14" t="n">
        <v>0.4289082139009805</v>
      </c>
      <c r="AN14" t="n">
        <v>2.79959531711537</v>
      </c>
      <c r="AO14" t="n">
        <v>-290.3344875393942</v>
      </c>
      <c r="AP14" t="n">
        <v>508772.1488639049</v>
      </c>
      <c r="AQ14" t="n">
        <v>0.1650988971745918</v>
      </c>
      <c r="AR14" t="n">
        <v>0.2766776979673984</v>
      </c>
      <c r="AS14" t="n">
        <v>0.03598745125155914</v>
      </c>
      <c r="AT14" t="n">
        <v>0.3336396892029579</v>
      </c>
      <c r="AU14" t="n">
        <v>0.1885962644034928</v>
      </c>
      <c r="AV14" t="n">
        <v>4.211285396828417</v>
      </c>
      <c r="AW14" t="n">
        <v>86.63009747674884</v>
      </c>
      <c r="AX14" t="n">
        <v>975.4129360401852</v>
      </c>
      <c r="AY14" t="n">
        <v>152949.9385522221</v>
      </c>
      <c r="AZ14" t="n">
        <v>94813.77445980049</v>
      </c>
      <c r="BA14" t="n">
        <v>26043.54892441195</v>
      </c>
      <c r="BB14" t="n">
        <v>18616.90529382157</v>
      </c>
      <c r="BC14" t="n">
        <v>44660.45421823351</v>
      </c>
      <c r="BD14" t="n">
        <v>1.232331322836981</v>
      </c>
      <c r="BE14" t="n">
        <v>0.803423108936</v>
      </c>
      <c r="BF14" t="n">
        <v>15.29479106157589</v>
      </c>
      <c r="BG14" t="n">
        <v>12.49519574446051</v>
      </c>
      <c r="BH14" t="n">
        <v>237.1349252671884</v>
      </c>
      <c r="BI14" t="n">
        <v>527.4694128065823</v>
      </c>
      <c r="BJ14" t="n">
        <v>25391.10480867854</v>
      </c>
      <c r="BK14" t="n">
        <v>16551.23568511644</v>
      </c>
      <c r="BL14" t="n">
        <v>22673.32152044043</v>
      </c>
      <c r="BM14" t="n">
        <v>18523.2466496905</v>
      </c>
      <c r="BN14" t="n">
        <v>4310.313469375912</v>
      </c>
      <c r="BO14" t="n">
        <v>9586.512319174984</v>
      </c>
      <c r="BP14" t="n">
        <v>1.092322492728775</v>
      </c>
      <c r="BQ14" t="n">
        <v>20.16774442059482</v>
      </c>
      <c r="BR14" t="n">
        <v>917.1475851623696</v>
      </c>
      <c r="BS14" t="n">
        <v>22502.69119966399</v>
      </c>
      <c r="BT14" t="n">
        <v>29899.72984249421</v>
      </c>
      <c r="BU14" t="n">
        <v>16672.38873673531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200.2</v>
      </c>
      <c r="C15" t="n">
        <v>71.09999999999999</v>
      </c>
      <c r="D15" t="n">
        <v>671.8701915103343</v>
      </c>
      <c r="E15" t="n">
        <v>6.025983011902283</v>
      </c>
      <c r="F15" t="n">
        <v>103.9476952956682</v>
      </c>
      <c r="G15" t="n">
        <v>1170.276884917115</v>
      </c>
      <c r="H15" t="n">
        <v>200134.1802599624</v>
      </c>
      <c r="I15" t="n">
        <v>114925.1464739251</v>
      </c>
      <c r="J15" t="n">
        <v>-0.002843869351344464</v>
      </c>
      <c r="K15" t="n">
        <v>1.353909398170697</v>
      </c>
      <c r="L15" t="n">
        <v>-1.403060810438965</v>
      </c>
      <c r="M15" t="n">
        <v>1.230934473487939</v>
      </c>
      <c r="N15" t="n">
        <v>15.23390024037394</v>
      </c>
      <c r="O15" t="n">
        <v>236.7604032879407</v>
      </c>
      <c r="P15" t="n">
        <v>0.7914017365202421</v>
      </c>
      <c r="Q15" t="n">
        <v>12.44182228163942</v>
      </c>
      <c r="R15" t="n">
        <v>521.6147605289075</v>
      </c>
      <c r="S15" t="n">
        <v>2.256372284038453</v>
      </c>
      <c r="T15" t="n">
        <v>30.97939783077069</v>
      </c>
      <c r="U15" t="n">
        <v>906.4238707586577</v>
      </c>
      <c r="V15" t="n">
        <v>70.86666666666666</v>
      </c>
      <c r="W15" t="n">
        <v>231.9666666666666</v>
      </c>
      <c r="X15" t="n">
        <v>7.9</v>
      </c>
      <c r="Y15" t="n">
        <v>0</v>
      </c>
      <c r="Z15" t="n">
        <v>0.08487963090988307</v>
      </c>
      <c r="AA15" t="n">
        <v>1.531608616218582</v>
      </c>
      <c r="AB15" t="n">
        <v>19.56248889009426</v>
      </c>
      <c r="AC15" t="n">
        <v>3995.971438227346</v>
      </c>
      <c r="AD15" t="n">
        <v>1663.065653104233</v>
      </c>
      <c r="AE15" t="n">
        <v>1.084494373721018</v>
      </c>
      <c r="AF15" t="n">
        <v>16.63344807265029</v>
      </c>
      <c r="AG15" t="n">
        <v>265.6537372108811</v>
      </c>
      <c r="AH15" t="n">
        <v>31813.32088379587</v>
      </c>
      <c r="AI15" t="n">
        <v>17670.91031065219</v>
      </c>
      <c r="AJ15" t="n">
        <v>4.111043202202341</v>
      </c>
      <c r="AK15" t="n">
        <v>6.599226998634043</v>
      </c>
      <c r="AL15" t="n">
        <v>-23.50888185936054</v>
      </c>
      <c r="AM15" t="n">
        <v>0.439532736967697</v>
      </c>
      <c r="AN15" t="n">
        <v>2.792077958734515</v>
      </c>
      <c r="AO15" t="n">
        <v>-284.8543572409669</v>
      </c>
      <c r="AP15" t="n">
        <v>565879.6697210002</v>
      </c>
      <c r="AQ15" t="n">
        <v>0.1791726363972141</v>
      </c>
      <c r="AR15" t="n">
        <v>0.2659615215013303</v>
      </c>
      <c r="AS15" t="n">
        <v>0.03307759560685384</v>
      </c>
      <c r="AT15" t="n">
        <v>0.3320436561902107</v>
      </c>
      <c r="AU15" t="n">
        <v>0.1897445903043911</v>
      </c>
      <c r="AV15" t="n">
        <v>5.048760533484366</v>
      </c>
      <c r="AW15" t="n">
        <v>86.8398013361989</v>
      </c>
      <c r="AX15" t="n">
        <v>983.4852806251374</v>
      </c>
      <c r="AY15" t="n">
        <v>168619.5962635724</v>
      </c>
      <c r="AZ15" t="n">
        <v>103889.2976677971</v>
      </c>
      <c r="BA15" t="n">
        <v>25713.44700890427</v>
      </c>
      <c r="BB15" t="n">
        <v>18513.8455768655</v>
      </c>
      <c r="BC15" t="n">
        <v>44227.29258576976</v>
      </c>
      <c r="BD15" t="n">
        <v>1.230934473487939</v>
      </c>
      <c r="BE15" t="n">
        <v>0.7914017365202421</v>
      </c>
      <c r="BF15" t="n">
        <v>15.23390024037394</v>
      </c>
      <c r="BG15" t="n">
        <v>12.44182228163942</v>
      </c>
      <c r="BH15" t="n">
        <v>236.7604032879407</v>
      </c>
      <c r="BI15" t="n">
        <v>521.6147605289075</v>
      </c>
      <c r="BJ15" t="n">
        <v>25362.30624307356</v>
      </c>
      <c r="BK15" t="n">
        <v>16303.52651635693</v>
      </c>
      <c r="BL15" t="n">
        <v>22583.25143865791</v>
      </c>
      <c r="BM15" t="n">
        <v>18444.21696761924</v>
      </c>
      <c r="BN15" t="n">
        <v>4303.527426265226</v>
      </c>
      <c r="BO15" t="n">
        <v>9480.685817364458</v>
      </c>
      <c r="BP15" t="n">
        <v>1.085872832637881</v>
      </c>
      <c r="BQ15" t="n">
        <v>20.01787779202999</v>
      </c>
      <c r="BR15" t="n">
        <v>917.0665598754425</v>
      </c>
      <c r="BS15" t="n">
        <v>22369.81118859146</v>
      </c>
      <c r="BT15" t="n">
        <v>29677.98442169953</v>
      </c>
      <c r="BU15" t="n">
        <v>16670.9206223906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200.2</v>
      </c>
      <c r="C16" t="n">
        <v>71.09999999999999</v>
      </c>
      <c r="D16" t="n">
        <v>680.2251187894457</v>
      </c>
      <c r="E16" t="n">
        <v>6.117352816132806</v>
      </c>
      <c r="F16" t="n">
        <v>104.0185174408885</v>
      </c>
      <c r="G16" t="n">
        <v>1174.513012378316</v>
      </c>
      <c r="H16" t="n">
        <v>203856.4928848858</v>
      </c>
      <c r="I16" t="n">
        <v>116811.9344151009</v>
      </c>
      <c r="J16" t="n">
        <v>1.519302007606109</v>
      </c>
      <c r="K16" t="n">
        <v>2.199435111040778</v>
      </c>
      <c r="L16" t="n">
        <v>-1.502695835817096</v>
      </c>
      <c r="M16" t="n">
        <v>1.245781586756193</v>
      </c>
      <c r="N16" t="n">
        <v>15.19667021981718</v>
      </c>
      <c r="O16" t="n">
        <v>236.5213147059887</v>
      </c>
      <c r="P16" t="n">
        <v>0.7868206665489772</v>
      </c>
      <c r="Q16" t="n">
        <v>12.32454680556284</v>
      </c>
      <c r="R16" t="n">
        <v>513.6818788140216</v>
      </c>
      <c r="S16" t="n">
        <v>2.284592254465818</v>
      </c>
      <c r="T16" t="n">
        <v>31.17593547012743</v>
      </c>
      <c r="U16" t="n">
        <v>915.9350856448179</v>
      </c>
      <c r="V16" t="n">
        <v>71.5</v>
      </c>
      <c r="W16" t="n">
        <v>234.3</v>
      </c>
      <c r="X16" t="n">
        <v>8.4</v>
      </c>
      <c r="Y16" t="n">
        <v>0</v>
      </c>
      <c r="Z16" t="n">
        <v>0.086720836143345</v>
      </c>
      <c r="AA16" t="n">
        <v>1.532557865607122</v>
      </c>
      <c r="AB16" t="n">
        <v>19.73282457029389</v>
      </c>
      <c r="AC16" t="n">
        <v>4079.199171821674</v>
      </c>
      <c r="AD16" t="n">
        <v>1720.056284580246</v>
      </c>
      <c r="AE16" t="n">
        <v>1.086261938861651</v>
      </c>
      <c r="AF16" t="n">
        <v>16.63412681079719</v>
      </c>
      <c r="AG16" t="n">
        <v>265.8224404613043</v>
      </c>
      <c r="AH16" t="n">
        <v>31896.5044685886</v>
      </c>
      <c r="AI16" t="n">
        <v>17727.89739375812</v>
      </c>
      <c r="AJ16" t="n">
        <v>19.12866249418696</v>
      </c>
      <c r="AK16" t="n">
        <v>13.26229084597774</v>
      </c>
      <c r="AL16" t="n">
        <v>-33.97680385531517</v>
      </c>
      <c r="AM16" t="n">
        <v>0.4589609202072161</v>
      </c>
      <c r="AN16" t="n">
        <v>2.872123414254339</v>
      </c>
      <c r="AO16" t="n">
        <v>-277.1605641080331</v>
      </c>
      <c r="AP16" t="n">
        <v>608407.6288580459</v>
      </c>
      <c r="AQ16" t="n">
        <v>0.1994546679761934</v>
      </c>
      <c r="AR16" t="n">
        <v>0.2516530888182061</v>
      </c>
      <c r="AS16" t="n">
        <v>0.03016990028483537</v>
      </c>
      <c r="AT16" t="n">
        <v>0.3288926760690775</v>
      </c>
      <c r="AU16" t="n">
        <v>0.1898296668516875</v>
      </c>
      <c r="AV16" t="n">
        <v>5.120404851727121</v>
      </c>
      <c r="AW16" t="n">
        <v>86.76810990228653</v>
      </c>
      <c r="AX16" t="n">
        <v>991.0492688445986</v>
      </c>
      <c r="AY16" t="n">
        <v>172723.9535875755</v>
      </c>
      <c r="AZ16" t="n">
        <v>106048.762663753</v>
      </c>
      <c r="BA16" t="n">
        <v>25427.9732199868</v>
      </c>
      <c r="BB16" t="n">
        <v>18386.91687911934</v>
      </c>
      <c r="BC16" t="n">
        <v>43814.89009910614</v>
      </c>
      <c r="BD16" t="n">
        <v>1.245781586756193</v>
      </c>
      <c r="BE16" t="n">
        <v>0.7868206665489772</v>
      </c>
      <c r="BF16" t="n">
        <v>15.19667021981718</v>
      </c>
      <c r="BG16" t="n">
        <v>12.32454680556284</v>
      </c>
      <c r="BH16" t="n">
        <v>236.5213147059887</v>
      </c>
      <c r="BI16" t="n">
        <v>513.6818788140216</v>
      </c>
      <c r="BJ16" t="n">
        <v>25667.45062180165</v>
      </c>
      <c r="BK16" t="n">
        <v>16209.28085545039</v>
      </c>
      <c r="BL16" t="n">
        <v>22528.19744078628</v>
      </c>
      <c r="BM16" t="n">
        <v>18271.00740287304</v>
      </c>
      <c r="BN16" t="n">
        <v>4299.215597579326</v>
      </c>
      <c r="BO16" t="n">
        <v>9337.528429914337</v>
      </c>
      <c r="BP16" t="n">
        <v>1.072304014992362</v>
      </c>
      <c r="BQ16" t="n">
        <v>19.94394112540841</v>
      </c>
      <c r="BR16" t="n">
        <v>910.5974096270299</v>
      </c>
      <c r="BS16" t="n">
        <v>22090.87566907713</v>
      </c>
      <c r="BT16" t="n">
        <v>29568.65468777401</v>
      </c>
      <c r="BU16" t="n">
        <v>16554.25312038462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200.2</v>
      </c>
      <c r="C17" t="n">
        <v>71.09999999999999</v>
      </c>
      <c r="D17" t="n">
        <v>694.3592801560637</v>
      </c>
      <c r="E17" t="n">
        <v>6.151363253375044</v>
      </c>
      <c r="F17" t="n">
        <v>110.5754099263277</v>
      </c>
      <c r="G17" t="n">
        <v>1174.759791202312</v>
      </c>
      <c r="H17" t="n">
        <v>203773.768306312</v>
      </c>
      <c r="I17" t="n">
        <v>119269.7027460683</v>
      </c>
      <c r="J17" t="n">
        <v>2.746746855917458</v>
      </c>
      <c r="K17" t="n">
        <v>3.314142982338359</v>
      </c>
      <c r="L17" t="n">
        <v>-1.851338297734448</v>
      </c>
      <c r="M17" t="n">
        <v>1.249762267378971</v>
      </c>
      <c r="N17" t="n">
        <v>15.63817759677937</v>
      </c>
      <c r="O17" t="n">
        <v>236.0352821923014</v>
      </c>
      <c r="P17" t="n">
        <v>0.7747405377984646</v>
      </c>
      <c r="Q17" t="n">
        <v>12.31645846250368</v>
      </c>
      <c r="R17" t="n">
        <v>510.5373083851162</v>
      </c>
      <c r="S17" t="n">
        <v>2.320072025574183</v>
      </c>
      <c r="T17" t="n">
        <v>31.9143373890211</v>
      </c>
      <c r="U17" t="n">
        <v>920.1874676705236</v>
      </c>
      <c r="V17" t="n">
        <v>72.76666666666668</v>
      </c>
      <c r="W17" t="n">
        <v>236.3333333333333</v>
      </c>
      <c r="X17" t="n">
        <v>8.633333333333333</v>
      </c>
      <c r="Y17" t="n">
        <v>0</v>
      </c>
      <c r="Z17" t="n">
        <v>0.08737265525557669</v>
      </c>
      <c r="AA17" t="n">
        <v>1.628263777762556</v>
      </c>
      <c r="AB17" t="n">
        <v>19.74846613321339</v>
      </c>
      <c r="AC17" t="n">
        <v>4082.14446839149</v>
      </c>
      <c r="AD17" t="n">
        <v>1788.187831672802</v>
      </c>
      <c r="AE17" t="n">
        <v>1.086779667885624</v>
      </c>
      <c r="AF17" t="n">
        <v>16.72936900776671</v>
      </c>
      <c r="AG17" t="n">
        <v>265.8347497412732</v>
      </c>
      <c r="AH17" t="n">
        <v>31899.42921389006</v>
      </c>
      <c r="AI17" t="n">
        <v>17796.02827382328</v>
      </c>
      <c r="AJ17" t="n">
        <v>40.23807745171869</v>
      </c>
      <c r="AK17" t="n">
        <v>18.68718175040771</v>
      </c>
      <c r="AL17" t="n">
        <v>-44.46577883092099</v>
      </c>
      <c r="AM17" t="n">
        <v>0.4750217295805065</v>
      </c>
      <c r="AN17" t="n">
        <v>3.321719134275682</v>
      </c>
      <c r="AO17" t="n">
        <v>-274.5020261928148</v>
      </c>
      <c r="AP17" t="n">
        <v>615285.7588263638</v>
      </c>
      <c r="AQ17" t="n">
        <v>0.1978216295773046</v>
      </c>
      <c r="AR17" t="n">
        <v>0.250545498741984</v>
      </c>
      <c r="AS17" t="n">
        <v>0.03014626843003097</v>
      </c>
      <c r="AT17" t="n">
        <v>0.3306855690276659</v>
      </c>
      <c r="AU17" t="n">
        <v>0.1908010342230146</v>
      </c>
      <c r="AV17" t="n">
        <v>5.108027937289791</v>
      </c>
      <c r="AW17" t="n">
        <v>93.33701634837544</v>
      </c>
      <c r="AX17" t="n">
        <v>990.8408775820633</v>
      </c>
      <c r="AY17" t="n">
        <v>171622.3062318807</v>
      </c>
      <c r="AZ17" t="n">
        <v>108345.7878641195</v>
      </c>
      <c r="BA17" t="n">
        <v>25126.17893664215</v>
      </c>
      <c r="BB17" t="n">
        <v>18370.06492383389</v>
      </c>
      <c r="BC17" t="n">
        <v>43496.24386047605</v>
      </c>
      <c r="BD17" t="n">
        <v>1.249762267378971</v>
      </c>
      <c r="BE17" t="n">
        <v>0.7747405377984646</v>
      </c>
      <c r="BF17" t="n">
        <v>15.63817759677937</v>
      </c>
      <c r="BG17" t="n">
        <v>12.31645846250368</v>
      </c>
      <c r="BH17" t="n">
        <v>236.0352821923014</v>
      </c>
      <c r="BI17" t="n">
        <v>510.5373083851162</v>
      </c>
      <c r="BJ17" t="n">
        <v>25749.43132384685</v>
      </c>
      <c r="BK17" t="n">
        <v>15961.5393826022</v>
      </c>
      <c r="BL17" t="n">
        <v>23179.49899396974</v>
      </c>
      <c r="BM17" t="n">
        <v>18258.98401602525</v>
      </c>
      <c r="BN17" t="n">
        <v>4290.465448312805</v>
      </c>
      <c r="BO17" t="n">
        <v>9280.837536945586</v>
      </c>
      <c r="BP17" t="n">
        <v>1.046300478646704</v>
      </c>
      <c r="BQ17" t="n">
        <v>19.70790249030903</v>
      </c>
      <c r="BR17" t="n">
        <v>900.9588935468655</v>
      </c>
      <c r="BS17" t="n">
        <v>21557.40767456276</v>
      </c>
      <c r="BT17" t="n">
        <v>29220.44000589902</v>
      </c>
      <c r="BU17" t="n">
        <v>16380.69304426846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200.2</v>
      </c>
      <c r="C18" t="n">
        <v>71.09999999999999</v>
      </c>
      <c r="D18" t="n">
        <v>712.5464276860349</v>
      </c>
      <c r="E18" t="n">
        <v>6.457089344363527</v>
      </c>
      <c r="F18" t="n">
        <v>115.0853637036726</v>
      </c>
      <c r="G18" t="n">
        <v>1175.520646251015</v>
      </c>
      <c r="H18" t="n">
        <v>203679.2214414944</v>
      </c>
      <c r="I18" t="n">
        <v>122837.7171859828</v>
      </c>
      <c r="J18" t="n">
        <v>3.667231506279033</v>
      </c>
      <c r="K18" t="n">
        <v>4.219999092813825</v>
      </c>
      <c r="L18" t="n">
        <v>-2.507662373243093</v>
      </c>
      <c r="M18" t="n">
        <v>1.242237688743533</v>
      </c>
      <c r="N18" t="n">
        <v>15.86042593506727</v>
      </c>
      <c r="O18" t="n">
        <v>235.786097890004</v>
      </c>
      <c r="P18" t="n">
        <v>0.7623325490265701</v>
      </c>
      <c r="Q18" t="n">
        <v>12.28391072891223</v>
      </c>
      <c r="R18" t="n">
        <v>509.2135433192167</v>
      </c>
      <c r="S18" t="n">
        <v>2.355278174395328</v>
      </c>
      <c r="T18" t="n">
        <v>32.45510541624601</v>
      </c>
      <c r="U18" t="n">
        <v>922.0713065802768</v>
      </c>
      <c r="V18" t="n">
        <v>73.7</v>
      </c>
      <c r="W18" t="n">
        <v>238.6</v>
      </c>
      <c r="X18" t="n">
        <v>8.9</v>
      </c>
      <c r="Y18" t="n">
        <v>0</v>
      </c>
      <c r="Z18" t="n">
        <v>0.09348404530743898</v>
      </c>
      <c r="AA18" t="n">
        <v>1.643732600107897</v>
      </c>
      <c r="AB18" t="n">
        <v>19.77660041195193</v>
      </c>
      <c r="AC18" t="n">
        <v>4082.418012219772</v>
      </c>
      <c r="AD18" t="n">
        <v>1890.851523096633</v>
      </c>
      <c r="AE18" t="n">
        <v>1.092728731141466</v>
      </c>
      <c r="AF18" t="n">
        <v>16.74452356660276</v>
      </c>
      <c r="AG18" t="n">
        <v>265.8611517825808</v>
      </c>
      <c r="AH18" t="n">
        <v>31899.69829355958</v>
      </c>
      <c r="AI18" t="n">
        <v>17898.68695869467</v>
      </c>
      <c r="AJ18" t="n">
        <v>46.29143473757516</v>
      </c>
      <c r="AK18" t="n">
        <v>18.89358496591614</v>
      </c>
      <c r="AL18" t="n">
        <v>-50.17341977281526</v>
      </c>
      <c r="AM18" t="n">
        <v>0.4799051397169627</v>
      </c>
      <c r="AN18" t="n">
        <v>3.576515206155039</v>
      </c>
      <c r="AO18" t="n">
        <v>-273.4274454292128</v>
      </c>
      <c r="AP18" t="n">
        <v>627598.6279496478</v>
      </c>
      <c r="AQ18" t="n">
        <v>0.1915673444714272</v>
      </c>
      <c r="AR18" t="n">
        <v>0.2644702930564315</v>
      </c>
      <c r="AS18" t="n">
        <v>0.0299395701952685</v>
      </c>
      <c r="AT18" t="n">
        <v>0.32330581278419</v>
      </c>
      <c r="AU18" t="n">
        <v>0.1907169794926828</v>
      </c>
      <c r="AV18" t="n">
        <v>5.369736529155512</v>
      </c>
      <c r="AW18" t="n">
        <v>100.0881530919327</v>
      </c>
      <c r="AX18" t="n">
        <v>992.280109695023</v>
      </c>
      <c r="AY18" t="n">
        <v>170013.4117323136</v>
      </c>
      <c r="AZ18" t="n">
        <v>112404.5668453694</v>
      </c>
      <c r="BA18" t="n">
        <v>24826.87117461729</v>
      </c>
      <c r="BB18" t="n">
        <v>18341.15247467443</v>
      </c>
      <c r="BC18" t="n">
        <v>43168.02364929172</v>
      </c>
      <c r="BD18" t="n">
        <v>1.242237688743533</v>
      </c>
      <c r="BE18" t="n">
        <v>0.7623325490265701</v>
      </c>
      <c r="BF18" t="n">
        <v>15.86042593506727</v>
      </c>
      <c r="BG18" t="n">
        <v>12.28391072891223</v>
      </c>
      <c r="BH18" t="n">
        <v>235.786097890004</v>
      </c>
      <c r="BI18" t="n">
        <v>509.2135433192167</v>
      </c>
      <c r="BJ18" t="n">
        <v>25595.11060328818</v>
      </c>
      <c r="BK18" t="n">
        <v>15707.08173776381</v>
      </c>
      <c r="BL18" t="n">
        <v>23507.35735081765</v>
      </c>
      <c r="BM18" t="n">
        <v>18210.93116625879</v>
      </c>
      <c r="BN18" t="n">
        <v>4285.982642280638</v>
      </c>
      <c r="BO18" t="n">
        <v>9257.031762014154</v>
      </c>
      <c r="BP18" t="n">
        <v>1.015951812617405</v>
      </c>
      <c r="BQ18" t="n">
        <v>19.35300354166437</v>
      </c>
      <c r="BR18" t="n">
        <v>893.1330942864952</v>
      </c>
      <c r="BS18" t="n">
        <v>20935.00897094646</v>
      </c>
      <c r="BT18" t="n">
        <v>28696.7311351299</v>
      </c>
      <c r="BU18" t="n">
        <v>16239.9375543941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200.2</v>
      </c>
      <c r="C19" t="n">
        <v>71.13333333333334</v>
      </c>
      <c r="D19" t="n">
        <v>747.7014281183129</v>
      </c>
      <c r="E19" t="n">
        <v>7.700831855301699</v>
      </c>
      <c r="F19" t="n">
        <v>115.2410096490686</v>
      </c>
      <c r="G19" t="n">
        <v>1175.786360237779</v>
      </c>
      <c r="H19" t="n">
        <v>203858.6200554193</v>
      </c>
      <c r="I19" t="n">
        <v>128675.2705646324</v>
      </c>
      <c r="J19" t="n">
        <v>4.244660900119451</v>
      </c>
      <c r="K19" t="n">
        <v>4.627300856552522</v>
      </c>
      <c r="L19" t="n">
        <v>-2.756268649922874</v>
      </c>
      <c r="M19" t="n">
        <v>1.239341742210816</v>
      </c>
      <c r="N19" t="n">
        <v>15.95247425567866</v>
      </c>
      <c r="O19" t="n">
        <v>235.7531277945331</v>
      </c>
      <c r="P19" t="n">
        <v>0.7580224877155242</v>
      </c>
      <c r="Q19" t="n">
        <v>12.25509312300566</v>
      </c>
      <c r="R19" t="n">
        <v>529.1194866448981</v>
      </c>
      <c r="S19" t="n">
        <v>2.373663803938343</v>
      </c>
      <c r="T19" t="n">
        <v>32.78651441123453</v>
      </c>
      <c r="U19" t="n">
        <v>946.724614561817</v>
      </c>
      <c r="V19" t="n">
        <v>74.03333333333333</v>
      </c>
      <c r="W19" t="n">
        <v>239.8666666666667</v>
      </c>
      <c r="X19" t="n">
        <v>9.133333333333333</v>
      </c>
      <c r="Y19" t="n">
        <v>0</v>
      </c>
      <c r="Z19" t="n">
        <v>0.1041772463693071</v>
      </c>
      <c r="AA19" t="n">
        <v>1.645418430385187</v>
      </c>
      <c r="AB19" t="n">
        <v>19.78569263988676</v>
      </c>
      <c r="AC19" t="n">
        <v>4082.543395372691</v>
      </c>
      <c r="AD19" t="n">
        <v>2027.117047796514</v>
      </c>
      <c r="AE19" t="n">
        <v>1.103291612416499</v>
      </c>
      <c r="AF19" t="n">
        <v>16.74608310847017</v>
      </c>
      <c r="AG19" t="n">
        <v>265.8700078638226</v>
      </c>
      <c r="AH19" t="n">
        <v>31899.7488877584</v>
      </c>
      <c r="AI19" t="n">
        <v>18034.93895186842</v>
      </c>
      <c r="AJ19" t="n">
        <v>30.81764505044973</v>
      </c>
      <c r="AK19" t="n">
        <v>12.10118025226903</v>
      </c>
      <c r="AL19" t="n">
        <v>-40.96584776533167</v>
      </c>
      <c r="AM19" t="n">
        <v>0.4813192544952924</v>
      </c>
      <c r="AN19" t="n">
        <v>3.697381132673001</v>
      </c>
      <c r="AO19" t="n">
        <v>-293.3663588503651</v>
      </c>
      <c r="AP19" t="n">
        <v>644180.7559112597</v>
      </c>
      <c r="AQ19" t="n">
        <v>0.1977844835109349</v>
      </c>
      <c r="AR19" t="n">
        <v>0.2668790384326049</v>
      </c>
      <c r="AS19" t="n">
        <v>0.02974043972256028</v>
      </c>
      <c r="AT19" t="n">
        <v>0.314621100579591</v>
      </c>
      <c r="AU19" t="n">
        <v>0.1909749377543089</v>
      </c>
      <c r="AV19" t="n">
        <v>6.920220450655471</v>
      </c>
      <c r="AW19" t="n">
        <v>97.56797063489866</v>
      </c>
      <c r="AX19" t="n">
        <v>992.726131499925</v>
      </c>
      <c r="AY19" t="n">
        <v>166171.9331291496</v>
      </c>
      <c r="AZ19" t="n">
        <v>117003.5930784988</v>
      </c>
      <c r="BA19" t="n">
        <v>25129.68755958537</v>
      </c>
      <c r="BB19" t="n">
        <v>18265.52571642429</v>
      </c>
      <c r="BC19" t="n">
        <v>43395.21327600966</v>
      </c>
      <c r="BD19" t="n">
        <v>1.239341742210816</v>
      </c>
      <c r="BE19" t="n">
        <v>0.7580224877155242</v>
      </c>
      <c r="BF19" t="n">
        <v>15.95247425567866</v>
      </c>
      <c r="BG19" t="n">
        <v>12.25509312300566</v>
      </c>
      <c r="BH19" t="n">
        <v>235.7531277945331</v>
      </c>
      <c r="BI19" t="n">
        <v>529.1194866448981</v>
      </c>
      <c r="BJ19" t="n">
        <v>25535.71390007767</v>
      </c>
      <c r="BK19" t="n">
        <v>15618.64119294755</v>
      </c>
      <c r="BL19" t="n">
        <v>23643.44416876267</v>
      </c>
      <c r="BM19" t="n">
        <v>18168.39833710033</v>
      </c>
      <c r="BN19" t="n">
        <v>4285.389797995447</v>
      </c>
      <c r="BO19" t="n">
        <v>9616.082031084217</v>
      </c>
      <c r="BP19" t="n">
        <v>1.005796967943371</v>
      </c>
      <c r="BQ19" t="n">
        <v>19.30215211386535</v>
      </c>
      <c r="BR19" t="n">
        <v>890.8211798952995</v>
      </c>
      <c r="BS19" t="n">
        <v>20726.73016177705</v>
      </c>
      <c r="BT19" t="n">
        <v>28621.85782616121</v>
      </c>
      <c r="BU19" t="n">
        <v>16198.36639073522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200.2</v>
      </c>
      <c r="C20" t="n">
        <v>71.2</v>
      </c>
      <c r="D20" t="n">
        <v>754.1893091152922</v>
      </c>
      <c r="E20" t="n">
        <v>7.851084157079531</v>
      </c>
      <c r="F20" t="n">
        <v>115.8618208221416</v>
      </c>
      <c r="G20" t="n">
        <v>1175.741249227801</v>
      </c>
      <c r="H20" t="n">
        <v>204085.634890052</v>
      </c>
      <c r="I20" t="n">
        <v>130313.3739352522</v>
      </c>
      <c r="J20" t="n">
        <v>4.723722291630275</v>
      </c>
      <c r="K20" t="n">
        <v>4.696003876040849</v>
      </c>
      <c r="L20" t="n">
        <v>-3.065428175484353</v>
      </c>
      <c r="M20" t="n">
        <v>1.229718542271721</v>
      </c>
      <c r="N20" t="n">
        <v>16.16524341786619</v>
      </c>
      <c r="O20" t="n">
        <v>235.7520098449108</v>
      </c>
      <c r="P20" t="n">
        <v>0.7530009669190798</v>
      </c>
      <c r="Q20" t="n">
        <v>12.19772265277412</v>
      </c>
      <c r="R20" t="n">
        <v>536.5597268536204</v>
      </c>
      <c r="S20" t="n">
        <v>2.403473111452619</v>
      </c>
      <c r="T20" t="n">
        <v>33.48763831755932</v>
      </c>
      <c r="U20" t="n">
        <v>961.5486329085923</v>
      </c>
      <c r="V20" t="n">
        <v>74.43333333333334</v>
      </c>
      <c r="W20" t="n">
        <v>241.1</v>
      </c>
      <c r="X20" t="n">
        <v>9.466666666666665</v>
      </c>
      <c r="Y20" t="n">
        <v>0</v>
      </c>
      <c r="Z20" t="n">
        <v>0.1057820726033449</v>
      </c>
      <c r="AA20" t="n">
        <v>1.64803834197136</v>
      </c>
      <c r="AB20" t="n">
        <v>19.78570579692274</v>
      </c>
      <c r="AC20" t="n">
        <v>4086.217762420884</v>
      </c>
      <c r="AD20" t="n">
        <v>2072.685208372998</v>
      </c>
      <c r="AE20" t="n">
        <v>1.104759439266303</v>
      </c>
      <c r="AF20" t="n">
        <v>16.74857472937258</v>
      </c>
      <c r="AG20" t="n">
        <v>265.8700129364317</v>
      </c>
      <c r="AH20" t="n">
        <v>31903.37872457565</v>
      </c>
      <c r="AI20" t="n">
        <v>18080.49204478104</v>
      </c>
      <c r="AJ20" t="n">
        <v>27.36604344517387</v>
      </c>
      <c r="AK20" t="n">
        <v>10.33985080571916</v>
      </c>
      <c r="AL20" t="n">
        <v>-38.5019559196927</v>
      </c>
      <c r="AM20" t="n">
        <v>0.4767175753526411</v>
      </c>
      <c r="AN20" t="n">
        <v>3.967520765092063</v>
      </c>
      <c r="AO20" t="n">
        <v>-300.8077170087097</v>
      </c>
      <c r="AP20" t="n">
        <v>676675.6831866555</v>
      </c>
      <c r="AQ20" t="n">
        <v>0.2303817074636734</v>
      </c>
      <c r="AR20" t="n">
        <v>0.2516744204215766</v>
      </c>
      <c r="AS20" t="n">
        <v>0.02944429573168189</v>
      </c>
      <c r="AT20" t="n">
        <v>0.2987725375232073</v>
      </c>
      <c r="AU20" t="n">
        <v>0.1897270388598608</v>
      </c>
      <c r="AV20" t="n">
        <v>7.150768083548563</v>
      </c>
      <c r="AW20" t="n">
        <v>98.14820947405731</v>
      </c>
      <c r="AX20" t="n">
        <v>992.3128987676025</v>
      </c>
      <c r="AY20" t="n">
        <v>167223.6550086121</v>
      </c>
      <c r="AZ20" t="n">
        <v>119912.1478783119</v>
      </c>
      <c r="BA20" t="n">
        <v>25232.72653720917</v>
      </c>
      <c r="BB20" t="n">
        <v>18107.69624532287</v>
      </c>
      <c r="BC20" t="n">
        <v>43340.42278253204</v>
      </c>
      <c r="BD20" t="n">
        <v>1.229718542271721</v>
      </c>
      <c r="BE20" t="n">
        <v>0.7530009669190798</v>
      </c>
      <c r="BF20" t="n">
        <v>16.16524341786619</v>
      </c>
      <c r="BG20" t="n">
        <v>12.19772265277412</v>
      </c>
      <c r="BH20" t="n">
        <v>235.7520098449108</v>
      </c>
      <c r="BI20" t="n">
        <v>536.5597268536204</v>
      </c>
      <c r="BJ20" t="n">
        <v>25338.02438343893</v>
      </c>
      <c r="BK20" t="n">
        <v>15515.47840562722</v>
      </c>
      <c r="BL20" t="n">
        <v>23957.93505194167</v>
      </c>
      <c r="BM20" t="n">
        <v>18083.60516661925</v>
      </c>
      <c r="BN20" t="n">
        <v>4285.369651612561</v>
      </c>
      <c r="BO20" t="n">
        <v>9750.314910607975</v>
      </c>
      <c r="BP20" t="n">
        <v>1.002921251013903</v>
      </c>
      <c r="BQ20" t="n">
        <v>19.44535394117646</v>
      </c>
      <c r="BR20" t="n">
        <v>884.9166946293788</v>
      </c>
      <c r="BS20" t="n">
        <v>20667.65427294855</v>
      </c>
      <c r="BT20" t="n">
        <v>28833.52391157404</v>
      </c>
      <c r="BU20" t="n">
        <v>16091.96265075934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200.2</v>
      </c>
      <c r="C21" t="n">
        <v>71.2</v>
      </c>
      <c r="D21" t="n">
        <v>754.6792179518983</v>
      </c>
      <c r="E21" t="n">
        <v>7.85168058331116</v>
      </c>
      <c r="F21" t="n">
        <v>116.054433481165</v>
      </c>
      <c r="G21" t="n">
        <v>1175.718693722813</v>
      </c>
      <c r="H21" t="n">
        <v>203958.2717814207</v>
      </c>
      <c r="I21" t="n">
        <v>130579.6313002389</v>
      </c>
      <c r="J21" t="n">
        <v>5.666135792238032</v>
      </c>
      <c r="K21" t="n">
        <v>4.758210405440147</v>
      </c>
      <c r="L21" t="n">
        <v>-3.19942984764716</v>
      </c>
      <c r="M21" t="n">
        <v>1.220189973420402</v>
      </c>
      <c r="N21" t="n">
        <v>16.48931422115523</v>
      </c>
      <c r="O21" t="n">
        <v>236.2832835111491</v>
      </c>
      <c r="P21" t="n">
        <v>0.7547959343522914</v>
      </c>
      <c r="Q21" t="n">
        <v>12.03666783483848</v>
      </c>
      <c r="R21" t="n">
        <v>533.0334421899331</v>
      </c>
      <c r="S21" t="n">
        <v>2.428579959655818</v>
      </c>
      <c r="T21" t="n">
        <v>34.39687969164267</v>
      </c>
      <c r="U21" t="n">
        <v>966.3037982678183</v>
      </c>
      <c r="V21" t="n">
        <v>75.13333333333334</v>
      </c>
      <c r="W21" t="n">
        <v>242.5333333333333</v>
      </c>
      <c r="X21" t="n">
        <v>9.666666666666668</v>
      </c>
      <c r="Y21" t="n">
        <v>0</v>
      </c>
      <c r="Z21" t="n">
        <v>0.1059715990587521</v>
      </c>
      <c r="AA21" t="n">
        <v>1.648626547119445</v>
      </c>
      <c r="AB21" t="n">
        <v>19.78642917277505</v>
      </c>
      <c r="AC21" t="n">
        <v>4086.414965355144</v>
      </c>
      <c r="AD21" t="n">
        <v>2080.43184947795</v>
      </c>
      <c r="AE21" t="n">
        <v>1.104870972640753</v>
      </c>
      <c r="AF21" t="n">
        <v>16.74886840849505</v>
      </c>
      <c r="AG21" t="n">
        <v>265.8702918287626</v>
      </c>
      <c r="AH21" t="n">
        <v>31903.55828986289</v>
      </c>
      <c r="AI21" t="n">
        <v>18088.23088246153</v>
      </c>
      <c r="AJ21" t="n">
        <v>31.24973175608706</v>
      </c>
      <c r="AK21" t="n">
        <v>13.69241608840629</v>
      </c>
      <c r="AL21" t="n">
        <v>-41.00413988654973</v>
      </c>
      <c r="AM21" t="n">
        <v>0.4653940390681107</v>
      </c>
      <c r="AN21" t="n">
        <v>4.452646386316759</v>
      </c>
      <c r="AO21" t="n">
        <v>-296.7501586787841</v>
      </c>
      <c r="AP21" t="n">
        <v>682499.8002603367</v>
      </c>
      <c r="AQ21" t="n">
        <v>0.2322929257049113</v>
      </c>
      <c r="AR21" t="n">
        <v>0.2512300496689506</v>
      </c>
      <c r="AS21" t="n">
        <v>0.02937074484073987</v>
      </c>
      <c r="AT21" t="n">
        <v>0.2966748383655998</v>
      </c>
      <c r="AU21" t="n">
        <v>0.1904314414197984</v>
      </c>
      <c r="AV21" t="n">
        <v>7.143551971060155</v>
      </c>
      <c r="AW21" t="n">
        <v>98.12147634039509</v>
      </c>
      <c r="AX21" t="n">
        <v>992.4579828232794</v>
      </c>
      <c r="AY21" t="n">
        <v>167173.2248667175</v>
      </c>
      <c r="AZ21" t="n">
        <v>120171.2035394325</v>
      </c>
      <c r="BA21" t="n">
        <v>25111.2386602096</v>
      </c>
      <c r="BB21" t="n">
        <v>17962.91030211711</v>
      </c>
      <c r="BC21" t="n">
        <v>43074.1489623267</v>
      </c>
      <c r="BD21" t="n">
        <v>1.220189973420402</v>
      </c>
      <c r="BE21" t="n">
        <v>0.7547959343522914</v>
      </c>
      <c r="BF21" t="n">
        <v>16.48931422115523</v>
      </c>
      <c r="BG21" t="n">
        <v>12.03666783483848</v>
      </c>
      <c r="BH21" t="n">
        <v>236.2832835111491</v>
      </c>
      <c r="BI21" t="n">
        <v>533.0334421899331</v>
      </c>
      <c r="BJ21" t="n">
        <v>25142.31138612725</v>
      </c>
      <c r="BK21" t="n">
        <v>15552.32427768652</v>
      </c>
      <c r="BL21" t="n">
        <v>24436.72076929678</v>
      </c>
      <c r="BM21" t="n">
        <v>17845.67109823754</v>
      </c>
      <c r="BN21" t="n">
        <v>4294.939403397218</v>
      </c>
      <c r="BO21" t="n">
        <v>9686.785347550071</v>
      </c>
      <c r="BP21" t="n">
        <v>0.9891405527253099</v>
      </c>
      <c r="BQ21" t="n">
        <v>19.50504203965298</v>
      </c>
      <c r="BR21" t="n">
        <v>894.2372739156774</v>
      </c>
      <c r="BS21" t="n">
        <v>20384.64228877076</v>
      </c>
      <c r="BT21" t="n">
        <v>28921.73810655816</v>
      </c>
      <c r="BU21" t="n">
        <v>16259.8293592576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200.2</v>
      </c>
      <c r="C22" t="n">
        <v>71.2</v>
      </c>
      <c r="D22" t="n">
        <v>754.6953945163208</v>
      </c>
      <c r="E22" t="n">
        <v>7.851838270426695</v>
      </c>
      <c r="F22" t="n">
        <v>116.0551795507947</v>
      </c>
      <c r="G22" t="n">
        <v>1175.643820250253</v>
      </c>
      <c r="H22" t="n">
        <v>203958.6076319744</v>
      </c>
      <c r="I22" t="n">
        <v>130588.4613542851</v>
      </c>
      <c r="J22" t="n">
        <v>5.67066048237997</v>
      </c>
      <c r="K22" t="n">
        <v>4.879600318218882</v>
      </c>
      <c r="L22" t="n">
        <v>-3.234327505268229</v>
      </c>
      <c r="M22" t="n">
        <v>1.217831488979517</v>
      </c>
      <c r="N22" t="n">
        <v>16.63527201107096</v>
      </c>
      <c r="O22" t="n">
        <v>233.4218824092152</v>
      </c>
      <c r="P22" t="n">
        <v>0.7562261351537189</v>
      </c>
      <c r="Q22" t="n">
        <v>11.94505723664062</v>
      </c>
      <c r="R22" t="n">
        <v>531.778114034282</v>
      </c>
      <c r="S22" t="n">
        <v>2.435151041429855</v>
      </c>
      <c r="T22" t="n">
        <v>34.78220297681798</v>
      </c>
      <c r="U22" t="n">
        <v>971.3006047062916</v>
      </c>
      <c r="V22" t="n">
        <v>75.59999999999999</v>
      </c>
      <c r="W22" t="n">
        <v>243.4</v>
      </c>
      <c r="X22" t="n">
        <v>9.766666666666667</v>
      </c>
      <c r="Y22" t="n">
        <v>0</v>
      </c>
      <c r="Z22" t="n">
        <v>0.1059971450594642</v>
      </c>
      <c r="AA22" t="n">
        <v>1.648984334069767</v>
      </c>
      <c r="AB22" t="n">
        <v>19.82492594552352</v>
      </c>
      <c r="AC22" t="n">
        <v>4086.435316429837</v>
      </c>
      <c r="AD22" t="n">
        <v>2080.710118455185</v>
      </c>
      <c r="AE22" t="n">
        <v>1.104882007699725</v>
      </c>
      <c r="AF22" t="n">
        <v>16.74901695083575</v>
      </c>
      <c r="AG22" t="n">
        <v>265.8851475279176</v>
      </c>
      <c r="AH22" t="n">
        <v>31903.5704396296</v>
      </c>
      <c r="AI22" t="n">
        <v>18088.50762979089</v>
      </c>
      <c r="AJ22" t="n">
        <v>30.28959080811767</v>
      </c>
      <c r="AK22" t="n">
        <v>13.58942085935562</v>
      </c>
      <c r="AL22" t="n">
        <v>-41.4766589424262</v>
      </c>
      <c r="AM22" t="n">
        <v>0.4616053538257979</v>
      </c>
      <c r="AN22" t="n">
        <v>4.690214774430338</v>
      </c>
      <c r="AO22" t="n">
        <v>-298.3562316250668</v>
      </c>
      <c r="AP22" t="n">
        <v>682839.5010400167</v>
      </c>
      <c r="AQ22" t="n">
        <v>0.2322758499213247</v>
      </c>
      <c r="AR22" t="n">
        <v>0.2510103052966506</v>
      </c>
      <c r="AS22" t="n">
        <v>0.02935881021280982</v>
      </c>
      <c r="AT22" t="n">
        <v>0.2966624557889171</v>
      </c>
      <c r="AU22" t="n">
        <v>0.1906925787802976</v>
      </c>
      <c r="AV22" t="n">
        <v>7.14325675251943</v>
      </c>
      <c r="AW22" t="n">
        <v>98.12329284959588</v>
      </c>
      <c r="AX22" t="n">
        <v>992.5333787825524</v>
      </c>
      <c r="AY22" t="n">
        <v>167162.6432420546</v>
      </c>
      <c r="AZ22" t="n">
        <v>120139.8933100747</v>
      </c>
      <c r="BA22" t="n">
        <v>25034.08850500185</v>
      </c>
      <c r="BB22" t="n">
        <v>17910.69018428352</v>
      </c>
      <c r="BC22" t="n">
        <v>42944.77868928537</v>
      </c>
      <c r="BD22" t="n">
        <v>1.217831488979517</v>
      </c>
      <c r="BE22" t="n">
        <v>0.7562261351537189</v>
      </c>
      <c r="BF22" t="n">
        <v>16.63527201107096</v>
      </c>
      <c r="BG22" t="n">
        <v>11.94505723664062</v>
      </c>
      <c r="BH22" t="n">
        <v>233.4218824092152</v>
      </c>
      <c r="BI22" t="n">
        <v>531.778114034282</v>
      </c>
      <c r="BJ22" t="n">
        <v>25093.87726663109</v>
      </c>
      <c r="BK22" t="n">
        <v>15581.69109872793</v>
      </c>
      <c r="BL22" t="n">
        <v>24652.34355284352</v>
      </c>
      <c r="BM22" t="n">
        <v>17710.33064917991</v>
      </c>
      <c r="BN22" t="n">
        <v>4243.387956116933</v>
      </c>
      <c r="BO22" t="n">
        <v>9664.172733510135</v>
      </c>
      <c r="BP22" t="n">
        <v>0.9829691328133805</v>
      </c>
      <c r="BQ22" t="n">
        <v>19.51476841201133</v>
      </c>
      <c r="BR22" t="n">
        <v>888.8539632815895</v>
      </c>
      <c r="BS22" t="n">
        <v>20257.90526888899</v>
      </c>
      <c r="BT22" t="n">
        <v>28936.10940848967</v>
      </c>
      <c r="BU22" t="n">
        <v>16162.8257842335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200.2</v>
      </c>
      <c r="C23" t="n">
        <v>71.2</v>
      </c>
      <c r="D23" t="n">
        <v>767.6523121603442</v>
      </c>
      <c r="E23" t="n">
        <v>7.851858496280833</v>
      </c>
      <c r="F23" t="n">
        <v>116.0807984116558</v>
      </c>
      <c r="G23" t="n">
        <v>1716.887906280039</v>
      </c>
      <c r="H23" t="n">
        <v>203919.490249485</v>
      </c>
      <c r="I23" t="n">
        <v>132546.7193147967</v>
      </c>
      <c r="J23" t="n">
        <v>4.625424211352483</v>
      </c>
      <c r="K23" t="n">
        <v>4.924743642258426</v>
      </c>
      <c r="L23" t="n">
        <v>-4.699400054515706</v>
      </c>
      <c r="M23" t="n">
        <v>1.205711670502779</v>
      </c>
      <c r="N23" t="n">
        <v>16.47881755316635</v>
      </c>
      <c r="O23" t="n">
        <v>240.7704802325861</v>
      </c>
      <c r="P23" t="n">
        <v>0.8018110364576844</v>
      </c>
      <c r="Q23" t="n">
        <v>11.9211999952271</v>
      </c>
      <c r="R23" t="n">
        <v>530.1309351893567</v>
      </c>
      <c r="S23" t="n">
        <v>2.50763342783822</v>
      </c>
      <c r="T23" t="n">
        <v>35.02658599460068</v>
      </c>
      <c r="U23" t="n">
        <v>984.1687068388617</v>
      </c>
      <c r="V23" t="n">
        <v>75.96666666666667</v>
      </c>
      <c r="W23" t="n">
        <v>244.6666666666667</v>
      </c>
      <c r="X23" t="n">
        <v>9.866666666666667</v>
      </c>
      <c r="Y23" t="n">
        <v>0</v>
      </c>
      <c r="Z23" t="n">
        <v>0.1061203378762144</v>
      </c>
      <c r="AA23" t="n">
        <v>1.650830774253015</v>
      </c>
      <c r="AB23" t="n">
        <v>30.14498918952195</v>
      </c>
      <c r="AC23" t="n">
        <v>4086.450985734685</v>
      </c>
      <c r="AD23" t="n">
        <v>2134.964144027449</v>
      </c>
      <c r="AE23" t="n">
        <v>1.104933648384381</v>
      </c>
      <c r="AF23" t="n">
        <v>16.74976287662694</v>
      </c>
      <c r="AG23" t="n">
        <v>276.1796787864199</v>
      </c>
      <c r="AH23" t="n">
        <v>31903.57651217618</v>
      </c>
      <c r="AI23" t="n">
        <v>18142.75788105683</v>
      </c>
      <c r="AJ23" t="n">
        <v>30.86595468847172</v>
      </c>
      <c r="AK23" t="n">
        <v>14.2255376819566</v>
      </c>
      <c r="AL23" t="n">
        <v>-43.87028468209591</v>
      </c>
      <c r="AM23" t="n">
        <v>0.4039006340450952</v>
      </c>
      <c r="AN23" t="n">
        <v>4.557617557939256</v>
      </c>
      <c r="AO23" t="n">
        <v>-289.3604549567706</v>
      </c>
      <c r="AP23" t="n">
        <v>682947.5093203668</v>
      </c>
      <c r="AQ23" t="n">
        <v>0.2323158045363922</v>
      </c>
      <c r="AR23" t="n">
        <v>0.2510556835869134</v>
      </c>
      <c r="AS23" t="n">
        <v>0.02935704741954391</v>
      </c>
      <c r="AT23" t="n">
        <v>0.2965924876558472</v>
      </c>
      <c r="AU23" t="n">
        <v>0.1906789768013033</v>
      </c>
      <c r="AV23" t="n">
        <v>7.105557596585844</v>
      </c>
      <c r="AW23" t="n">
        <v>97.24282769041091</v>
      </c>
      <c r="AX23" t="n">
        <v>1533.799098547938</v>
      </c>
      <c r="AY23" t="n">
        <v>166367.8133300315</v>
      </c>
      <c r="AZ23" t="n">
        <v>121950.1279606235</v>
      </c>
      <c r="BA23" t="n">
        <v>26063.99043558685</v>
      </c>
      <c r="BB23" t="n">
        <v>17751.09326471675</v>
      </c>
      <c r="BC23" t="n">
        <v>43815.0837003036</v>
      </c>
      <c r="BD23" t="n">
        <v>1.205711670502779</v>
      </c>
      <c r="BE23" t="n">
        <v>0.8018110364576844</v>
      </c>
      <c r="BF23" t="n">
        <v>16.47881755316635</v>
      </c>
      <c r="BG23" t="n">
        <v>11.9211999952271</v>
      </c>
      <c r="BH23" t="n">
        <v>240.7704802325861</v>
      </c>
      <c r="BI23" t="n">
        <v>530.1309351893567</v>
      </c>
      <c r="BJ23" t="n">
        <v>24844.97888208905</v>
      </c>
      <c r="BK23" t="n">
        <v>16517.84255043558</v>
      </c>
      <c r="BL23" t="n">
        <v>24421.27093667224</v>
      </c>
      <c r="BM23" t="n">
        <v>17675.08477522522</v>
      </c>
      <c r="BN23" t="n">
        <v>4375.655049949398</v>
      </c>
      <c r="BO23" t="n">
        <v>9634.519030397154</v>
      </c>
      <c r="BP23" t="n">
        <v>0.9772578437245333</v>
      </c>
      <c r="BQ23" t="n">
        <v>19.39776276963175</v>
      </c>
      <c r="BR23" t="n">
        <v>883.659489729898</v>
      </c>
      <c r="BS23" t="n">
        <v>20140.61550662108</v>
      </c>
      <c r="BT23" t="n">
        <v>28763.29571731521</v>
      </c>
      <c r="BU23" t="n">
        <v>16069.23491088335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200.2</v>
      </c>
      <c r="C24" t="n">
        <v>71.2</v>
      </c>
      <c r="D24" t="n">
        <v>768.3865806346856</v>
      </c>
      <c r="E24" t="n">
        <v>7.851943057544969</v>
      </c>
      <c r="F24" t="n">
        <v>116.0841838547705</v>
      </c>
      <c r="G24" t="n">
        <v>1725.166866959617</v>
      </c>
      <c r="H24" t="n">
        <v>203915.7298017883</v>
      </c>
      <c r="I24" t="n">
        <v>133054.2134429383</v>
      </c>
      <c r="J24" t="n">
        <v>4.665856623551999</v>
      </c>
      <c r="K24" t="n">
        <v>4.999088793400693</v>
      </c>
      <c r="L24" t="n">
        <v>-5.420639653406936</v>
      </c>
      <c r="M24" t="n">
        <v>1.222323970939724</v>
      </c>
      <c r="N24" t="n">
        <v>16.30703339611822</v>
      </c>
      <c r="O24" t="n">
        <v>245.0528162397819</v>
      </c>
      <c r="P24" t="n">
        <v>0.8259878130429913</v>
      </c>
      <c r="Q24" t="n">
        <v>11.82088694939112</v>
      </c>
      <c r="R24" t="n">
        <v>526.5552791481859</v>
      </c>
      <c r="S24" t="n">
        <v>2.568392936836295</v>
      </c>
      <c r="T24" t="n">
        <v>35.40424994248503</v>
      </c>
      <c r="U24" t="n">
        <v>992.7467874283448</v>
      </c>
      <c r="V24" t="n">
        <v>76.36666666666666</v>
      </c>
      <c r="W24" t="n">
        <v>245.9333333333333</v>
      </c>
      <c r="X24" t="n">
        <v>10.03333333333333</v>
      </c>
      <c r="Y24" t="n">
        <v>0</v>
      </c>
      <c r="Z24" t="n">
        <v>0.1061856419832073</v>
      </c>
      <c r="AA24" t="n">
        <v>1.652671938984207</v>
      </c>
      <c r="AB24" t="n">
        <v>30.4043642134142</v>
      </c>
      <c r="AC24" t="n">
        <v>4086.469721982126</v>
      </c>
      <c r="AD24" t="n">
        <v>2148.812750253359</v>
      </c>
      <c r="AE24" t="n">
        <v>1.104961816825993</v>
      </c>
      <c r="AF24" t="n">
        <v>16.75051453155579</v>
      </c>
      <c r="AG24" t="n">
        <v>276.4310970907189</v>
      </c>
      <c r="AH24" t="n">
        <v>31903.58374825315</v>
      </c>
      <c r="AI24" t="n">
        <v>18156.59441751663</v>
      </c>
      <c r="AJ24" t="n">
        <v>28.18198873107804</v>
      </c>
      <c r="AK24" t="n">
        <v>13.5940471700343</v>
      </c>
      <c r="AL24" t="n">
        <v>-41.59764755864559</v>
      </c>
      <c r="AM24" t="n">
        <v>0.3963361578967323</v>
      </c>
      <c r="AN24" t="n">
        <v>4.486146446727094</v>
      </c>
      <c r="AO24" t="n">
        <v>-281.5024629084041</v>
      </c>
      <c r="AP24" t="n">
        <v>694561.4007329937</v>
      </c>
      <c r="AQ24" t="n">
        <v>0.228658367665631</v>
      </c>
      <c r="AR24" t="n">
        <v>0.247583589765209</v>
      </c>
      <c r="AS24" t="n">
        <v>0.04066018732376848</v>
      </c>
      <c r="AT24" t="n">
        <v>0.2929178587149556</v>
      </c>
      <c r="AU24" t="n">
        <v>0.190179996530436</v>
      </c>
      <c r="AV24" t="n">
        <v>7.127336209667435</v>
      </c>
      <c r="AW24" t="n">
        <v>97.75793627499884</v>
      </c>
      <c r="AX24" t="n">
        <v>1568.247218080142</v>
      </c>
      <c r="AY24" t="n">
        <v>166828.4651231271</v>
      </c>
      <c r="AZ24" t="n">
        <v>123369.6396286377</v>
      </c>
      <c r="BA24" t="n">
        <v>26479.5220393146</v>
      </c>
      <c r="BB24" t="n">
        <v>17618.10685911634</v>
      </c>
      <c r="BC24" t="n">
        <v>44097.62889843094</v>
      </c>
      <c r="BD24" t="n">
        <v>1.222323970939724</v>
      </c>
      <c r="BE24" t="n">
        <v>0.8259878130429913</v>
      </c>
      <c r="BF24" t="n">
        <v>16.30703339611822</v>
      </c>
      <c r="BG24" t="n">
        <v>11.82088694939112</v>
      </c>
      <c r="BH24" t="n">
        <v>245.0528162397819</v>
      </c>
      <c r="BI24" t="n">
        <v>526.5552791481859</v>
      </c>
      <c r="BJ24" t="n">
        <v>25186.45250113777</v>
      </c>
      <c r="BK24" t="n">
        <v>17014.3655188487</v>
      </c>
      <c r="BL24" t="n">
        <v>24167.50804889455</v>
      </c>
      <c r="BM24" t="n">
        <v>17526.88058470989</v>
      </c>
      <c r="BN24" t="n">
        <v>4452.74250793812</v>
      </c>
      <c r="BO24" t="n">
        <v>9570.104699421559</v>
      </c>
      <c r="BP24" t="n">
        <v>0.9756660982946361</v>
      </c>
      <c r="BQ24" t="n">
        <v>19.30286210111996</v>
      </c>
      <c r="BR24" t="n">
        <v>883.3247812042648</v>
      </c>
      <c r="BS24" t="n">
        <v>20107.94424857451</v>
      </c>
      <c r="BT24" t="n">
        <v>28623.11271296423</v>
      </c>
      <c r="BU24" t="n">
        <v>16063.19944652653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200.2</v>
      </c>
      <c r="C25" t="n">
        <v>71.2</v>
      </c>
      <c r="D25" t="n">
        <v>768.4075345615504</v>
      </c>
      <c r="E25" t="n">
        <v>7.851947772896059</v>
      </c>
      <c r="F25" t="n">
        <v>116.0796815860905</v>
      </c>
      <c r="G25" t="n">
        <v>1725.234102222667</v>
      </c>
      <c r="H25" t="n">
        <v>203922.1612553686</v>
      </c>
      <c r="I25" t="n">
        <v>133069.0708453928</v>
      </c>
      <c r="J25" t="n">
        <v>7.021207888748796</v>
      </c>
      <c r="K25" t="n">
        <v>5.177442437192936</v>
      </c>
      <c r="L25" t="n">
        <v>-5.768966094894591</v>
      </c>
      <c r="M25" t="n">
        <v>1.26358200398414</v>
      </c>
      <c r="N25" t="n">
        <v>16.24910162239174</v>
      </c>
      <c r="O25" t="n">
        <v>244.9659201097297</v>
      </c>
      <c r="P25" t="n">
        <v>0.815030077641968</v>
      </c>
      <c r="Q25" t="n">
        <v>11.71891462638644</v>
      </c>
      <c r="R25" t="n">
        <v>512.1794559474264</v>
      </c>
      <c r="S25" t="n">
        <v>2.626755751961108</v>
      </c>
      <c r="T25" t="n">
        <v>35.91796515048249</v>
      </c>
      <c r="U25" t="n">
        <v>1007.27864187207</v>
      </c>
      <c r="V25" t="n">
        <v>77.09999999999999</v>
      </c>
      <c r="W25" t="n">
        <v>248.6333333333334</v>
      </c>
      <c r="X25" t="n">
        <v>10.3</v>
      </c>
      <c r="Y25" t="n">
        <v>0</v>
      </c>
      <c r="Z25" t="n">
        <v>0.1062173332390055</v>
      </c>
      <c r="AA25" t="n">
        <v>1.654325749971116</v>
      </c>
      <c r="AB25" t="n">
        <v>30.40527971615571</v>
      </c>
      <c r="AC25" t="n">
        <v>4086.529613221564</v>
      </c>
      <c r="AD25" t="n">
        <v>2149.387112463227</v>
      </c>
      <c r="AE25" t="n">
        <v>1.104974935357033</v>
      </c>
      <c r="AF25" t="n">
        <v>16.75118062988773</v>
      </c>
      <c r="AG25" t="n">
        <v>276.431465432644</v>
      </c>
      <c r="AH25" t="n">
        <v>31903.60728107843</v>
      </c>
      <c r="AI25" t="n">
        <v>18157.11824540532</v>
      </c>
      <c r="AJ25" t="n">
        <v>28.78793331371362</v>
      </c>
      <c r="AK25" t="n">
        <v>11.81199137760309</v>
      </c>
      <c r="AL25" t="n">
        <v>-35.19689768063156</v>
      </c>
      <c r="AM25" t="n">
        <v>0.4485519263421716</v>
      </c>
      <c r="AN25" t="n">
        <v>4.530186996005305</v>
      </c>
      <c r="AO25" t="n">
        <v>-267.2135358376968</v>
      </c>
      <c r="AP25" t="n">
        <v>695447.8409765302</v>
      </c>
      <c r="AQ25" t="n">
        <v>0.2285644180513467</v>
      </c>
      <c r="AR25" t="n">
        <v>0.247345187326611</v>
      </c>
      <c r="AS25" t="n">
        <v>0.04076449085212823</v>
      </c>
      <c r="AT25" t="n">
        <v>0.2927582065233025</v>
      </c>
      <c r="AU25" t="n">
        <v>0.1905676972466116</v>
      </c>
      <c r="AV25" t="n">
        <v>7.126885056718899</v>
      </c>
      <c r="AW25" t="n">
        <v>97.75415009033294</v>
      </c>
      <c r="AX25" t="n">
        <v>1567.403515791497</v>
      </c>
      <c r="AY25" t="n">
        <v>166830.8281106473</v>
      </c>
      <c r="AZ25" t="n">
        <v>123364.9768676989</v>
      </c>
      <c r="BA25" t="n">
        <v>26106.63104016143</v>
      </c>
      <c r="BB25" t="n">
        <v>17352.79778650473</v>
      </c>
      <c r="BC25" t="n">
        <v>43459.42882666616</v>
      </c>
      <c r="BD25" t="n">
        <v>1.26358200398414</v>
      </c>
      <c r="BE25" t="n">
        <v>0.815030077641968</v>
      </c>
      <c r="BF25" t="n">
        <v>16.24910162239174</v>
      </c>
      <c r="BG25" t="n">
        <v>11.71891462638644</v>
      </c>
      <c r="BH25" t="n">
        <v>244.9659201097297</v>
      </c>
      <c r="BI25" t="n">
        <v>512.1794559474264</v>
      </c>
      <c r="BJ25" t="n">
        <v>26034.12274380972</v>
      </c>
      <c r="BK25" t="n">
        <v>16789.25654416416</v>
      </c>
      <c r="BL25" t="n">
        <v>24081.91285947772</v>
      </c>
      <c r="BM25" t="n">
        <v>17376.20583914413</v>
      </c>
      <c r="BN25" t="n">
        <v>4451.176793503324</v>
      </c>
      <c r="BO25" t="n">
        <v>9310.88018250699</v>
      </c>
      <c r="BP25" t="n">
        <v>0.9735095284178961</v>
      </c>
      <c r="BQ25" t="n">
        <v>19.2414469406498</v>
      </c>
      <c r="BR25" t="n">
        <v>883.0160801301563</v>
      </c>
      <c r="BS25" t="n">
        <v>20063.644393082</v>
      </c>
      <c r="BT25" t="n">
        <v>28532.3620142182</v>
      </c>
      <c r="BU25" t="n">
        <v>16057.63719965226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200.2</v>
      </c>
      <c r="C26" t="n">
        <v>71.2</v>
      </c>
      <c r="D26" t="n">
        <v>777.8058588869014</v>
      </c>
      <c r="E26" t="n">
        <v>8.212021521118457</v>
      </c>
      <c r="F26" t="n">
        <v>116.0804115467779</v>
      </c>
      <c r="G26" t="n">
        <v>1725.116351943167</v>
      </c>
      <c r="H26" t="n">
        <v>203914.994964721</v>
      </c>
      <c r="I26" t="n">
        <v>134179.4255800238</v>
      </c>
      <c r="J26" t="n">
        <v>7.341816910249672</v>
      </c>
      <c r="K26" t="n">
        <v>5.521532166208083</v>
      </c>
      <c r="L26" t="n">
        <v>-7.060697369075958</v>
      </c>
      <c r="M26" t="n">
        <v>1.274879490997472</v>
      </c>
      <c r="N26" t="n">
        <v>15.99159914591865</v>
      </c>
      <c r="O26" t="n">
        <v>272.5560828060408</v>
      </c>
      <c r="P26" t="n">
        <v>0.8534193583340001</v>
      </c>
      <c r="Q26" t="n">
        <v>11.6411451934637</v>
      </c>
      <c r="R26" t="n">
        <v>500.5004708219565</v>
      </c>
      <c r="S26" t="n">
        <v>2.718607607324219</v>
      </c>
      <c r="T26" t="n">
        <v>36.41476967218895</v>
      </c>
      <c r="U26" t="n">
        <v>1051.859568965601</v>
      </c>
      <c r="V26" t="n">
        <v>77.8</v>
      </c>
      <c r="W26" t="n">
        <v>251.4666666666666</v>
      </c>
      <c r="X26" t="n">
        <v>10.73333333333333</v>
      </c>
      <c r="Y26" t="n">
        <v>0</v>
      </c>
      <c r="Z26" t="n">
        <v>0.1125967188034815</v>
      </c>
      <c r="AA26" t="n">
        <v>1.657535575662638</v>
      </c>
      <c r="AB26" t="n">
        <v>30.6134089529815</v>
      </c>
      <c r="AC26" t="n">
        <v>4086.601567507564</v>
      </c>
      <c r="AD26" t="n">
        <v>2183.462900639171</v>
      </c>
      <c r="AE26" t="n">
        <v>1.11121799650012</v>
      </c>
      <c r="AF26" t="n">
        <v>16.75247972100815</v>
      </c>
      <c r="AG26" t="n">
        <v>276.5152855122416</v>
      </c>
      <c r="AH26" t="n">
        <v>31903.63552618866</v>
      </c>
      <c r="AI26" t="n">
        <v>18191.16630883879</v>
      </c>
      <c r="AJ26" t="n">
        <v>31.69971357322339</v>
      </c>
      <c r="AK26" t="n">
        <v>13.2697912101762</v>
      </c>
      <c r="AL26" t="n">
        <v>-35.36095075762667</v>
      </c>
      <c r="AM26" t="n">
        <v>0.4214601326634723</v>
      </c>
      <c r="AN26" t="n">
        <v>4.350453952454948</v>
      </c>
      <c r="AO26" t="n">
        <v>-227.9443880159158</v>
      </c>
      <c r="AP26" t="n">
        <v>695420.6012513296</v>
      </c>
      <c r="AQ26" t="n">
        <v>0.2285075174639799</v>
      </c>
      <c r="AR26" t="n">
        <v>0.2474065952013992</v>
      </c>
      <c r="AS26" t="n">
        <v>0.04079896456587833</v>
      </c>
      <c r="AT26" t="n">
        <v>0.2926987626983157</v>
      </c>
      <c r="AU26" t="n">
        <v>0.1905881600704269</v>
      </c>
      <c r="AV26" t="n">
        <v>7.482638872277403</v>
      </c>
      <c r="AW26" t="n">
        <v>97.3226986059985</v>
      </c>
      <c r="AX26" t="n">
        <v>1567.141861307834</v>
      </c>
      <c r="AY26" t="n">
        <v>166143.8084486043</v>
      </c>
      <c r="AZ26" t="n">
        <v>124446.3829912738</v>
      </c>
      <c r="BA26" t="n">
        <v>25705.67815822108</v>
      </c>
      <c r="BB26" t="n">
        <v>18214.06149499004</v>
      </c>
      <c r="BC26" t="n">
        <v>43919.73965321113</v>
      </c>
      <c r="BD26" t="n">
        <v>1.274879490997472</v>
      </c>
      <c r="BE26" t="n">
        <v>0.8534193583340001</v>
      </c>
      <c r="BF26" t="n">
        <v>15.99159914591865</v>
      </c>
      <c r="BG26" t="n">
        <v>11.6411451934637</v>
      </c>
      <c r="BH26" t="n">
        <v>272.5560828060408</v>
      </c>
      <c r="BI26" t="n">
        <v>500.5004708219565</v>
      </c>
      <c r="BJ26" t="n">
        <v>26266.23525812892</v>
      </c>
      <c r="BK26" t="n">
        <v>17577.67929755253</v>
      </c>
      <c r="BL26" t="n">
        <v>23701.651453307</v>
      </c>
      <c r="BM26" t="n">
        <v>17261.33518299993</v>
      </c>
      <c r="BN26" t="n">
        <v>4948.272832077003</v>
      </c>
      <c r="BO26" t="n">
        <v>9100.352345794145</v>
      </c>
      <c r="BP26" t="n">
        <v>0.9715289349670566</v>
      </c>
      <c r="BQ26" t="n">
        <v>19.16985035700836</v>
      </c>
      <c r="BR26" t="n">
        <v>879.8355100446458</v>
      </c>
      <c r="BS26" t="n">
        <v>20022.95871139615</v>
      </c>
      <c r="BT26" t="n">
        <v>28426.61230216423</v>
      </c>
      <c r="BU26" t="n">
        <v>16000.33239839697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200.2</v>
      </c>
      <c r="C27" t="n">
        <v>71.2</v>
      </c>
      <c r="D27" t="n">
        <v>802.7228238285276</v>
      </c>
      <c r="E27" t="n">
        <v>8.697576401040685</v>
      </c>
      <c r="F27" t="n">
        <v>116.0840375588385</v>
      </c>
      <c r="G27" t="n">
        <v>2171.205889130325</v>
      </c>
      <c r="H27" t="n">
        <v>203910.4333971203</v>
      </c>
      <c r="I27" t="n">
        <v>138683.0412102342</v>
      </c>
      <c r="J27" t="n">
        <v>7.348681331221679</v>
      </c>
      <c r="K27" t="n">
        <v>6.027332232737475</v>
      </c>
      <c r="L27" t="n">
        <v>-9.801889595090053</v>
      </c>
      <c r="M27" t="n">
        <v>1.273047752452448</v>
      </c>
      <c r="N27" t="n">
        <v>15.60543217986548</v>
      </c>
      <c r="O27" t="n">
        <v>277.6489303570241</v>
      </c>
      <c r="P27" t="n">
        <v>0.8682547801971954</v>
      </c>
      <c r="Q27" t="n">
        <v>11.4920143963797</v>
      </c>
      <c r="R27" t="n">
        <v>484.0885727133715</v>
      </c>
      <c r="S27" t="n">
        <v>2.760279313773551</v>
      </c>
      <c r="T27" t="n">
        <v>36.95399039212815</v>
      </c>
      <c r="U27" t="n">
        <v>1093.40738807716</v>
      </c>
      <c r="V27" t="n">
        <v>78.26666666666667</v>
      </c>
      <c r="W27" t="n">
        <v>254.8333333333333</v>
      </c>
      <c r="X27" t="n">
        <v>10.96666666666667</v>
      </c>
      <c r="Y27" t="n">
        <v>0</v>
      </c>
      <c r="Z27" t="n">
        <v>0.1151706868331352</v>
      </c>
      <c r="AA27" t="n">
        <v>1.661554918989137</v>
      </c>
      <c r="AB27" t="n">
        <v>38.47176985105698</v>
      </c>
      <c r="AC27" t="n">
        <v>4086.670099123353</v>
      </c>
      <c r="AD27" t="n">
        <v>2305.291553187242</v>
      </c>
      <c r="AE27" t="n">
        <v>1.113728275550352</v>
      </c>
      <c r="AF27" t="n">
        <v>16.75405469697942</v>
      </c>
      <c r="AG27" t="n">
        <v>284.2421824127557</v>
      </c>
      <c r="AH27" t="n">
        <v>31903.66196563938</v>
      </c>
      <c r="AI27" t="n">
        <v>18312.93477712888</v>
      </c>
      <c r="AJ27" t="n">
        <v>30.06837199861762</v>
      </c>
      <c r="AK27" t="n">
        <v>13.82947959712976</v>
      </c>
      <c r="AL27" t="n">
        <v>-37.64729595645987</v>
      </c>
      <c r="AM27" t="n">
        <v>0.4047929722552531</v>
      </c>
      <c r="AN27" t="n">
        <v>4.11341778348578</v>
      </c>
      <c r="AO27" t="n">
        <v>-206.4396423563474</v>
      </c>
      <c r="AP27" t="n">
        <v>703744.0822879429</v>
      </c>
      <c r="AQ27" t="n">
        <v>0.2403592139231331</v>
      </c>
      <c r="AR27" t="n">
        <v>0.242288900747988</v>
      </c>
      <c r="AS27" t="n">
        <v>0.04064578363988394</v>
      </c>
      <c r="AT27" t="n">
        <v>0.2872621941825966</v>
      </c>
      <c r="AU27" t="n">
        <v>0.1894439075063985</v>
      </c>
      <c r="AV27" t="n">
        <v>8.199155028743281</v>
      </c>
      <c r="AW27" t="n">
        <v>95.92403563553503</v>
      </c>
      <c r="AX27" t="n">
        <v>2013.564121957079</v>
      </c>
      <c r="AY27" t="n">
        <v>163816.6712601979</v>
      </c>
      <c r="AZ27" t="n">
        <v>129418.0045599012</v>
      </c>
      <c r="BA27" t="n">
        <v>25321.44016124231</v>
      </c>
      <c r="BB27" t="n">
        <v>18383.10834211776</v>
      </c>
      <c r="BC27" t="n">
        <v>43704.54850336006</v>
      </c>
      <c r="BD27" t="n">
        <v>1.273047752452448</v>
      </c>
      <c r="BE27" t="n">
        <v>0.8682547801971954</v>
      </c>
      <c r="BF27" t="n">
        <v>15.60543217986548</v>
      </c>
      <c r="BG27" t="n">
        <v>11.4920143963797</v>
      </c>
      <c r="BH27" t="n">
        <v>277.6489303570241</v>
      </c>
      <c r="BI27" t="n">
        <v>484.0885727133715</v>
      </c>
      <c r="BJ27" t="n">
        <v>26228.61430603551</v>
      </c>
      <c r="BK27" t="n">
        <v>17882.29609416669</v>
      </c>
      <c r="BL27" t="n">
        <v>23131.43262503601</v>
      </c>
      <c r="BM27" t="n">
        <v>17041.12984181261</v>
      </c>
      <c r="BN27" t="n">
        <v>5040.146240299828</v>
      </c>
      <c r="BO27" t="n">
        <v>8804.8390530825</v>
      </c>
      <c r="BP27" t="n">
        <v>0.9712357681001377</v>
      </c>
      <c r="BQ27" t="n">
        <v>18.93298570650856</v>
      </c>
      <c r="BR27" t="n">
        <v>864.6996532192164</v>
      </c>
      <c r="BS27" t="n">
        <v>20016.93753731227</v>
      </c>
      <c r="BT27" t="n">
        <v>28076.86184432067</v>
      </c>
      <c r="BU27" t="n">
        <v>15727.80615570136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200.2</v>
      </c>
      <c r="C28" t="n">
        <v>71.2</v>
      </c>
      <c r="D28" t="n">
        <v>818.823290521455</v>
      </c>
      <c r="E28" t="n">
        <v>8.719269015163686</v>
      </c>
      <c r="F28" t="n">
        <v>116.0867254188048</v>
      </c>
      <c r="G28" t="n">
        <v>2803.922805232688</v>
      </c>
      <c r="H28" t="n">
        <v>203901.4913767095</v>
      </c>
      <c r="I28" t="n">
        <v>141401.8336111069</v>
      </c>
      <c r="J28" t="n">
        <v>3.569983054921266</v>
      </c>
      <c r="K28" t="n">
        <v>6.104351355875029</v>
      </c>
      <c r="L28" t="n">
        <v>-11.59649189081293</v>
      </c>
      <c r="M28" t="n">
        <v>1.269779857070368</v>
      </c>
      <c r="N28" t="n">
        <v>15.24217772436927</v>
      </c>
      <c r="O28" t="n">
        <v>259.2616448654044</v>
      </c>
      <c r="P28" t="n">
        <v>0.9540983248937358</v>
      </c>
      <c r="Q28" t="n">
        <v>11.31361830538532</v>
      </c>
      <c r="R28" t="n">
        <v>474.1493667838556</v>
      </c>
      <c r="S28" t="n">
        <v>2.919300808054845</v>
      </c>
      <c r="T28" t="n">
        <v>37.5217470990943</v>
      </c>
      <c r="U28" t="n">
        <v>1127.057479015935</v>
      </c>
      <c r="V28" t="n">
        <v>79.2</v>
      </c>
      <c r="W28" t="n">
        <v>257.7</v>
      </c>
      <c r="X28" t="n">
        <v>11.2</v>
      </c>
      <c r="Y28" t="n">
        <v>0</v>
      </c>
      <c r="Z28" t="n">
        <v>0.1156824516949318</v>
      </c>
      <c r="AA28" t="n">
        <v>1.665390438433181</v>
      </c>
      <c r="AB28" t="n">
        <v>51.59823529793274</v>
      </c>
      <c r="AC28" t="n">
        <v>4086.707047685997</v>
      </c>
      <c r="AD28" t="n">
        <v>2374.365930033146</v>
      </c>
      <c r="AE28" t="n">
        <v>1.114044219002174</v>
      </c>
      <c r="AF28" t="n">
        <v>16.75549311953635</v>
      </c>
      <c r="AG28" t="n">
        <v>297.2466972772432</v>
      </c>
      <c r="AH28" t="n">
        <v>31903.67607501831</v>
      </c>
      <c r="AI28" t="n">
        <v>18381.96939431934</v>
      </c>
      <c r="AJ28" t="n">
        <v>27.53206345114722</v>
      </c>
      <c r="AK28" t="n">
        <v>12.89367770741595</v>
      </c>
      <c r="AL28" t="n">
        <v>-41.3847818622558</v>
      </c>
      <c r="AM28" t="n">
        <v>0.3156815321766321</v>
      </c>
      <c r="AN28" t="n">
        <v>3.928559418983947</v>
      </c>
      <c r="AO28" t="n">
        <v>-214.8877219184512</v>
      </c>
      <c r="AP28" t="n">
        <v>726338.7242440882</v>
      </c>
      <c r="AQ28" t="n">
        <v>0.2482220559325631</v>
      </c>
      <c r="AR28" t="n">
        <v>0.2338877111974889</v>
      </c>
      <c r="AS28" t="n">
        <v>0.05004445186871573</v>
      </c>
      <c r="AT28" t="n">
        <v>0.2783095859733533</v>
      </c>
      <c r="AU28" t="n">
        <v>0.1895361950278791</v>
      </c>
      <c r="AV28" t="n">
        <v>8.074246047203713</v>
      </c>
      <c r="AW28" t="n">
        <v>95.09040354353108</v>
      </c>
      <c r="AX28" t="n">
        <v>2752.144948026607</v>
      </c>
      <c r="AY28" t="n">
        <v>162426.5059771638</v>
      </c>
      <c r="AZ28" t="n">
        <v>132162.7127764166</v>
      </c>
      <c r="BA28" t="n">
        <v>25008.24433499999</v>
      </c>
      <c r="BB28" t="n">
        <v>20014.79553184365</v>
      </c>
      <c r="BC28" t="n">
        <v>45023.03986684363</v>
      </c>
      <c r="BD28" t="n">
        <v>1.269779857070368</v>
      </c>
      <c r="BE28" t="n">
        <v>0.9540983248937358</v>
      </c>
      <c r="BF28" t="n">
        <v>15.24217772436927</v>
      </c>
      <c r="BG28" t="n">
        <v>11.31361830538532</v>
      </c>
      <c r="BH28" t="n">
        <v>259.2616448654044</v>
      </c>
      <c r="BI28" t="n">
        <v>474.1493667838556</v>
      </c>
      <c r="BJ28" t="n">
        <v>26161.46149051582</v>
      </c>
      <c r="BK28" t="n">
        <v>19646.31699330547</v>
      </c>
      <c r="BL28" t="n">
        <v>22595.05966615863</v>
      </c>
      <c r="BM28" t="n">
        <v>16777.714361267</v>
      </c>
      <c r="BN28" t="n">
        <v>4709.228080936182</v>
      </c>
      <c r="BO28" t="n">
        <v>8625.921190742178</v>
      </c>
      <c r="BP28" t="n">
        <v>0.9615879544447712</v>
      </c>
      <c r="BQ28" t="n">
        <v>18.7917682416623</v>
      </c>
      <c r="BR28" t="n">
        <v>843.1710496843298</v>
      </c>
      <c r="BS28" t="n">
        <v>19818.68215431567</v>
      </c>
      <c r="BT28" t="n">
        <v>27868.34402052219</v>
      </c>
      <c r="BU28" t="n">
        <v>15340.33829617169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200.2</v>
      </c>
      <c r="C29" t="n">
        <v>71.2</v>
      </c>
      <c r="D29" t="n">
        <v>821.1456094916736</v>
      </c>
      <c r="E29" t="n">
        <v>8.720587205298019</v>
      </c>
      <c r="F29" t="n">
        <v>116.083851426614</v>
      </c>
      <c r="G29" t="n">
        <v>2827.53286341851</v>
      </c>
      <c r="H29" t="n">
        <v>203908.0828852457</v>
      </c>
      <c r="I29" t="n">
        <v>143041.7895947362</v>
      </c>
      <c r="J29" t="n">
        <v>-4.884133406351951</v>
      </c>
      <c r="K29" t="n">
        <v>5.955387084846301</v>
      </c>
      <c r="L29" t="n">
        <v>-15.79185148628449</v>
      </c>
      <c r="M29" t="n">
        <v>1.243193731990459</v>
      </c>
      <c r="N29" t="n">
        <v>14.08547846237163</v>
      </c>
      <c r="O29" t="n">
        <v>248.2848973008334</v>
      </c>
      <c r="P29" t="n">
        <v>0.9883315117357103</v>
      </c>
      <c r="Q29" t="n">
        <v>11.11695564736844</v>
      </c>
      <c r="R29" t="n">
        <v>473.1535965732232</v>
      </c>
      <c r="S29" t="n">
        <v>3.032727333025274</v>
      </c>
      <c r="T29" t="n">
        <v>38.89539292080072</v>
      </c>
      <c r="U29" t="n">
        <v>1145.48206998303</v>
      </c>
      <c r="V29" t="n">
        <v>80.46666666666667</v>
      </c>
      <c r="W29" t="n">
        <v>260.1</v>
      </c>
      <c r="X29" t="n">
        <v>11.5</v>
      </c>
      <c r="Y29" t="n">
        <v>0</v>
      </c>
      <c r="Z29" t="n">
        <v>0.1162192813788507</v>
      </c>
      <c r="AA29" t="n">
        <v>1.679887871015956</v>
      </c>
      <c r="AB29" t="n">
        <v>52.51113986539755</v>
      </c>
      <c r="AC29" t="n">
        <v>4086.727677195359</v>
      </c>
      <c r="AD29" t="n">
        <v>2414.605266513784</v>
      </c>
      <c r="AE29" t="n">
        <v>1.114251831332822</v>
      </c>
      <c r="AF29" t="n">
        <v>16.76143439483284</v>
      </c>
      <c r="AG29" t="n">
        <v>298.0832049402114</v>
      </c>
      <c r="AH29" t="n">
        <v>31903.6841625116</v>
      </c>
      <c r="AI29" t="n">
        <v>18422.20053452768</v>
      </c>
      <c r="AJ29" t="n">
        <v>25.87507911085989</v>
      </c>
      <c r="AK29" t="n">
        <v>7.197389388176356</v>
      </c>
      <c r="AL29" t="n">
        <v>-41.9942639723609</v>
      </c>
      <c r="AM29" t="n">
        <v>0.254862220254749</v>
      </c>
      <c r="AN29" t="n">
        <v>2.968522815003193</v>
      </c>
      <c r="AO29" t="n">
        <v>-224.8686992723898</v>
      </c>
      <c r="AP29" t="n">
        <v>740868.8252303153</v>
      </c>
      <c r="AQ29" t="n">
        <v>0.2443124190521092</v>
      </c>
      <c r="AR29" t="n">
        <v>0.2296187822423567</v>
      </c>
      <c r="AS29" t="n">
        <v>0.06296935909082152</v>
      </c>
      <c r="AT29" t="n">
        <v>0.2738140297228816</v>
      </c>
      <c r="AU29" t="n">
        <v>0.189285409891831</v>
      </c>
      <c r="AV29" t="n">
        <v>8.12533804863744</v>
      </c>
      <c r="AW29" t="n">
        <v>95.42813418014066</v>
      </c>
      <c r="AX29" t="n">
        <v>2790.154724870559</v>
      </c>
      <c r="AY29" t="n">
        <v>163129.8159396951</v>
      </c>
      <c r="AZ29" t="n">
        <v>135520.4838230174</v>
      </c>
      <c r="BA29" t="n">
        <v>24887.08473309586</v>
      </c>
      <c r="BB29" t="n">
        <v>20528.80923001191</v>
      </c>
      <c r="BC29" t="n">
        <v>45415.89396310777</v>
      </c>
      <c r="BD29" t="n">
        <v>1.243193731990459</v>
      </c>
      <c r="BE29" t="n">
        <v>0.9883315117357103</v>
      </c>
      <c r="BF29" t="n">
        <v>14.08547846237163</v>
      </c>
      <c r="BG29" t="n">
        <v>11.11695564736844</v>
      </c>
      <c r="BH29" t="n">
        <v>248.2848973008334</v>
      </c>
      <c r="BI29" t="n">
        <v>473.1535965732232</v>
      </c>
      <c r="BJ29" t="n">
        <v>25615.09697313782</v>
      </c>
      <c r="BK29" t="n">
        <v>20349.76687417424</v>
      </c>
      <c r="BL29" t="n">
        <v>20887.07175252962</v>
      </c>
      <c r="BM29" t="n">
        <v>16487.32236556149</v>
      </c>
      <c r="BN29" t="n">
        <v>4511.661921879047</v>
      </c>
      <c r="BO29" t="n">
        <v>8608.007502954337</v>
      </c>
      <c r="BP29" t="n">
        <v>0.9364150461019596</v>
      </c>
      <c r="BQ29" t="n">
        <v>18.56263787597388</v>
      </c>
      <c r="BR29" t="n">
        <v>824.5967543525901</v>
      </c>
      <c r="BS29" t="n">
        <v>19301.36546644488</v>
      </c>
      <c r="BT29" t="n">
        <v>27530.00882497341</v>
      </c>
      <c r="BU29" t="n">
        <v>15005.98188781194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200.2</v>
      </c>
      <c r="C30" t="n">
        <v>71.23333333333333</v>
      </c>
      <c r="D30" t="n">
        <v>857.2580606013502</v>
      </c>
      <c r="E30" t="n">
        <v>8.796734345861825</v>
      </c>
      <c r="F30" t="n">
        <v>126.694922028411</v>
      </c>
      <c r="G30" t="n">
        <v>3376.304596578621</v>
      </c>
      <c r="H30" t="n">
        <v>203912.0757385176</v>
      </c>
      <c r="I30" t="n">
        <v>148560.0390056055</v>
      </c>
      <c r="J30" t="n">
        <v>-8.500293906669961</v>
      </c>
      <c r="K30" t="n">
        <v>6.225264277841413</v>
      </c>
      <c r="L30" t="n">
        <v>-18.88720802105951</v>
      </c>
      <c r="M30" t="n">
        <v>1.277947953241535</v>
      </c>
      <c r="N30" t="n">
        <v>13.28163704137843</v>
      </c>
      <c r="O30" t="n">
        <v>246.2624813277876</v>
      </c>
      <c r="P30" t="n">
        <v>0.9650538759616453</v>
      </c>
      <c r="Q30" t="n">
        <v>12.73829974607756</v>
      </c>
      <c r="R30" t="n">
        <v>472.7725839700168</v>
      </c>
      <c r="S30" t="n">
        <v>3.119840398841038</v>
      </c>
      <c r="T30" t="n">
        <v>41.60391865710199</v>
      </c>
      <c r="U30" t="n">
        <v>1161.024593422305</v>
      </c>
      <c r="V30" t="n">
        <v>81.56666666666668</v>
      </c>
      <c r="W30" t="n">
        <v>262.4333333333333</v>
      </c>
      <c r="X30" t="n">
        <v>11.73333333333333</v>
      </c>
      <c r="Y30" t="n">
        <v>0</v>
      </c>
      <c r="Z30" t="n">
        <v>0.1185634029952135</v>
      </c>
      <c r="AA30" t="n">
        <v>1.797599789439854</v>
      </c>
      <c r="AB30" t="n">
        <v>63.09804425059283</v>
      </c>
      <c r="AC30" t="n">
        <v>4086.741843938546</v>
      </c>
      <c r="AD30" t="n">
        <v>2568.115224046156</v>
      </c>
      <c r="AE30" t="n">
        <v>1.116452311678563</v>
      </c>
      <c r="AF30" t="n">
        <v>16.87349405596397</v>
      </c>
      <c r="AG30" t="n">
        <v>308.6532957899309</v>
      </c>
      <c r="AH30" t="n">
        <v>31903.68962949066</v>
      </c>
      <c r="AI30" t="n">
        <v>18575.70865774768</v>
      </c>
      <c r="AJ30" t="n">
        <v>28.0383894380861</v>
      </c>
      <c r="AK30" t="n">
        <v>4.95549297122268</v>
      </c>
      <c r="AL30" t="n">
        <v>-45.91920056931144</v>
      </c>
      <c r="AM30" t="n">
        <v>0.3128940772798894</v>
      </c>
      <c r="AN30" t="n">
        <v>0.5433372953008684</v>
      </c>
      <c r="AO30" t="n">
        <v>-226.5101026422293</v>
      </c>
      <c r="AP30" t="n">
        <v>742964.9775210267</v>
      </c>
      <c r="AQ30" t="n">
        <v>0.2437992169194792</v>
      </c>
      <c r="AR30" t="n">
        <v>0.2290788153028901</v>
      </c>
      <c r="AS30" t="n">
        <v>0.06326259161414979</v>
      </c>
      <c r="AT30" t="n">
        <v>0.2731811243616901</v>
      </c>
      <c r="AU30" t="n">
        <v>0.1906782518017907</v>
      </c>
      <c r="AV30" t="n">
        <v>8.039674740952497</v>
      </c>
      <c r="AW30" t="n">
        <v>105.5968889348828</v>
      </c>
      <c r="AX30" t="n">
        <v>3338.068807758073</v>
      </c>
      <c r="AY30" t="n">
        <v>159890.3915996288</v>
      </c>
      <c r="AZ30" t="n">
        <v>140413.5658235994</v>
      </c>
      <c r="BA30" t="n">
        <v>27065.02302258118</v>
      </c>
      <c r="BB30" t="n">
        <v>20255.51163267754</v>
      </c>
      <c r="BC30" t="n">
        <v>47320.53465525871</v>
      </c>
      <c r="BD30" t="n">
        <v>1.277947953241535</v>
      </c>
      <c r="BE30" t="n">
        <v>0.9650538759616453</v>
      </c>
      <c r="BF30" t="n">
        <v>13.28163704137843</v>
      </c>
      <c r="BG30" t="n">
        <v>12.73829974607756</v>
      </c>
      <c r="BH30" t="n">
        <v>246.2624813277876</v>
      </c>
      <c r="BI30" t="n">
        <v>472.7725839700168</v>
      </c>
      <c r="BJ30" t="n">
        <v>26328.84468154744</v>
      </c>
      <c r="BK30" t="n">
        <v>19871.57542897558</v>
      </c>
      <c r="BL30" t="n">
        <v>19700.43743155976</v>
      </c>
      <c r="BM30" t="n">
        <v>18879.47973215689</v>
      </c>
      <c r="BN30" t="n">
        <v>4475.249614814527</v>
      </c>
      <c r="BO30" t="n">
        <v>8601.166597140433</v>
      </c>
      <c r="BP30" t="n">
        <v>0.9275010281723608</v>
      </c>
      <c r="BQ30" t="n">
        <v>18.22513961568982</v>
      </c>
      <c r="BR30" t="n">
        <v>818.2116242740198</v>
      </c>
      <c r="BS30" t="n">
        <v>19118.16211812913</v>
      </c>
      <c r="BT30" t="n">
        <v>27031.92107858018</v>
      </c>
      <c r="BU30" t="n">
        <v>14891.04122885198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200.2</v>
      </c>
      <c r="C31" t="n">
        <v>71.3</v>
      </c>
      <c r="D31" t="n">
        <v>884.9561619914359</v>
      </c>
      <c r="E31" t="n">
        <v>9.539319990777619</v>
      </c>
      <c r="F31" t="n">
        <v>127.5036897013495</v>
      </c>
      <c r="G31" t="n">
        <v>3537.982075126608</v>
      </c>
      <c r="H31" t="n">
        <v>204347.0036243997</v>
      </c>
      <c r="I31" t="n">
        <v>153773.8024095274</v>
      </c>
      <c r="J31" t="n">
        <v>-13.6306715572762</v>
      </c>
      <c r="K31" t="n">
        <v>7.212904190696619</v>
      </c>
      <c r="L31" t="n">
        <v>-24.76255904038939</v>
      </c>
      <c r="M31" t="n">
        <v>1.318679840614804</v>
      </c>
      <c r="N31" t="n">
        <v>13.2031166003406</v>
      </c>
      <c r="O31" t="n">
        <v>225.323869898749</v>
      </c>
      <c r="P31" t="n">
        <v>0.9834660120556398</v>
      </c>
      <c r="Q31" t="n">
        <v>13.2553727416756</v>
      </c>
      <c r="R31" t="n">
        <v>467.6039058491997</v>
      </c>
      <c r="S31" t="n">
        <v>3.300342663190959</v>
      </c>
      <c r="T31" t="n">
        <v>43.07915330730977</v>
      </c>
      <c r="U31" t="n">
        <v>1192.796943139426</v>
      </c>
      <c r="V31" t="n">
        <v>82.63333333333334</v>
      </c>
      <c r="W31" t="n">
        <v>264.6</v>
      </c>
      <c r="X31" t="n">
        <v>11.86666666666667</v>
      </c>
      <c r="Y31" t="n">
        <v>0</v>
      </c>
      <c r="Z31" t="n">
        <v>0.1263344798598358</v>
      </c>
      <c r="AA31" t="n">
        <v>1.80351184347326</v>
      </c>
      <c r="AB31" t="n">
        <v>68.06677881546241</v>
      </c>
      <c r="AC31" t="n">
        <v>4098.79710314545</v>
      </c>
      <c r="AD31" t="n">
        <v>2710.519621631023</v>
      </c>
      <c r="AE31" t="n">
        <v>1.123896307348717</v>
      </c>
      <c r="AF31" t="n">
        <v>16.87843412420589</v>
      </c>
      <c r="AG31" t="n">
        <v>313.4617446578824</v>
      </c>
      <c r="AH31" t="n">
        <v>31915.74132151221</v>
      </c>
      <c r="AI31" t="n">
        <v>18718.08171637615</v>
      </c>
      <c r="AJ31" t="n">
        <v>31.14710431423543</v>
      </c>
      <c r="AK31" t="n">
        <v>7.370446381216259</v>
      </c>
      <c r="AL31" t="n">
        <v>-51.37094116855359</v>
      </c>
      <c r="AM31" t="n">
        <v>0.335213828559164</v>
      </c>
      <c r="AN31" t="n">
        <v>-0.05225614133499281</v>
      </c>
      <c r="AO31" t="n">
        <v>-242.2800359504508</v>
      </c>
      <c r="AP31" t="n">
        <v>775182.4871793095</v>
      </c>
      <c r="AQ31" t="n">
        <v>0.2327070047228755</v>
      </c>
      <c r="AR31" t="n">
        <v>0.2452768879601521</v>
      </c>
      <c r="AS31" t="n">
        <v>0.07405137001666254</v>
      </c>
      <c r="AT31" t="n">
        <v>0.2587086346479344</v>
      </c>
      <c r="AU31" t="n">
        <v>0.1892561026523754</v>
      </c>
      <c r="AV31" t="n">
        <v>9.086833271277325</v>
      </c>
      <c r="AW31" t="n">
        <v>106.1366039439693</v>
      </c>
      <c r="AX31" t="n">
        <v>3513.68473598038</v>
      </c>
      <c r="AY31" t="n">
        <v>159482.294619301</v>
      </c>
      <c r="AZ31" t="n">
        <v>147595.5575582088</v>
      </c>
      <c r="BA31" t="n">
        <v>28118.95714201999</v>
      </c>
      <c r="BB31" t="n">
        <v>20244.84128090337</v>
      </c>
      <c r="BC31" t="n">
        <v>48363.79842292336</v>
      </c>
      <c r="BD31" t="n">
        <v>1.318679840614804</v>
      </c>
      <c r="BE31" t="n">
        <v>0.9834660120556398</v>
      </c>
      <c r="BF31" t="n">
        <v>13.2031166003406</v>
      </c>
      <c r="BG31" t="n">
        <v>13.2553727416756</v>
      </c>
      <c r="BH31" t="n">
        <v>225.323869898749</v>
      </c>
      <c r="BI31" t="n">
        <v>467.6039058491997</v>
      </c>
      <c r="BJ31" t="n">
        <v>27165.06707030762</v>
      </c>
      <c r="BK31" t="n">
        <v>20249.0719037182</v>
      </c>
      <c r="BL31" t="n">
        <v>19584.53767896901</v>
      </c>
      <c r="BM31" t="n">
        <v>19642.63915000973</v>
      </c>
      <c r="BN31" t="n">
        <v>4098.878074586729</v>
      </c>
      <c r="BO31" t="n">
        <v>8508.259607967231</v>
      </c>
      <c r="BP31" t="n">
        <v>0.91421784387787</v>
      </c>
      <c r="BQ31" t="n">
        <v>18.13626837759054</v>
      </c>
      <c r="BR31" t="n">
        <v>789.0892082962113</v>
      </c>
      <c r="BS31" t="n">
        <v>18845.67234869837</v>
      </c>
      <c r="BT31" t="n">
        <v>26900.77524306763</v>
      </c>
      <c r="BU31" t="n">
        <v>14367.56580193817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200.2</v>
      </c>
      <c r="C32" t="n">
        <v>71.3</v>
      </c>
      <c r="D32" t="n">
        <v>930.4441597292725</v>
      </c>
      <c r="E32" t="n">
        <v>9.594724598012393</v>
      </c>
      <c r="F32" t="n">
        <v>127.5401388331214</v>
      </c>
      <c r="G32" t="n">
        <v>4659.405079117567</v>
      </c>
      <c r="H32" t="n">
        <v>204411.3129243559</v>
      </c>
      <c r="I32" t="n">
        <v>173318.6182761558</v>
      </c>
      <c r="J32" t="n">
        <v>-20.73898801943608</v>
      </c>
      <c r="K32" t="n">
        <v>7.579466817141788</v>
      </c>
      <c r="L32" t="n">
        <v>-31.74459913147316</v>
      </c>
      <c r="M32" t="n">
        <v>1.397885759675772</v>
      </c>
      <c r="N32" t="n">
        <v>12.61567321254838</v>
      </c>
      <c r="O32" t="n">
        <v>292.0740347280729</v>
      </c>
      <c r="P32" t="n">
        <v>0.9890210425405723</v>
      </c>
      <c r="Q32" t="n">
        <v>13.02364023388698</v>
      </c>
      <c r="R32" t="n">
        <v>541.7482542977716</v>
      </c>
      <c r="S32" t="n">
        <v>3.477069638707628</v>
      </c>
      <c r="T32" t="n">
        <v>43.97461955445206</v>
      </c>
      <c r="U32" t="n">
        <v>1371.41419902026</v>
      </c>
      <c r="V32" t="n">
        <v>83.93333333333334</v>
      </c>
      <c r="W32" t="n">
        <v>267.0333333333333</v>
      </c>
      <c r="X32" t="n">
        <v>12.03333333333333</v>
      </c>
      <c r="Y32" t="n">
        <v>0</v>
      </c>
      <c r="Z32" t="n">
        <v>0.1270321732569984</v>
      </c>
      <c r="AA32" t="n">
        <v>1.810160989501007</v>
      </c>
      <c r="AB32" t="n">
        <v>90.37658942808332</v>
      </c>
      <c r="AC32" t="n">
        <v>4100.121555611026</v>
      </c>
      <c r="AD32" t="n">
        <v>2985.836435288548</v>
      </c>
      <c r="AE32" t="n">
        <v>1.124351911262323</v>
      </c>
      <c r="AF32" t="n">
        <v>16.88099262767559</v>
      </c>
      <c r="AG32" t="n">
        <v>335.3963219382448</v>
      </c>
      <c r="AH32" t="n">
        <v>31916.42222944547</v>
      </c>
      <c r="AI32" t="n">
        <v>18993.37621385555</v>
      </c>
      <c r="AJ32" t="n">
        <v>30.25361842609759</v>
      </c>
      <c r="AK32" t="n">
        <v>4.337208338991253</v>
      </c>
      <c r="AL32" t="n">
        <v>-52.35822738316707</v>
      </c>
      <c r="AM32" t="n">
        <v>0.4088647171351997</v>
      </c>
      <c r="AN32" t="n">
        <v>-0.407967021338599</v>
      </c>
      <c r="AO32" t="n">
        <v>-249.6742195696987</v>
      </c>
      <c r="AP32" t="n">
        <v>799908.4722808963</v>
      </c>
      <c r="AQ32" t="n">
        <v>0.2481201988785821</v>
      </c>
      <c r="AR32" t="n">
        <v>0.2381200665134903</v>
      </c>
      <c r="AS32" t="n">
        <v>0.07410549656888189</v>
      </c>
      <c r="AT32" t="n">
        <v>0.2501830507716731</v>
      </c>
      <c r="AU32" t="n">
        <v>0.1894711872673726</v>
      </c>
      <c r="AV32" t="n">
        <v>8.840478433622712</v>
      </c>
      <c r="AW32" t="n">
        <v>103.4461514225808</v>
      </c>
      <c r="AX32" t="n">
        <v>4655.987806812467</v>
      </c>
      <c r="AY32" t="n">
        <v>155368.3930447327</v>
      </c>
      <c r="AZ32" t="n">
        <v>167193.6589846936</v>
      </c>
      <c r="BA32" t="n">
        <v>29393.76513743458</v>
      </c>
      <c r="BB32" t="n">
        <v>20072.10391922881</v>
      </c>
      <c r="BC32" t="n">
        <v>49465.86905666338</v>
      </c>
      <c r="BD32" t="n">
        <v>1.397885759675772</v>
      </c>
      <c r="BE32" t="n">
        <v>0.9890210425405723</v>
      </c>
      <c r="BF32" t="n">
        <v>12.61567321254838</v>
      </c>
      <c r="BG32" t="n">
        <v>13.02364023388698</v>
      </c>
      <c r="BH32" t="n">
        <v>292.0740347280729</v>
      </c>
      <c r="BI32" t="n">
        <v>541.7482542977716</v>
      </c>
      <c r="BJ32" t="n">
        <v>28790.44475235945</v>
      </c>
      <c r="BK32" t="n">
        <v>20362.98078071746</v>
      </c>
      <c r="BL32" t="n">
        <v>18718.0506087366</v>
      </c>
      <c r="BM32" t="n">
        <v>19300.87554765535</v>
      </c>
      <c r="BN32" t="n">
        <v>5299.08927981987</v>
      </c>
      <c r="BO32" t="n">
        <v>9841.378137582577</v>
      </c>
      <c r="BP32" t="n">
        <v>0.9060475313822607</v>
      </c>
      <c r="BQ32" t="n">
        <v>18.1370511912414</v>
      </c>
      <c r="BR32" t="n">
        <v>781.6002057117909</v>
      </c>
      <c r="BS32" t="n">
        <v>18678.04965108683</v>
      </c>
      <c r="BT32" t="n">
        <v>26901.92645173145</v>
      </c>
      <c r="BU32" t="n">
        <v>14232.98455197136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200.2</v>
      </c>
      <c r="C33" t="n">
        <v>71.3</v>
      </c>
      <c r="D33" t="n">
        <v>943.2607306133392</v>
      </c>
      <c r="E33" t="n">
        <v>9.590625362047616</v>
      </c>
      <c r="F33" t="n">
        <v>127.5564249729632</v>
      </c>
      <c r="G33" t="n">
        <v>5134.029361565475</v>
      </c>
      <c r="H33" t="n">
        <v>204494.1647278212</v>
      </c>
      <c r="I33" t="n">
        <v>176320.8138425788</v>
      </c>
      <c r="J33" t="n">
        <v>-22.35119696811505</v>
      </c>
      <c r="K33" t="n">
        <v>7.632376915437395</v>
      </c>
      <c r="L33" t="n">
        <v>-34.60677574551535</v>
      </c>
      <c r="M33" t="n">
        <v>1.511805192183803</v>
      </c>
      <c r="N33" t="n">
        <v>12.30612163849129</v>
      </c>
      <c r="O33" t="n">
        <v>326.0879624330694</v>
      </c>
      <c r="P33" t="n">
        <v>0.9796976288828482</v>
      </c>
      <c r="Q33" t="n">
        <v>12.85330252072932</v>
      </c>
      <c r="R33" t="n">
        <v>582.504450633106</v>
      </c>
      <c r="S33" t="n">
        <v>3.635450488491735</v>
      </c>
      <c r="T33" t="n">
        <v>44.57084017794854</v>
      </c>
      <c r="U33" t="n">
        <v>1484.558948100501</v>
      </c>
      <c r="V33" t="n">
        <v>84.66666666666667</v>
      </c>
      <c r="W33" t="n">
        <v>269.5</v>
      </c>
      <c r="X33" t="n">
        <v>12.36666666666667</v>
      </c>
      <c r="Y33" t="n">
        <v>0</v>
      </c>
      <c r="Z33" t="n">
        <v>0.1273360308266242</v>
      </c>
      <c r="AA33" t="n">
        <v>1.813458902321272</v>
      </c>
      <c r="AB33" t="n">
        <v>98.91369177582786</v>
      </c>
      <c r="AC33" t="n">
        <v>4100.661701791625</v>
      </c>
      <c r="AD33" t="n">
        <v>3072.355221977071</v>
      </c>
      <c r="AE33" t="n">
        <v>1.124473986756899</v>
      </c>
      <c r="AF33" t="n">
        <v>16.88222870442685</v>
      </c>
      <c r="AG33" t="n">
        <v>343.7474988737808</v>
      </c>
      <c r="AH33" t="n">
        <v>31916.63982674706</v>
      </c>
      <c r="AI33" t="n">
        <v>19079.86919222558</v>
      </c>
      <c r="AJ33" t="n">
        <v>25.8454256454459</v>
      </c>
      <c r="AK33" t="n">
        <v>3.8916820210815</v>
      </c>
      <c r="AL33" t="n">
        <v>-47.31100041505722</v>
      </c>
      <c r="AM33" t="n">
        <v>0.532107563300955</v>
      </c>
      <c r="AN33" t="n">
        <v>-0.5471808822380352</v>
      </c>
      <c r="AO33" t="n">
        <v>-256.4164882000367</v>
      </c>
      <c r="AP33" t="n">
        <v>841088.6556745272</v>
      </c>
      <c r="AQ33" t="n">
        <v>0.235002469355886</v>
      </c>
      <c r="AR33" t="n">
        <v>0.2246002268601114</v>
      </c>
      <c r="AS33" t="n">
        <v>0.09680805256298568</v>
      </c>
      <c r="AT33" t="n">
        <v>0.2357979059019419</v>
      </c>
      <c r="AU33" t="n">
        <v>0.2077913453190749</v>
      </c>
      <c r="AV33" t="n">
        <v>9.015554143776537</v>
      </c>
      <c r="AW33" t="n">
        <v>105.0697103704959</v>
      </c>
      <c r="AX33" t="n">
        <v>5180.873480387274</v>
      </c>
      <c r="AY33" t="n">
        <v>158034.3576173941</v>
      </c>
      <c r="AZ33" t="n">
        <v>173498.3447813471</v>
      </c>
      <c r="BA33" t="n">
        <v>29827.37504192088</v>
      </c>
      <c r="BB33" t="n">
        <v>19925.90891669966</v>
      </c>
      <c r="BC33" t="n">
        <v>49753.28395862055</v>
      </c>
      <c r="BD33" t="n">
        <v>1.511805192183803</v>
      </c>
      <c r="BE33" t="n">
        <v>0.9796976288828482</v>
      </c>
      <c r="BF33" t="n">
        <v>12.30612163849129</v>
      </c>
      <c r="BG33" t="n">
        <v>12.85330252072932</v>
      </c>
      <c r="BH33" t="n">
        <v>326.0879624330694</v>
      </c>
      <c r="BI33" t="n">
        <v>582.504450633106</v>
      </c>
      <c r="BJ33" t="n">
        <v>31129.13176660266</v>
      </c>
      <c r="BK33" t="n">
        <v>20171.59080142523</v>
      </c>
      <c r="BL33" t="n">
        <v>18261.46203700239</v>
      </c>
      <c r="BM33" t="n">
        <v>19049.51683656502</v>
      </c>
      <c r="BN33" t="n">
        <v>5910.51517021428</v>
      </c>
      <c r="BO33" t="n">
        <v>10574.2454524502</v>
      </c>
      <c r="BP33" t="n">
        <v>0.9046658808678162</v>
      </c>
      <c r="BQ33" t="n">
        <v>18.13069461529527</v>
      </c>
      <c r="BR33" t="n">
        <v>779.7183456761821</v>
      </c>
      <c r="BS33" t="n">
        <v>18649.68731201793</v>
      </c>
      <c r="BT33" t="n">
        <v>26892.5505022109</v>
      </c>
      <c r="BU33" t="n">
        <v>14198.98606216738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200.2</v>
      </c>
      <c r="C34" t="n">
        <v>71.33333333333334</v>
      </c>
      <c r="D34" t="n">
        <v>957.2740533137739</v>
      </c>
      <c r="E34" t="n">
        <v>9.586322590718691</v>
      </c>
      <c r="F34" t="n">
        <v>127.5807270587585</v>
      </c>
      <c r="G34" t="n">
        <v>5759.074543942171</v>
      </c>
      <c r="H34" t="n">
        <v>204522.1692560376</v>
      </c>
      <c r="I34" t="n">
        <v>177751.2141228913</v>
      </c>
      <c r="J34" t="n">
        <v>-21.81005448209445</v>
      </c>
      <c r="K34" t="n">
        <v>7.670803622039605</v>
      </c>
      <c r="L34" t="n">
        <v>-34.95342751430311</v>
      </c>
      <c r="M34" t="n">
        <v>1.550128916427224</v>
      </c>
      <c r="N34" t="n">
        <v>12.38210913807856</v>
      </c>
      <c r="O34" t="n">
        <v>322.7497174107253</v>
      </c>
      <c r="P34" t="n">
        <v>0.9230789508162971</v>
      </c>
      <c r="Q34" t="n">
        <v>12.81374086782336</v>
      </c>
      <c r="R34" t="n">
        <v>580.7453299508445</v>
      </c>
      <c r="S34" t="n">
        <v>3.745509131260788</v>
      </c>
      <c r="T34" t="n">
        <v>45.07063893839207</v>
      </c>
      <c r="U34" t="n">
        <v>1503.741193212463</v>
      </c>
      <c r="V34" t="n">
        <v>85.33333333333334</v>
      </c>
      <c r="W34" t="n">
        <v>271.3666666666667</v>
      </c>
      <c r="X34" t="n">
        <v>12.83333333333333</v>
      </c>
      <c r="Y34" t="n">
        <v>0</v>
      </c>
      <c r="Z34" t="n">
        <v>0.1277128525217995</v>
      </c>
      <c r="AA34" t="n">
        <v>1.814609427998447</v>
      </c>
      <c r="AB34" t="n">
        <v>111.6062108456081</v>
      </c>
      <c r="AC34" t="n">
        <v>4100.685265879152</v>
      </c>
      <c r="AD34" t="n">
        <v>3101.890154098744</v>
      </c>
      <c r="AE34" t="n">
        <v>1.124614999553303</v>
      </c>
      <c r="AF34" t="n">
        <v>16.88265787973349</v>
      </c>
      <c r="AG34" t="n">
        <v>356.4141397895203</v>
      </c>
      <c r="AH34" t="n">
        <v>31916.65389719166</v>
      </c>
      <c r="AI34" t="n">
        <v>19109.38245858956</v>
      </c>
      <c r="AJ34" t="n">
        <v>22.40511234888183</v>
      </c>
      <c r="AK34" t="n">
        <v>4.476236725541971</v>
      </c>
      <c r="AL34" t="n">
        <v>-43.87650475642128</v>
      </c>
      <c r="AM34" t="n">
        <v>0.6270499656109272</v>
      </c>
      <c r="AN34" t="n">
        <v>-0.4316317297447972</v>
      </c>
      <c r="AO34" t="n">
        <v>-257.9956125401193</v>
      </c>
      <c r="AP34" t="n">
        <v>853024.9740563219</v>
      </c>
      <c r="AQ34" t="n">
        <v>0.2312052808932474</v>
      </c>
      <c r="AR34" t="n">
        <v>0.2212447988368101</v>
      </c>
      <c r="AS34" t="n">
        <v>0.1069355557841289</v>
      </c>
      <c r="AT34" t="n">
        <v>0.2322537919637059</v>
      </c>
      <c r="AU34" t="n">
        <v>0.2083605725221077</v>
      </c>
      <c r="AV34" t="n">
        <v>8.98871817565578</v>
      </c>
      <c r="AW34" t="n">
        <v>104.2284261336616</v>
      </c>
      <c r="AX34" t="n">
        <v>5888.789359881008</v>
      </c>
      <c r="AY34" t="n">
        <v>157364.3411607543</v>
      </c>
      <c r="AZ34" t="n">
        <v>174270.2150077908</v>
      </c>
      <c r="BA34" t="n">
        <v>29569.57859080063</v>
      </c>
      <c r="BB34" t="n">
        <v>18928.82413234812</v>
      </c>
      <c r="BC34" t="n">
        <v>48498.40272314875</v>
      </c>
      <c r="BD34" t="n">
        <v>1.550128916427224</v>
      </c>
      <c r="BE34" t="n">
        <v>0.9230789508162971</v>
      </c>
      <c r="BF34" t="n">
        <v>12.38210913807856</v>
      </c>
      <c r="BG34" t="n">
        <v>12.81374086782336</v>
      </c>
      <c r="BH34" t="n">
        <v>322.7497174107253</v>
      </c>
      <c r="BI34" t="n">
        <v>580.7453299508445</v>
      </c>
      <c r="BJ34" t="n">
        <v>31916.01873687733</v>
      </c>
      <c r="BK34" t="n">
        <v>19008.77505645698</v>
      </c>
      <c r="BL34" t="n">
        <v>18373.64390239308</v>
      </c>
      <c r="BM34" t="n">
        <v>18991.14599068591</v>
      </c>
      <c r="BN34" t="n">
        <v>5850.387016445427</v>
      </c>
      <c r="BO34" t="n">
        <v>10542.54933044505</v>
      </c>
      <c r="BP34" t="n">
        <v>0.899763689210349</v>
      </c>
      <c r="BQ34" t="n">
        <v>17.97800362765073</v>
      </c>
      <c r="BR34" t="n">
        <v>774.3672980883687</v>
      </c>
      <c r="BS34" t="n">
        <v>18549.00854095401</v>
      </c>
      <c r="BT34" t="n">
        <v>26667.12974333151</v>
      </c>
      <c r="BU34" t="n">
        <v>14102.59891111753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200.2</v>
      </c>
      <c r="C35" t="n">
        <v>71.43333333333334</v>
      </c>
      <c r="D35" t="n">
        <v>960.3786049956549</v>
      </c>
      <c r="E35" t="n">
        <v>9.606359098217171</v>
      </c>
      <c r="F35" t="n">
        <v>127.8341303230152</v>
      </c>
      <c r="G35" t="n">
        <v>5773.996948909726</v>
      </c>
      <c r="H35" t="n">
        <v>205019.6933629971</v>
      </c>
      <c r="I35" t="n">
        <v>179015.4604742126</v>
      </c>
      <c r="J35" t="n">
        <v>-21.86791233023946</v>
      </c>
      <c r="K35" t="n">
        <v>7.670803622039605</v>
      </c>
      <c r="L35" t="n">
        <v>-34.95342751430311</v>
      </c>
      <c r="M35" t="n">
        <v>1.718057563222878</v>
      </c>
      <c r="N35" t="n">
        <v>12.28988812238886</v>
      </c>
      <c r="O35" t="n">
        <v>322.2282004056901</v>
      </c>
      <c r="P35" t="n">
        <v>0.9197913811805627</v>
      </c>
      <c r="Q35" t="n">
        <v>14.66476059170436</v>
      </c>
      <c r="R35" t="n">
        <v>578.2946206992195</v>
      </c>
      <c r="S35" t="n">
        <v>3.973336853644432</v>
      </c>
      <c r="T35" t="n">
        <v>47.38357899523597</v>
      </c>
      <c r="U35" t="n">
        <v>1506.913460846739</v>
      </c>
      <c r="V35" t="n">
        <v>86.06666666666668</v>
      </c>
      <c r="W35" t="n">
        <v>273.3666666666667</v>
      </c>
      <c r="X35" t="n">
        <v>13.2</v>
      </c>
      <c r="Y35" t="n">
        <v>0</v>
      </c>
      <c r="Z35" t="n">
        <v>0.1281447260355667</v>
      </c>
      <c r="AA35" t="n">
        <v>1.817183198458546</v>
      </c>
      <c r="AB35" t="n">
        <v>112.0593085334656</v>
      </c>
      <c r="AC35" t="n">
        <v>4113.956140158441</v>
      </c>
      <c r="AD35" t="n">
        <v>3133.570403023077</v>
      </c>
      <c r="AE35" t="n">
        <v>1.124867398999243</v>
      </c>
      <c r="AF35" t="n">
        <v>16.88400802865455</v>
      </c>
      <c r="AG35" t="n">
        <v>356.8638797462003</v>
      </c>
      <c r="AH35" t="n">
        <v>31929.91585508356</v>
      </c>
      <c r="AI35" t="n">
        <v>19141.05422929262</v>
      </c>
      <c r="AJ35" t="n">
        <v>17.7242961026495</v>
      </c>
      <c r="AK35" t="n">
        <v>4.165632789485016</v>
      </c>
      <c r="AL35" t="n">
        <v>-42.71398645944593</v>
      </c>
      <c r="AM35" t="n">
        <v>0.798266182042315</v>
      </c>
      <c r="AN35" t="n">
        <v>-2.374872469315494</v>
      </c>
      <c r="AO35" t="n">
        <v>-256.0664202935296</v>
      </c>
      <c r="AP35" t="n">
        <v>865902.1800468831</v>
      </c>
      <c r="AQ35" t="n">
        <v>0.2273618061725956</v>
      </c>
      <c r="AR35" t="n">
        <v>0.2175502304672373</v>
      </c>
      <c r="AS35" t="n">
        <v>0.1198142720767354</v>
      </c>
      <c r="AT35" t="n">
        <v>0.2283596284474079</v>
      </c>
      <c r="AU35" t="n">
        <v>0.2069140628360237</v>
      </c>
      <c r="AV35" t="n">
        <v>9.025675307527614</v>
      </c>
      <c r="AW35" t="n">
        <v>104.9548377869703</v>
      </c>
      <c r="AX35" t="n">
        <v>5921.052385778656</v>
      </c>
      <c r="AY35" t="n">
        <v>158215.6203313417</v>
      </c>
      <c r="AZ35" t="n">
        <v>177022.7193994833</v>
      </c>
      <c r="BA35" t="n">
        <v>32198.80733230922</v>
      </c>
      <c r="BB35" t="n">
        <v>18920.52917369674</v>
      </c>
      <c r="BC35" t="n">
        <v>51119.33650600596</v>
      </c>
      <c r="BD35" t="n">
        <v>1.718057563222878</v>
      </c>
      <c r="BE35" t="n">
        <v>0.9197913811805627</v>
      </c>
      <c r="BF35" t="n">
        <v>12.28988812238886</v>
      </c>
      <c r="BG35" t="n">
        <v>14.66476059170436</v>
      </c>
      <c r="BH35" t="n">
        <v>322.2282004056901</v>
      </c>
      <c r="BI35" t="n">
        <v>578.2946206992195</v>
      </c>
      <c r="BJ35" t="n">
        <v>35366.41138768048</v>
      </c>
      <c r="BK35" t="n">
        <v>18941.46494592894</v>
      </c>
      <c r="BL35" t="n">
        <v>18237.43627371794</v>
      </c>
      <c r="BM35" t="n">
        <v>21724.68829747558</v>
      </c>
      <c r="BN35" t="n">
        <v>5840.991887599719</v>
      </c>
      <c r="BO35" t="n">
        <v>10498.39718777178</v>
      </c>
      <c r="BP35" t="n">
        <v>0.8952509351189191</v>
      </c>
      <c r="BQ35" t="n">
        <v>17.72531899844407</v>
      </c>
      <c r="BR35" t="n">
        <v>773.0216732031874</v>
      </c>
      <c r="BS35" t="n">
        <v>18456.30606359023</v>
      </c>
      <c r="BT35" t="n">
        <v>26294.00525553886</v>
      </c>
      <c r="BU35" t="n">
        <v>14078.35747881099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200.2</v>
      </c>
      <c r="C36" t="n">
        <v>71.53333333333333</v>
      </c>
      <c r="D36" t="n">
        <v>961.6948020249476</v>
      </c>
      <c r="E36" t="n">
        <v>9.620597945682331</v>
      </c>
      <c r="F36" t="n">
        <v>128.0851538945457</v>
      </c>
      <c r="G36" t="n">
        <v>5771.737880781589</v>
      </c>
      <c r="H36" t="n">
        <v>205178.8960357722</v>
      </c>
      <c r="I36" t="n">
        <v>179427.2670444166</v>
      </c>
      <c r="J36" t="n">
        <v>-20.87748561198234</v>
      </c>
      <c r="K36" t="n">
        <v>7.670803622039605</v>
      </c>
      <c r="L36" t="n">
        <v>-34.95342751430311</v>
      </c>
      <c r="M36" t="n">
        <v>1.837146112363276</v>
      </c>
      <c r="N36" t="n">
        <v>12.33684507856676</v>
      </c>
      <c r="O36" t="n">
        <v>322.1843484258319</v>
      </c>
      <c r="P36" t="n">
        <v>0.9183430437341116</v>
      </c>
      <c r="Q36" t="n">
        <v>15.55890958755352</v>
      </c>
      <c r="R36" t="n">
        <v>589.7863710054269</v>
      </c>
      <c r="S36" t="n">
        <v>4.149032281131546</v>
      </c>
      <c r="T36" t="n">
        <v>48.95432408347003</v>
      </c>
      <c r="U36" t="n">
        <v>1542.125176961366</v>
      </c>
      <c r="V36" t="n">
        <v>86.90000000000001</v>
      </c>
      <c r="W36" t="n">
        <v>275.9666666666666</v>
      </c>
      <c r="X36" t="n">
        <v>13.56666666666667</v>
      </c>
      <c r="Y36" t="n">
        <v>0</v>
      </c>
      <c r="Z36" t="n">
        <v>0.1284564426531663</v>
      </c>
      <c r="AA36" t="n">
        <v>1.818509558565055</v>
      </c>
      <c r="AB36" t="n">
        <v>112.4521325249738</v>
      </c>
      <c r="AC36" t="n">
        <v>4118.022934325746</v>
      </c>
      <c r="AD36" t="n">
        <v>3148.882888880908</v>
      </c>
      <c r="AE36" t="n">
        <v>1.12499822744706</v>
      </c>
      <c r="AF36" t="n">
        <v>16.88470631618112</v>
      </c>
      <c r="AG36" t="n">
        <v>357.2563392844209</v>
      </c>
      <c r="AH36" t="n">
        <v>31933.91729562379</v>
      </c>
      <c r="AI36" t="n">
        <v>19156.35340256433</v>
      </c>
      <c r="AJ36" t="n">
        <v>18.91999348793204</v>
      </c>
      <c r="AK36" t="n">
        <v>1.317008239320836</v>
      </c>
      <c r="AL36" t="n">
        <v>-43.98452701807069</v>
      </c>
      <c r="AM36" t="n">
        <v>0.9188030686291648</v>
      </c>
      <c r="AN36" t="n">
        <v>-3.222064508986771</v>
      </c>
      <c r="AO36" t="n">
        <v>-267.602022579595</v>
      </c>
      <c r="AP36" t="n">
        <v>868901.3629937265</v>
      </c>
      <c r="AQ36" t="n">
        <v>0.2271320679467281</v>
      </c>
      <c r="AR36" t="n">
        <v>0.2172720647905129</v>
      </c>
      <c r="AS36" t="n">
        <v>0.1197318000416281</v>
      </c>
      <c r="AT36" t="n">
        <v>0.2281609135602421</v>
      </c>
      <c r="AU36" t="n">
        <v>0.2077031536608889</v>
      </c>
      <c r="AV36" t="n">
        <v>9.026540446848607</v>
      </c>
      <c r="AW36" t="n">
        <v>105.0621598112487</v>
      </c>
      <c r="AX36" t="n">
        <v>5940.561552771882</v>
      </c>
      <c r="AY36" t="n">
        <v>158324.5229936609</v>
      </c>
      <c r="AZ36" t="n">
        <v>177455.8722166253</v>
      </c>
      <c r="BA36" t="n">
        <v>33699.11460511743</v>
      </c>
      <c r="BB36" t="n">
        <v>18916.02367804734</v>
      </c>
      <c r="BC36" t="n">
        <v>52615.13828316478</v>
      </c>
      <c r="BD36" t="n">
        <v>1.837146112363276</v>
      </c>
      <c r="BE36" t="n">
        <v>0.9183430437341116</v>
      </c>
      <c r="BF36" t="n">
        <v>12.33684507856676</v>
      </c>
      <c r="BG36" t="n">
        <v>15.55890958755352</v>
      </c>
      <c r="BH36" t="n">
        <v>322.1843484258319</v>
      </c>
      <c r="BI36" t="n">
        <v>589.7863710054269</v>
      </c>
      <c r="BJ36" t="n">
        <v>37813.12451403112</v>
      </c>
      <c r="BK36" t="n">
        <v>18911.77108437954</v>
      </c>
      <c r="BL36" t="n">
        <v>18306.63568382173</v>
      </c>
      <c r="BM36" t="n">
        <v>23045.18109313042</v>
      </c>
      <c r="BN36" t="n">
        <v>5840.202340062488</v>
      </c>
      <c r="BO36" t="n">
        <v>10705.29806972513</v>
      </c>
      <c r="BP36" t="n">
        <v>0.8976824329780614</v>
      </c>
      <c r="BQ36" t="n">
        <v>17.86160043927647</v>
      </c>
      <c r="BR36" t="n">
        <v>771.8317119198342</v>
      </c>
      <c r="BS36" t="n">
        <v>18506.24812024531</v>
      </c>
      <c r="BT36" t="n">
        <v>26494.97117542024</v>
      </c>
      <c r="BU36" t="n">
        <v>14056.93242562732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200.2</v>
      </c>
      <c r="C37" t="n">
        <v>71.63333333333334</v>
      </c>
      <c r="D37" t="n">
        <v>963.323536914203</v>
      </c>
      <c r="E37" t="n">
        <v>9.638846477193917</v>
      </c>
      <c r="F37" t="n">
        <v>128.4167883210625</v>
      </c>
      <c r="G37" t="n">
        <v>5792.343335947376</v>
      </c>
      <c r="H37" t="n">
        <v>205180.5897207379</v>
      </c>
      <c r="I37" t="n">
        <v>179659.3453485749</v>
      </c>
      <c r="J37" t="n">
        <v>-20.07087029655695</v>
      </c>
      <c r="K37" t="n">
        <v>7.924802862199412</v>
      </c>
      <c r="L37" t="n">
        <v>-34.95342751430311</v>
      </c>
      <c r="M37" t="n">
        <v>1.81222093499362</v>
      </c>
      <c r="N37" t="n">
        <v>13.22743533375687</v>
      </c>
      <c r="O37" t="n">
        <v>334.8459312602145</v>
      </c>
      <c r="P37" t="n">
        <v>0.9023494535171647</v>
      </c>
      <c r="Q37" t="n">
        <v>15.79046475824398</v>
      </c>
      <c r="R37" t="n">
        <v>590.3566482617274</v>
      </c>
      <c r="S37" t="n">
        <v>4.247215024349257</v>
      </c>
      <c r="T37" t="n">
        <v>51.05232059174033</v>
      </c>
      <c r="U37" t="n">
        <v>1590.111354695906</v>
      </c>
      <c r="V37" t="n">
        <v>88.06666666666666</v>
      </c>
      <c r="W37" t="n">
        <v>278.4333333333333</v>
      </c>
      <c r="X37" t="n">
        <v>13.83333333333333</v>
      </c>
      <c r="Y37" t="n">
        <v>0</v>
      </c>
      <c r="Z37" t="n">
        <v>0.1290653884678372</v>
      </c>
      <c r="AA37" t="n">
        <v>1.821665262281031</v>
      </c>
      <c r="AB37" t="n">
        <v>113.3506148558299</v>
      </c>
      <c r="AC37" t="n">
        <v>4118.212207314468</v>
      </c>
      <c r="AD37" t="n">
        <v>3162.542085122636</v>
      </c>
      <c r="AE37" t="n">
        <v>1.125240152940803</v>
      </c>
      <c r="AF37" t="n">
        <v>16.88619808393473</v>
      </c>
      <c r="AG37" t="n">
        <v>358.1208079842589</v>
      </c>
      <c r="AH37" t="n">
        <v>31934.04815886047</v>
      </c>
      <c r="AI37" t="n">
        <v>19169.99843643272</v>
      </c>
      <c r="AJ37" t="n">
        <v>23.72713380871067</v>
      </c>
      <c r="AK37" t="n">
        <v>-2.817734501123679</v>
      </c>
      <c r="AL37" t="n">
        <v>-46.97938586585447</v>
      </c>
      <c r="AM37" t="n">
        <v>0.9098714814764548</v>
      </c>
      <c r="AN37" t="n">
        <v>-2.563029424487122</v>
      </c>
      <c r="AO37" t="n">
        <v>-255.5107170015129</v>
      </c>
      <c r="AP37" t="n">
        <v>869780.7960377807</v>
      </c>
      <c r="AQ37" t="n">
        <v>0.2273362612578158</v>
      </c>
      <c r="AR37" t="n">
        <v>0.2173748626035448</v>
      </c>
      <c r="AS37" t="n">
        <v>0.119320488133717</v>
      </c>
      <c r="AT37" t="n">
        <v>0.2280886637499471</v>
      </c>
      <c r="AU37" t="n">
        <v>0.2078797242549754</v>
      </c>
      <c r="AV37" t="n">
        <v>9.027287974309505</v>
      </c>
      <c r="AW37" t="n">
        <v>105.3036991167408</v>
      </c>
      <c r="AX37" t="n">
        <v>5984.44420757753</v>
      </c>
      <c r="AY37" t="n">
        <v>158273.5017045147</v>
      </c>
      <c r="AZ37" t="n">
        <v>177852.0803858658</v>
      </c>
      <c r="BA37" t="n">
        <v>34172.05746872126</v>
      </c>
      <c r="BB37" t="n">
        <v>18462.65845269497</v>
      </c>
      <c r="BC37" t="n">
        <v>52634.71592141622</v>
      </c>
      <c r="BD37" t="n">
        <v>1.81222093499362</v>
      </c>
      <c r="BE37" t="n">
        <v>0.9023494535171647</v>
      </c>
      <c r="BF37" t="n">
        <v>13.22743533375687</v>
      </c>
      <c r="BG37" t="n">
        <v>15.79046475824398</v>
      </c>
      <c r="BH37" t="n">
        <v>334.8459312602145</v>
      </c>
      <c r="BI37" t="n">
        <v>590.3566482617274</v>
      </c>
      <c r="BJ37" t="n">
        <v>37301.33300691005</v>
      </c>
      <c r="BK37" t="n">
        <v>18583.28081098726</v>
      </c>
      <c r="BL37" t="n">
        <v>19619.7616068649</v>
      </c>
      <c r="BM37" t="n">
        <v>23386.56688525217</v>
      </c>
      <c r="BN37" t="n">
        <v>6067.969903050214</v>
      </c>
      <c r="BO37" t="n">
        <v>10715.65208592846</v>
      </c>
      <c r="BP37" t="n">
        <v>0.8882087146965709</v>
      </c>
      <c r="BQ37" t="n">
        <v>18.09341235574455</v>
      </c>
      <c r="BR37" t="n">
        <v>760.6558267714103</v>
      </c>
      <c r="BS37" t="n">
        <v>18311.69816254829</v>
      </c>
      <c r="BT37" t="n">
        <v>26836.87287894509</v>
      </c>
      <c r="BU37" t="n">
        <v>13855.88109526316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200.2</v>
      </c>
      <c r="C38" t="n">
        <v>71.7</v>
      </c>
      <c r="D38" t="n">
        <v>964.3849868101042</v>
      </c>
      <c r="E38" t="n">
        <v>9.641027619552858</v>
      </c>
      <c r="F38" t="n">
        <v>128.5525224276514</v>
      </c>
      <c r="G38" t="n">
        <v>5800.383850231703</v>
      </c>
      <c r="H38" t="n">
        <v>205753.8869989043</v>
      </c>
      <c r="I38" t="n">
        <v>179671.7316945632</v>
      </c>
      <c r="J38" t="n">
        <v>-19.39244289693694</v>
      </c>
      <c r="K38" t="n">
        <v>8.171788919717894</v>
      </c>
      <c r="L38" t="n">
        <v>-34.95342751430311</v>
      </c>
      <c r="M38" t="n">
        <v>1.790238920638078</v>
      </c>
      <c r="N38" t="n">
        <v>13.86872075855339</v>
      </c>
      <c r="O38" t="n">
        <v>339.4373596389761</v>
      </c>
      <c r="P38" t="n">
        <v>0.8844886384680292</v>
      </c>
      <c r="Q38" t="n">
        <v>15.89429965765351</v>
      </c>
      <c r="R38" t="n">
        <v>578.4179880581178</v>
      </c>
      <c r="S38" t="n">
        <v>4.295253647728403</v>
      </c>
      <c r="T38" t="n">
        <v>52.61924927277013</v>
      </c>
      <c r="U38" t="n">
        <v>1645.733483652606</v>
      </c>
      <c r="V38" t="n">
        <v>89.36666666666667</v>
      </c>
      <c r="W38" t="n">
        <v>280.5333333333334</v>
      </c>
      <c r="X38" t="n">
        <v>14.16666666666667</v>
      </c>
      <c r="Y38" t="n">
        <v>0</v>
      </c>
      <c r="Z38" t="n">
        <v>0.1293911474578854</v>
      </c>
      <c r="AA38" t="n">
        <v>1.825473447561209</v>
      </c>
      <c r="AB38" t="n">
        <v>113.6379163869764</v>
      </c>
      <c r="AC38" t="n">
        <v>4132.477467196085</v>
      </c>
      <c r="AD38" t="n">
        <v>3163.752256688337</v>
      </c>
      <c r="AE38" t="n">
        <v>1.125366936898302</v>
      </c>
      <c r="AF38" t="n">
        <v>16.88786774172726</v>
      </c>
      <c r="AG38" t="n">
        <v>358.3796543687811</v>
      </c>
      <c r="AH38" t="n">
        <v>31948.26334789911</v>
      </c>
      <c r="AI38" t="n">
        <v>19171.18291312077</v>
      </c>
      <c r="AJ38" t="n">
        <v>13.34777117954798</v>
      </c>
      <c r="AK38" t="n">
        <v>-3.695578583067158</v>
      </c>
      <c r="AL38" t="n">
        <v>-44.16484449836459</v>
      </c>
      <c r="AM38" t="n">
        <v>0.9057502821700494</v>
      </c>
      <c r="AN38" t="n">
        <v>-2.025578899100129</v>
      </c>
      <c r="AO38" t="n">
        <v>-238.9806284191415</v>
      </c>
      <c r="AP38" t="n">
        <v>870982.4459670235</v>
      </c>
      <c r="AQ38" t="n">
        <v>0.2273599959219044</v>
      </c>
      <c r="AR38" t="n">
        <v>0.2173869339797462</v>
      </c>
      <c r="AS38" t="n">
        <v>0.1196326180392524</v>
      </c>
      <c r="AT38" t="n">
        <v>0.227797025336142</v>
      </c>
      <c r="AU38" t="n">
        <v>0.2078234267229551</v>
      </c>
      <c r="AV38" t="n">
        <v>9.027697999741116</v>
      </c>
      <c r="AW38" t="n">
        <v>105.4281803909222</v>
      </c>
      <c r="AX38" t="n">
        <v>5995.2109710902</v>
      </c>
      <c r="AY38" t="n">
        <v>158801.7839314295</v>
      </c>
      <c r="AZ38" t="n">
        <v>177867.2628995519</v>
      </c>
      <c r="BA38" t="n">
        <v>34152.6630046924</v>
      </c>
      <c r="BB38" t="n">
        <v>18049.42066182298</v>
      </c>
      <c r="BC38" t="n">
        <v>52202.08366651539</v>
      </c>
      <c r="BD38" t="n">
        <v>1.790238920638078</v>
      </c>
      <c r="BE38" t="n">
        <v>0.8844886384680292</v>
      </c>
      <c r="BF38" t="n">
        <v>13.86872075855339</v>
      </c>
      <c r="BG38" t="n">
        <v>15.89429965765351</v>
      </c>
      <c r="BH38" t="n">
        <v>339.4373596389761</v>
      </c>
      <c r="BI38" t="n">
        <v>578.4179880581178</v>
      </c>
      <c r="BJ38" t="n">
        <v>36849.87760826977</v>
      </c>
      <c r="BK38" t="n">
        <v>18216.20040817712</v>
      </c>
      <c r="BL38" t="n">
        <v>20565.51889251613</v>
      </c>
      <c r="BM38" t="n">
        <v>23539.63741777449</v>
      </c>
      <c r="BN38" t="n">
        <v>6150.536451214624</v>
      </c>
      <c r="BO38" t="n">
        <v>10500.74009834771</v>
      </c>
      <c r="BP38" t="n">
        <v>0.871312513590645</v>
      </c>
      <c r="BQ38" t="n">
        <v>17.97796041159477</v>
      </c>
      <c r="BR38" t="n">
        <v>753.5665411139404</v>
      </c>
      <c r="BS38" t="n">
        <v>17964.46821210649</v>
      </c>
      <c r="BT38" t="n">
        <v>26666.44838196347</v>
      </c>
      <c r="BU38" t="n">
        <v>13728.32369795424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200.2</v>
      </c>
      <c r="C39" t="n">
        <v>71.7</v>
      </c>
      <c r="D39" t="n">
        <v>964.5249535057617</v>
      </c>
      <c r="E39" t="n">
        <v>9.639370710844705</v>
      </c>
      <c r="F39" t="n">
        <v>128.5584758635097</v>
      </c>
      <c r="G39" t="n">
        <v>5808.0207792477</v>
      </c>
      <c r="H39" t="n">
        <v>205841.0583258405</v>
      </c>
      <c r="I39" t="n">
        <v>179600.2298881925</v>
      </c>
      <c r="J39" t="n">
        <v>-19.04650062157355</v>
      </c>
      <c r="K39" t="n">
        <v>8.231782138437181</v>
      </c>
      <c r="L39" t="n">
        <v>-34.95342751430311</v>
      </c>
      <c r="M39" t="n">
        <v>1.786188876026312</v>
      </c>
      <c r="N39" t="n">
        <v>13.96198173384095</v>
      </c>
      <c r="O39" t="n">
        <v>335.4564691077431</v>
      </c>
      <c r="P39" t="n">
        <v>0.8749641926335446</v>
      </c>
      <c r="Q39" t="n">
        <v>15.81782934923324</v>
      </c>
      <c r="R39" t="n">
        <v>633.9701134281621</v>
      </c>
      <c r="S39" t="n">
        <v>4.310935891470895</v>
      </c>
      <c r="T39" t="n">
        <v>53.30516313924248</v>
      </c>
      <c r="U39" t="n">
        <v>1735.453930904613</v>
      </c>
      <c r="V39" t="n">
        <v>90.46666666666667</v>
      </c>
      <c r="W39" t="n">
        <v>282.6</v>
      </c>
      <c r="X39" t="n">
        <v>14.7</v>
      </c>
      <c r="Y39" t="n">
        <v>0</v>
      </c>
      <c r="Z39" t="n">
        <v>0.1295079618670543</v>
      </c>
      <c r="AA39" t="n">
        <v>1.827110118531445</v>
      </c>
      <c r="AB39" t="n">
        <v>113.8432426568274</v>
      </c>
      <c r="AC39" t="n">
        <v>4133.597373581634</v>
      </c>
      <c r="AD39" t="n">
        <v>3163.805026035016</v>
      </c>
      <c r="AE39" t="n">
        <v>1.125410843724379</v>
      </c>
      <c r="AF39" t="n">
        <v>16.88848958976953</v>
      </c>
      <c r="AG39" t="n">
        <v>358.5596002121521</v>
      </c>
      <c r="AH39" t="n">
        <v>31948.91209519034</v>
      </c>
      <c r="AI39" t="n">
        <v>19171.21633836655</v>
      </c>
      <c r="AJ39" t="n">
        <v>5.811028311892526</v>
      </c>
      <c r="AK39" t="n">
        <v>-2.7724492680579</v>
      </c>
      <c r="AL39" t="n">
        <v>-40.80005015320684</v>
      </c>
      <c r="AM39" t="n">
        <v>0.9112246833927673</v>
      </c>
      <c r="AN39" t="n">
        <v>-1.855847615392296</v>
      </c>
      <c r="AO39" t="n">
        <v>-298.5136443204191</v>
      </c>
      <c r="AP39" t="n">
        <v>872393.8021546183</v>
      </c>
      <c r="AQ39" t="n">
        <v>0.2271312396362298</v>
      </c>
      <c r="AR39" t="n">
        <v>0.2174381330457831</v>
      </c>
      <c r="AS39" t="n">
        <v>0.1197124782778189</v>
      </c>
      <c r="AT39" t="n">
        <v>0.2280742800557972</v>
      </c>
      <c r="AU39" t="n">
        <v>0.207643868984371</v>
      </c>
      <c r="AV39" t="n">
        <v>9.026763472532185</v>
      </c>
      <c r="AW39" t="n">
        <v>105.4249158222742</v>
      </c>
      <c r="AX39" t="n">
        <v>6002.587835802062</v>
      </c>
      <c r="AY39" t="n">
        <v>158808.6742104734</v>
      </c>
      <c r="AZ39" t="n">
        <v>177860.445580673</v>
      </c>
      <c r="BA39" t="n">
        <v>35059.61512245197</v>
      </c>
      <c r="BB39" t="n">
        <v>17832.58247458683</v>
      </c>
      <c r="BC39" t="n">
        <v>52892.1975970388</v>
      </c>
      <c r="BD39" t="n">
        <v>1.786188876026312</v>
      </c>
      <c r="BE39" t="n">
        <v>0.8749641926335446</v>
      </c>
      <c r="BF39" t="n">
        <v>13.96198173384095</v>
      </c>
      <c r="BG39" t="n">
        <v>15.81782934923324</v>
      </c>
      <c r="BH39" t="n">
        <v>335.4564691077431</v>
      </c>
      <c r="BI39" t="n">
        <v>633.9701134281621</v>
      </c>
      <c r="BJ39" t="n">
        <v>36766.60862773644</v>
      </c>
      <c r="BK39" t="n">
        <v>18020.39165829494</v>
      </c>
      <c r="BL39" t="n">
        <v>20703.12365776656</v>
      </c>
      <c r="BM39" t="n">
        <v>23426.78043342322</v>
      </c>
      <c r="BN39" t="n">
        <v>6078.82945993338</v>
      </c>
      <c r="BO39" t="n">
        <v>11501.55779551738</v>
      </c>
      <c r="BP39" t="n">
        <v>0.8575856702852095</v>
      </c>
      <c r="BQ39" t="n">
        <v>17.71093276036708</v>
      </c>
      <c r="BR39" t="n">
        <v>750.8943476966791</v>
      </c>
      <c r="BS39" t="n">
        <v>17682.25469962112</v>
      </c>
      <c r="BT39" t="n">
        <v>26272.37962778824</v>
      </c>
      <c r="BU39" t="n">
        <v>13680.19312771829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200.2</v>
      </c>
      <c r="C40" t="n">
        <v>71.7</v>
      </c>
      <c r="D40" t="n">
        <v>964.795462738736</v>
      </c>
      <c r="E40" t="n">
        <v>9.64020363064426</v>
      </c>
      <c r="F40" t="n">
        <v>128.5507135200735</v>
      </c>
      <c r="G40" t="n">
        <v>5808.991454446903</v>
      </c>
      <c r="H40" t="n">
        <v>205915.2762492908</v>
      </c>
      <c r="I40" t="n">
        <v>179745.9253344456</v>
      </c>
      <c r="J40" t="n">
        <v>-19.23758807688315</v>
      </c>
      <c r="K40" t="n">
        <v>8.46510621513276</v>
      </c>
      <c r="L40" t="n">
        <v>-35.54954153443764</v>
      </c>
      <c r="M40" t="n">
        <v>1.795132439810017</v>
      </c>
      <c r="N40" t="n">
        <v>13.80426242440911</v>
      </c>
      <c r="O40" t="n">
        <v>331.9272436057191</v>
      </c>
      <c r="P40" t="n">
        <v>0.8688104700162171</v>
      </c>
      <c r="Q40" t="n">
        <v>16.00077843830432</v>
      </c>
      <c r="R40" t="n">
        <v>658.0868296908318</v>
      </c>
      <c r="S40" t="n">
        <v>4.341770507322489</v>
      </c>
      <c r="T40" t="n">
        <v>54.80519511979211</v>
      </c>
      <c r="U40" t="n">
        <v>1778.185837025057</v>
      </c>
      <c r="V40" t="n">
        <v>91.53333333333333</v>
      </c>
      <c r="W40" t="n">
        <v>284.8333333333334</v>
      </c>
      <c r="X40" t="n">
        <v>15.1</v>
      </c>
      <c r="Y40" t="n">
        <v>0</v>
      </c>
      <c r="Z40" t="n">
        <v>0.1296629359222098</v>
      </c>
      <c r="AA40" t="n">
        <v>1.829014461743101</v>
      </c>
      <c r="AB40" t="n">
        <v>113.8789372342337</v>
      </c>
      <c r="AC40" t="n">
        <v>4134.022205172747</v>
      </c>
      <c r="AD40" t="n">
        <v>3170.884269341944</v>
      </c>
      <c r="AE40" t="n">
        <v>1.125468696097755</v>
      </c>
      <c r="AF40" t="n">
        <v>16.88919895211938</v>
      </c>
      <c r="AG40" t="n">
        <v>358.5729031567083</v>
      </c>
      <c r="AH40" t="n">
        <v>31949.07540784652</v>
      </c>
      <c r="AI40" t="n">
        <v>19178.28574284718</v>
      </c>
      <c r="AJ40" t="n">
        <v>9.337146749621988</v>
      </c>
      <c r="AK40" t="n">
        <v>-4.233248276175354</v>
      </c>
      <c r="AL40" t="n">
        <v>-41.61129982506988</v>
      </c>
      <c r="AM40" t="n">
        <v>0.9263219697938</v>
      </c>
      <c r="AN40" t="n">
        <v>-2.196516013895209</v>
      </c>
      <c r="AO40" t="n">
        <v>-326.1595860851128</v>
      </c>
      <c r="AP40" t="n">
        <v>872641.1481092755</v>
      </c>
      <c r="AQ40" t="n">
        <v>0.2271034361130033</v>
      </c>
      <c r="AR40" t="n">
        <v>0.2174335682025728</v>
      </c>
      <c r="AS40" t="n">
        <v>0.119924282116064</v>
      </c>
      <c r="AT40" t="n">
        <v>0.2281276256169524</v>
      </c>
      <c r="AU40" t="n">
        <v>0.2074110879514074</v>
      </c>
      <c r="AV40" t="n">
        <v>9.026232108109888</v>
      </c>
      <c r="AW40" t="n">
        <v>105.4180430324609</v>
      </c>
      <c r="AX40" t="n">
        <v>6001.838789594299</v>
      </c>
      <c r="AY40" t="n">
        <v>158800.560147543</v>
      </c>
      <c r="AZ40" t="n">
        <v>178144.1250221539</v>
      </c>
      <c r="BA40" t="n">
        <v>34771.19350652078</v>
      </c>
      <c r="BB40" t="n">
        <v>18697.06971471517</v>
      </c>
      <c r="BC40" t="n">
        <v>53468.26322123595</v>
      </c>
      <c r="BD40" t="n">
        <v>1.795132439810017</v>
      </c>
      <c r="BE40" t="n">
        <v>0.8688104700162171</v>
      </c>
      <c r="BF40" t="n">
        <v>13.80426242440911</v>
      </c>
      <c r="BG40" t="n">
        <v>16.00077843830432</v>
      </c>
      <c r="BH40" t="n">
        <v>331.9272436057191</v>
      </c>
      <c r="BI40" t="n">
        <v>658.0868296908318</v>
      </c>
      <c r="BJ40" t="n">
        <v>36950.41363127842</v>
      </c>
      <c r="BK40" t="n">
        <v>17893.90304599678</v>
      </c>
      <c r="BL40" t="n">
        <v>20470.45360790189</v>
      </c>
      <c r="BM40" t="n">
        <v>23696.63907132329</v>
      </c>
      <c r="BN40" t="n">
        <v>6015.271010115041</v>
      </c>
      <c r="BO40" t="n">
        <v>11936.08247884355</v>
      </c>
      <c r="BP40" t="n">
        <v>0.8461513811187992</v>
      </c>
      <c r="BQ40" t="n">
        <v>17.40058581905419</v>
      </c>
      <c r="BR40" t="n">
        <v>727.0145396388965</v>
      </c>
      <c r="BS40" t="n">
        <v>17447.21556502381</v>
      </c>
      <c r="BT40" t="n">
        <v>25814.5016694279</v>
      </c>
      <c r="BU40" t="n">
        <v>13250.23744078407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200.2</v>
      </c>
      <c r="C41" t="n">
        <v>71.7</v>
      </c>
      <c r="D41" t="n">
        <v>964.8406324599716</v>
      </c>
      <c r="E41" t="n">
        <v>9.643331924744782</v>
      </c>
      <c r="F41" t="n">
        <v>128.5197638670034</v>
      </c>
      <c r="G41" t="n">
        <v>5804.853771017355</v>
      </c>
      <c r="H41" t="n">
        <v>206139.3598979651</v>
      </c>
      <c r="I41" t="n">
        <v>179621.5433581338</v>
      </c>
      <c r="J41" t="n">
        <v>-18.88907513683358</v>
      </c>
      <c r="K41" t="n">
        <v>9.843287506174194</v>
      </c>
      <c r="L41" t="n">
        <v>-35.8475985445049</v>
      </c>
      <c r="M41" t="n">
        <v>1.979300433635763</v>
      </c>
      <c r="N41" t="n">
        <v>13.509120859512</v>
      </c>
      <c r="O41" t="n">
        <v>354.9064452198114</v>
      </c>
      <c r="P41" t="n">
        <v>0.8665596664527164</v>
      </c>
      <c r="Q41" t="n">
        <v>16.32185079111177</v>
      </c>
      <c r="R41" t="n">
        <v>646.6910795490579</v>
      </c>
      <c r="S41" t="n">
        <v>4.596714414263906</v>
      </c>
      <c r="T41" t="n">
        <v>56.53020430827644</v>
      </c>
      <c r="U41" t="n">
        <v>1829.610779414387</v>
      </c>
      <c r="V41" t="n">
        <v>92.70000000000002</v>
      </c>
      <c r="W41" t="n">
        <v>288.2666666666667</v>
      </c>
      <c r="X41" t="n">
        <v>15.46666666666667</v>
      </c>
      <c r="Y41" t="n">
        <v>0</v>
      </c>
      <c r="Z41" t="n">
        <v>0.1301147066068694</v>
      </c>
      <c r="AA41" t="n">
        <v>1.832153039116671</v>
      </c>
      <c r="AB41" t="n">
        <v>114.1410087955343</v>
      </c>
      <c r="AC41" t="n">
        <v>4134.141713475985</v>
      </c>
      <c r="AD41" t="n">
        <v>3170.893072411797</v>
      </c>
      <c r="AE41" t="n">
        <v>1.125637324699722</v>
      </c>
      <c r="AF41" t="n">
        <v>16.89036849267113</v>
      </c>
      <c r="AG41" t="n">
        <v>358.7102095708674</v>
      </c>
      <c r="AH41" t="n">
        <v>31949.12513872797</v>
      </c>
      <c r="AI41" t="n">
        <v>19178.289021756</v>
      </c>
      <c r="AJ41" t="n">
        <v>21.80401614460535</v>
      </c>
      <c r="AK41" t="n">
        <v>-6.355122027372019</v>
      </c>
      <c r="AL41" t="n">
        <v>-48.31816984983503</v>
      </c>
      <c r="AM41" t="n">
        <v>1.112740767183046</v>
      </c>
      <c r="AN41" t="n">
        <v>-2.81272993159978</v>
      </c>
      <c r="AO41" t="n">
        <v>-291.7846343292466</v>
      </c>
      <c r="AP41" t="n">
        <v>872739.2658345166</v>
      </c>
      <c r="AQ41" t="n">
        <v>0.2270255051016085</v>
      </c>
      <c r="AR41" t="n">
        <v>0.2172903368438227</v>
      </c>
      <c r="AS41" t="n">
        <v>0.1198388952272945</v>
      </c>
      <c r="AT41" t="n">
        <v>0.22826614923249</v>
      </c>
      <c r="AU41" t="n">
        <v>0.2075791135947844</v>
      </c>
      <c r="AV41" t="n">
        <v>9.026361465387582</v>
      </c>
      <c r="AW41" t="n">
        <v>105.4177833778404</v>
      </c>
      <c r="AX41" t="n">
        <v>6005.221021487936</v>
      </c>
      <c r="AY41" t="n">
        <v>158791.7821687167</v>
      </c>
      <c r="AZ41" t="n">
        <v>178131.9202633213</v>
      </c>
      <c r="BA41" t="n">
        <v>34285.22738326251</v>
      </c>
      <c r="BB41" t="n">
        <v>19399.89316110661</v>
      </c>
      <c r="BC41" t="n">
        <v>53685.12054436914</v>
      </c>
      <c r="BD41" t="n">
        <v>1.979300433635763</v>
      </c>
      <c r="BE41" t="n">
        <v>0.8665596664527164</v>
      </c>
      <c r="BF41" t="n">
        <v>13.509120859512</v>
      </c>
      <c r="BG41" t="n">
        <v>16.32185079111177</v>
      </c>
      <c r="BH41" t="n">
        <v>354.9064452198114</v>
      </c>
      <c r="BI41" t="n">
        <v>646.6910795490579</v>
      </c>
      <c r="BJ41" t="n">
        <v>40732.26680980414</v>
      </c>
      <c r="BK41" t="n">
        <v>17847.64026503953</v>
      </c>
      <c r="BL41" t="n">
        <v>20035.39407691509</v>
      </c>
      <c r="BM41" t="n">
        <v>24169.96320428617</v>
      </c>
      <c r="BN41" t="n">
        <v>6428.257074456951</v>
      </c>
      <c r="BO41" t="n">
        <v>11731.16812056963</v>
      </c>
      <c r="BP41" t="n">
        <v>0.83040168089336</v>
      </c>
      <c r="BQ41" t="n">
        <v>16.90060085793879</v>
      </c>
      <c r="BR41" t="n">
        <v>717.6258816822235</v>
      </c>
      <c r="BS41" t="n">
        <v>17123.73761071535</v>
      </c>
      <c r="BT41" t="n">
        <v>25077.51110698584</v>
      </c>
      <c r="BU41" t="n">
        <v>13081.13282169465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200.2</v>
      </c>
      <c r="C42" t="n">
        <v>71.7</v>
      </c>
      <c r="D42" t="n">
        <v>965.0641637775861</v>
      </c>
      <c r="E42" t="n">
        <v>9.645759924294479</v>
      </c>
      <c r="F42" t="n">
        <v>128.6687327288513</v>
      </c>
      <c r="G42" t="n">
        <v>5798.005338929007</v>
      </c>
      <c r="H42" t="n">
        <v>206255.3952475801</v>
      </c>
      <c r="I42" t="n">
        <v>179559.5823921863</v>
      </c>
      <c r="J42" t="n">
        <v>-18.83024718966654</v>
      </c>
      <c r="K42" t="n">
        <v>10.74344059698914</v>
      </c>
      <c r="L42" t="n">
        <v>-35.8475985445049</v>
      </c>
      <c r="M42" t="n">
        <v>2.06750987205867</v>
      </c>
      <c r="N42" t="n">
        <v>13.95888347171607</v>
      </c>
      <c r="O42" t="n">
        <v>364.7308722284397</v>
      </c>
      <c r="P42" t="n">
        <v>0.8527280175540064</v>
      </c>
      <c r="Q42" t="n">
        <v>16.41050260295772</v>
      </c>
      <c r="R42" t="n">
        <v>635.1992068826963</v>
      </c>
      <c r="S42" t="n">
        <v>4.756256393334693</v>
      </c>
      <c r="T42" t="n">
        <v>58.12260913402845</v>
      </c>
      <c r="U42" t="n">
        <v>1877.234832425826</v>
      </c>
      <c r="V42" t="n">
        <v>94.03333333333333</v>
      </c>
      <c r="W42" t="n">
        <v>291.3333333333334</v>
      </c>
      <c r="X42" t="n">
        <v>15.86666666666667</v>
      </c>
      <c r="Y42" t="n">
        <v>0</v>
      </c>
      <c r="Z42" t="n">
        <v>0.1305590807832402</v>
      </c>
      <c r="AA42" t="n">
        <v>1.835347934184531</v>
      </c>
      <c r="AB42" t="n">
        <v>114.5704023630521</v>
      </c>
      <c r="AC42" t="n">
        <v>4134.264357490081</v>
      </c>
      <c r="AD42" t="n">
        <v>3171.049672668039</v>
      </c>
      <c r="AE42" t="n">
        <v>1.125803591598972</v>
      </c>
      <c r="AF42" t="n">
        <v>16.89156017894478</v>
      </c>
      <c r="AG42" t="n">
        <v>359.0664834454584</v>
      </c>
      <c r="AH42" t="n">
        <v>31949.17607838317</v>
      </c>
      <c r="AI42" t="n">
        <v>19178.44388380632</v>
      </c>
      <c r="AJ42" t="n">
        <v>26.92113259983</v>
      </c>
      <c r="AK42" t="n">
        <v>-7.983159176593709</v>
      </c>
      <c r="AL42" t="n">
        <v>-49.64308666872594</v>
      </c>
      <c r="AM42" t="n">
        <v>1.214781854504663</v>
      </c>
      <c r="AN42" t="n">
        <v>-2.451619131241647</v>
      </c>
      <c r="AO42" t="n">
        <v>-270.4683346542566</v>
      </c>
      <c r="AP42" t="n">
        <v>872202.2105824659</v>
      </c>
      <c r="AQ42" t="n">
        <v>0.2270541533908161</v>
      </c>
      <c r="AR42" t="n">
        <v>0.2171373256154037</v>
      </c>
      <c r="AS42" t="n">
        <v>0.1195559168930297</v>
      </c>
      <c r="AT42" t="n">
        <v>0.2287203974292596</v>
      </c>
      <c r="AU42" t="n">
        <v>0.2075322066714909</v>
      </c>
      <c r="AV42" t="n">
        <v>9.02626487124966</v>
      </c>
      <c r="AW42" t="n">
        <v>105.4110416851645</v>
      </c>
      <c r="AX42" t="n">
        <v>6020.343129089204</v>
      </c>
      <c r="AY42" t="n">
        <v>158774.5945514828</v>
      </c>
      <c r="AZ42" t="n">
        <v>178111.861524202</v>
      </c>
      <c r="BA42" t="n">
        <v>33847.73434165268</v>
      </c>
      <c r="BB42" t="n">
        <v>19472.65350763494</v>
      </c>
      <c r="BC42" t="n">
        <v>53320.38784928762</v>
      </c>
      <c r="BD42" t="n">
        <v>2.06750987205867</v>
      </c>
      <c r="BE42" t="n">
        <v>0.8527280175540064</v>
      </c>
      <c r="BF42" t="n">
        <v>13.95888347171607</v>
      </c>
      <c r="BG42" t="n">
        <v>16.41050260295772</v>
      </c>
      <c r="BH42" t="n">
        <v>364.7308722284397</v>
      </c>
      <c r="BI42" t="n">
        <v>635.1992068826963</v>
      </c>
      <c r="BJ42" t="n">
        <v>42543.58130474532</v>
      </c>
      <c r="BK42" t="n">
        <v>17563.61578021432</v>
      </c>
      <c r="BL42" t="n">
        <v>20698.26526315466</v>
      </c>
      <c r="BM42" t="n">
        <v>24300.60760814104</v>
      </c>
      <c r="BN42" t="n">
        <v>6604.828544677423</v>
      </c>
      <c r="BO42" t="n">
        <v>11524.59217359955</v>
      </c>
      <c r="BP42" t="n">
        <v>0.8190364066004794</v>
      </c>
      <c r="BQ42" t="n">
        <v>16.36810658302355</v>
      </c>
      <c r="BR42" t="n">
        <v>705.7444748667575</v>
      </c>
      <c r="BS42" t="n">
        <v>16890.35947772715</v>
      </c>
      <c r="BT42" t="n">
        <v>24292.74052775373</v>
      </c>
      <c r="BU42" t="n">
        <v>12867.5348643395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200.2</v>
      </c>
      <c r="C43" t="n">
        <v>71.73333333333333</v>
      </c>
      <c r="D43" t="n">
        <v>965.5026272387611</v>
      </c>
      <c r="E43" t="n">
        <v>9.646353935887516</v>
      </c>
      <c r="F43" t="n">
        <v>128.7607362490083</v>
      </c>
      <c r="G43" t="n">
        <v>5811.848896025916</v>
      </c>
      <c r="H43" t="n">
        <v>206262.0533614579</v>
      </c>
      <c r="I43" t="n">
        <v>179550.6867335632</v>
      </c>
      <c r="J43" t="n">
        <v>-23.06796343645181</v>
      </c>
      <c r="K43" t="n">
        <v>10.8781373292232</v>
      </c>
      <c r="L43" t="n">
        <v>-37.81421314356201</v>
      </c>
      <c r="M43" t="n">
        <v>2.063842059810991</v>
      </c>
      <c r="N43" t="n">
        <v>13.5732583010856</v>
      </c>
      <c r="O43" t="n">
        <v>363.1611127213973</v>
      </c>
      <c r="P43" t="n">
        <v>0.8480726962658707</v>
      </c>
      <c r="Q43" t="n">
        <v>16.37657729411737</v>
      </c>
      <c r="R43" t="n">
        <v>627.0490023138875</v>
      </c>
      <c r="S43" t="n">
        <v>4.796355342093508</v>
      </c>
      <c r="T43" t="n">
        <v>59.35235339795753</v>
      </c>
      <c r="U43" t="n">
        <v>1894.934013679015</v>
      </c>
      <c r="V43" t="n">
        <v>95.36666666666666</v>
      </c>
      <c r="W43" t="n">
        <v>294.0666666666667</v>
      </c>
      <c r="X43" t="n">
        <v>16.06666666666667</v>
      </c>
      <c r="Y43" t="n">
        <v>0</v>
      </c>
      <c r="Z43" t="n">
        <v>0.1307404693047358</v>
      </c>
      <c r="AA43" t="n">
        <v>1.843345140436979</v>
      </c>
      <c r="AB43" t="n">
        <v>115.2286722937688</v>
      </c>
      <c r="AC43" t="n">
        <v>4134.319411108469</v>
      </c>
      <c r="AD43" t="n">
        <v>3171.076626755958</v>
      </c>
      <c r="AE43" t="n">
        <v>1.125871784128969</v>
      </c>
      <c r="AF43" t="n">
        <v>16.89454088071722</v>
      </c>
      <c r="AG43" t="n">
        <v>359.7145852539068</v>
      </c>
      <c r="AH43" t="n">
        <v>31949.19659499846</v>
      </c>
      <c r="AI43" t="n">
        <v>19178.45391757218</v>
      </c>
      <c r="AJ43" t="n">
        <v>22.93499938110408</v>
      </c>
      <c r="AK43" t="n">
        <v>-12.58420551315013</v>
      </c>
      <c r="AL43" t="n">
        <v>-44.88479651966608</v>
      </c>
      <c r="AM43" t="n">
        <v>1.21576936354512</v>
      </c>
      <c r="AN43" t="n">
        <v>-2.803318993031768</v>
      </c>
      <c r="AO43" t="n">
        <v>-263.8878895924901</v>
      </c>
      <c r="AP43" t="n">
        <v>872425.698384841</v>
      </c>
      <c r="AQ43" t="n">
        <v>0.227032554914271</v>
      </c>
      <c r="AR43" t="n">
        <v>0.2175056744276789</v>
      </c>
      <c r="AS43" t="n">
        <v>0.1193287949520493</v>
      </c>
      <c r="AT43" t="n">
        <v>0.2286620965735567</v>
      </c>
      <c r="AU43" t="n">
        <v>0.2074708791324441</v>
      </c>
      <c r="AV43" t="n">
        <v>9.023662013029442</v>
      </c>
      <c r="AW43" t="n">
        <v>105.3856967836447</v>
      </c>
      <c r="AX43" t="n">
        <v>6055.683247441933</v>
      </c>
      <c r="AY43" t="n">
        <v>158729.3584815267</v>
      </c>
      <c r="AZ43" t="n">
        <v>178045.3606958237</v>
      </c>
      <c r="BA43" t="n">
        <v>33688.5219126345</v>
      </c>
      <c r="BB43" t="n">
        <v>19337.14280067186</v>
      </c>
      <c r="BC43" t="n">
        <v>53025.66471330637</v>
      </c>
      <c r="BD43" t="n">
        <v>2.063842059810991</v>
      </c>
      <c r="BE43" t="n">
        <v>0.8480726962658707</v>
      </c>
      <c r="BF43" t="n">
        <v>13.5732583010856</v>
      </c>
      <c r="BG43" t="n">
        <v>16.37657729411737</v>
      </c>
      <c r="BH43" t="n">
        <v>363.1611127213973</v>
      </c>
      <c r="BI43" t="n">
        <v>627.0490023138875</v>
      </c>
      <c r="BJ43" t="n">
        <v>42468.25005726126</v>
      </c>
      <c r="BK43" t="n">
        <v>17468.03270017555</v>
      </c>
      <c r="BL43" t="n">
        <v>20129.59801250809</v>
      </c>
      <c r="BM43" t="n">
        <v>24250.59595347396</v>
      </c>
      <c r="BN43" t="n">
        <v>6576.59974961261</v>
      </c>
      <c r="BO43" t="n">
        <v>11377.99216034215</v>
      </c>
      <c r="BP43" t="n">
        <v>0.8062434830675151</v>
      </c>
      <c r="BQ43" t="n">
        <v>15.75383234886738</v>
      </c>
      <c r="BR43" t="n">
        <v>697.3707608578483</v>
      </c>
      <c r="BS43" t="n">
        <v>16627.61536679169</v>
      </c>
      <c r="BT43" t="n">
        <v>23387.20044006108</v>
      </c>
      <c r="BU43" t="n">
        <v>12716.96433033869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200.2</v>
      </c>
      <c r="C44" t="n">
        <v>71.83333333333334</v>
      </c>
      <c r="D44" t="n">
        <v>966.3338075786598</v>
      </c>
      <c r="E44" t="n">
        <v>9.673381171039683</v>
      </c>
      <c r="F44" t="n">
        <v>128.8525032132589</v>
      </c>
      <c r="G44" t="n">
        <v>5807.194812448199</v>
      </c>
      <c r="H44" t="n">
        <v>206367.2027327143</v>
      </c>
      <c r="I44" t="n">
        <v>179588.7020932801</v>
      </c>
      <c r="J44" t="n">
        <v>-21.2421962997455</v>
      </c>
      <c r="K44" t="n">
        <v>12.98916605827529</v>
      </c>
      <c r="L44" t="n">
        <v>-38.79752044309058</v>
      </c>
      <c r="M44" t="n">
        <v>2.055816034983581</v>
      </c>
      <c r="N44" t="n">
        <v>13.22478961690069</v>
      </c>
      <c r="O44" t="n">
        <v>372.377038065586</v>
      </c>
      <c r="P44" t="n">
        <v>0.8444617721742921</v>
      </c>
      <c r="Q44" t="n">
        <v>15.99586428901037</v>
      </c>
      <c r="R44" t="n">
        <v>620.2551415162611</v>
      </c>
      <c r="S44" t="n">
        <v>4.83032951459367</v>
      </c>
      <c r="T44" t="n">
        <v>60.30514989210766</v>
      </c>
      <c r="U44" t="n">
        <v>1918.762240233229</v>
      </c>
      <c r="V44" t="n">
        <v>96.13333333333334</v>
      </c>
      <c r="W44" t="n">
        <v>296.9333333333333</v>
      </c>
      <c r="X44" t="n">
        <v>16.36666666666667</v>
      </c>
      <c r="Y44" t="n">
        <v>0</v>
      </c>
      <c r="Z44" t="n">
        <v>0.1310616031944193</v>
      </c>
      <c r="AA44" t="n">
        <v>1.847719994053114</v>
      </c>
      <c r="AB44" t="n">
        <v>115.3164572863981</v>
      </c>
      <c r="AC44" t="n">
        <v>4134.87781936238</v>
      </c>
      <c r="AD44" t="n">
        <v>3172.210563983236</v>
      </c>
      <c r="AE44" t="n">
        <v>1.126066338834266</v>
      </c>
      <c r="AF44" t="n">
        <v>16.89648375119574</v>
      </c>
      <c r="AG44" t="n">
        <v>359.7612227138407</v>
      </c>
      <c r="AH44" t="n">
        <v>31949.72791413296</v>
      </c>
      <c r="AI44" t="n">
        <v>19179.56978309862</v>
      </c>
      <c r="AJ44" t="n">
        <v>35.74233812266255</v>
      </c>
      <c r="AK44" t="n">
        <v>-16.21978830260482</v>
      </c>
      <c r="AL44" t="n">
        <v>-47.40776702468989</v>
      </c>
      <c r="AM44" t="n">
        <v>1.211354262809289</v>
      </c>
      <c r="AN44" t="n">
        <v>-2.77107467210968</v>
      </c>
      <c r="AO44" t="n">
        <v>-247.8781034506751</v>
      </c>
      <c r="AP44" t="n">
        <v>873147.2740816243</v>
      </c>
      <c r="AQ44" t="n">
        <v>0.2269032757542417</v>
      </c>
      <c r="AR44" t="n">
        <v>0.2174274074932256</v>
      </c>
      <c r="AS44" t="n">
        <v>0.1197744762650482</v>
      </c>
      <c r="AT44" t="n">
        <v>0.2285681089286248</v>
      </c>
      <c r="AU44" t="n">
        <v>0.2073267315588597</v>
      </c>
      <c r="AV44" t="n">
        <v>9.042867875634363</v>
      </c>
      <c r="AW44" t="n">
        <v>105.568546811438</v>
      </c>
      <c r="AX44" t="n">
        <v>6054.292366113716</v>
      </c>
      <c r="AY44" t="n">
        <v>158744.7759662448</v>
      </c>
      <c r="AZ44" t="n">
        <v>178083.9827726882</v>
      </c>
      <c r="BA44" t="n">
        <v>33504.49437328264</v>
      </c>
      <c r="BB44" t="n">
        <v>18759.11142198765</v>
      </c>
      <c r="BC44" t="n">
        <v>52263.60579527028</v>
      </c>
      <c r="BD44" t="n">
        <v>2.055816034983581</v>
      </c>
      <c r="BE44" t="n">
        <v>0.8444617721742921</v>
      </c>
      <c r="BF44" t="n">
        <v>13.22478961690069</v>
      </c>
      <c r="BG44" t="n">
        <v>15.99586428901037</v>
      </c>
      <c r="BH44" t="n">
        <v>372.377038065586</v>
      </c>
      <c r="BI44" t="n">
        <v>620.2551415162611</v>
      </c>
      <c r="BJ44" t="n">
        <v>42303.52127923343</v>
      </c>
      <c r="BK44" t="n">
        <v>17393.95476363592</v>
      </c>
      <c r="BL44" t="n">
        <v>19615.88755310755</v>
      </c>
      <c r="BM44" t="n">
        <v>23690.18247242318</v>
      </c>
      <c r="BN44" t="n">
        <v>6742.163198048949</v>
      </c>
      <c r="BO44" t="n">
        <v>11255.86855861848</v>
      </c>
      <c r="BP44" t="n">
        <v>0.8010429138180767</v>
      </c>
      <c r="BQ44" t="n">
        <v>15.35183237654232</v>
      </c>
      <c r="BR44" t="n">
        <v>691.5139506668378</v>
      </c>
      <c r="BS44" t="n">
        <v>16520.80211836308</v>
      </c>
      <c r="BT44" t="n">
        <v>22794.95634226022</v>
      </c>
      <c r="BU44" t="n">
        <v>12611.71418574815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200.2</v>
      </c>
      <c r="C45" t="n">
        <v>71.93333333333334</v>
      </c>
      <c r="D45" t="n">
        <v>967.1902094926294</v>
      </c>
      <c r="E45" t="n">
        <v>9.682868542683783</v>
      </c>
      <c r="F45" t="n">
        <v>129.0100759409935</v>
      </c>
      <c r="G45" t="n">
        <v>5816.173733382738</v>
      </c>
      <c r="H45" t="n">
        <v>206552.6515348151</v>
      </c>
      <c r="I45" t="n">
        <v>179583.7391297401</v>
      </c>
      <c r="J45" t="n">
        <v>-16.61785246251026</v>
      </c>
      <c r="K45" t="n">
        <v>15.94227717881207</v>
      </c>
      <c r="L45" t="n">
        <v>-39.10110543679898</v>
      </c>
      <c r="M45" t="n">
        <v>2.027781231140615</v>
      </c>
      <c r="N45" t="n">
        <v>13.05900834633365</v>
      </c>
      <c r="O45" t="n">
        <v>428.2622249665977</v>
      </c>
      <c r="P45" t="n">
        <v>0.7986589584245758</v>
      </c>
      <c r="Q45" t="n">
        <v>15.54925371355874</v>
      </c>
      <c r="R45" t="n">
        <v>675.1263747249357</v>
      </c>
      <c r="S45" t="n">
        <v>4.910388209743833</v>
      </c>
      <c r="T45" t="n">
        <v>61.02705130612863</v>
      </c>
      <c r="U45" t="n">
        <v>2067.345902089467</v>
      </c>
      <c r="V45" t="n">
        <v>97.23333333333333</v>
      </c>
      <c r="W45" t="n">
        <v>300.2333333333333</v>
      </c>
      <c r="X45" t="n">
        <v>16.56666666666667</v>
      </c>
      <c r="Y45" t="n">
        <v>0</v>
      </c>
      <c r="Z45" t="n">
        <v>0.1314874673286648</v>
      </c>
      <c r="AA45" t="n">
        <v>1.850129463478225</v>
      </c>
      <c r="AB45" t="n">
        <v>116.3452495266368</v>
      </c>
      <c r="AC45" t="n">
        <v>4139.8181566124</v>
      </c>
      <c r="AD45" t="n">
        <v>3172.299235825881</v>
      </c>
      <c r="AE45" t="n">
        <v>1.126247583160842</v>
      </c>
      <c r="AF45" t="n">
        <v>16.89772189377769</v>
      </c>
      <c r="AG45" t="n">
        <v>360.3613223458314</v>
      </c>
      <c r="AH45" t="n">
        <v>31954.28298713864</v>
      </c>
      <c r="AI45" t="n">
        <v>19179.62001525773</v>
      </c>
      <c r="AJ45" t="n">
        <v>39.53011685893824</v>
      </c>
      <c r="AK45" t="n">
        <v>-15.34600240510188</v>
      </c>
      <c r="AL45" t="n">
        <v>-49.90105524633115</v>
      </c>
      <c r="AM45" t="n">
        <v>1.229122272716039</v>
      </c>
      <c r="AN45" t="n">
        <v>-2.490245367225092</v>
      </c>
      <c r="AO45" t="n">
        <v>-246.8641497583379</v>
      </c>
      <c r="AP45" t="n">
        <v>873166.4602871619</v>
      </c>
      <c r="AQ45" t="n">
        <v>0.2274194740829837</v>
      </c>
      <c r="AR45" t="n">
        <v>0.2171318073164245</v>
      </c>
      <c r="AS45" t="n">
        <v>0.1194348828556932</v>
      </c>
      <c r="AT45" t="n">
        <v>0.228656470651716</v>
      </c>
      <c r="AU45" t="n">
        <v>0.2073573650931826</v>
      </c>
      <c r="AV45" t="n">
        <v>9.048283472994644</v>
      </c>
      <c r="AW45" t="n">
        <v>105.7770002341118</v>
      </c>
      <c r="AX45" t="n">
        <v>6066.430609076986</v>
      </c>
      <c r="AY45" t="n">
        <v>158879.8215268458</v>
      </c>
      <c r="AZ45" t="n">
        <v>178065.6777428937</v>
      </c>
      <c r="BA45" t="n">
        <v>33842.15843689476</v>
      </c>
      <c r="BB45" t="n">
        <v>17799.34410210518</v>
      </c>
      <c r="BC45" t="n">
        <v>51641.50253899994</v>
      </c>
      <c r="BD45" t="n">
        <v>2.027781231140615</v>
      </c>
      <c r="BE45" t="n">
        <v>0.7986589584245758</v>
      </c>
      <c r="BF45" t="n">
        <v>13.05900834633365</v>
      </c>
      <c r="BG45" t="n">
        <v>15.54925371355874</v>
      </c>
      <c r="BH45" t="n">
        <v>428.2622249665977</v>
      </c>
      <c r="BI45" t="n">
        <v>675.1263747249357</v>
      </c>
      <c r="BJ45" t="n">
        <v>41728.04968143634</v>
      </c>
      <c r="BK45" t="n">
        <v>16453.73781431281</v>
      </c>
      <c r="BL45" t="n">
        <v>19371.81302454575</v>
      </c>
      <c r="BM45" t="n">
        <v>23032.70933268787</v>
      </c>
      <c r="BN45" t="n">
        <v>7746.255309475931</v>
      </c>
      <c r="BO45" t="n">
        <v>12241.75297974154</v>
      </c>
      <c r="BP45" t="n">
        <v>0.7775102102357346</v>
      </c>
      <c r="BQ45" t="n">
        <v>15.09058676374743</v>
      </c>
      <c r="BR45" t="n">
        <v>678.769577023698</v>
      </c>
      <c r="BS45" t="n">
        <v>16037.72656325463</v>
      </c>
      <c r="BT45" t="n">
        <v>22410.35995275708</v>
      </c>
      <c r="BU45" t="n">
        <v>12382.73734943281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200.2</v>
      </c>
      <c r="C46" t="n">
        <v>72</v>
      </c>
      <c r="D46" t="n">
        <v>969.3589951906946</v>
      </c>
      <c r="E46" t="n">
        <v>9.692425268267881</v>
      </c>
      <c r="F46" t="n">
        <v>129.416162559893</v>
      </c>
      <c r="G46" t="n">
        <v>5810.080831607919</v>
      </c>
      <c r="H46" t="n">
        <v>206907.7973866368</v>
      </c>
      <c r="I46" t="n">
        <v>180501.6599745165</v>
      </c>
      <c r="J46" t="n">
        <v>-16.06178847160005</v>
      </c>
      <c r="K46" t="n">
        <v>16.50684062732673</v>
      </c>
      <c r="L46" t="n">
        <v>-39.78981383596894</v>
      </c>
      <c r="M46" t="n">
        <v>1.973845364991403</v>
      </c>
      <c r="N46" t="n">
        <v>13.55102437144004</v>
      </c>
      <c r="O46" t="n">
        <v>440.9137836519455</v>
      </c>
      <c r="P46" t="n">
        <v>0.7888676946454961</v>
      </c>
      <c r="Q46" t="n">
        <v>15.3722725526637</v>
      </c>
      <c r="R46" t="n">
        <v>692.3304199718807</v>
      </c>
      <c r="S46" t="n">
        <v>5.024279994140942</v>
      </c>
      <c r="T46" t="n">
        <v>62.47113953584066</v>
      </c>
      <c r="U46" t="n">
        <v>2174.398516363667</v>
      </c>
      <c r="V46" t="n">
        <v>98.43333333333334</v>
      </c>
      <c r="W46" t="n">
        <v>303.6666666666666</v>
      </c>
      <c r="X46" t="n">
        <v>16.86666666666667</v>
      </c>
      <c r="Y46" t="n">
        <v>0</v>
      </c>
      <c r="Z46" t="n">
        <v>0.1321779075463715</v>
      </c>
      <c r="AA46" t="n">
        <v>1.853140413914377</v>
      </c>
      <c r="AB46" t="n">
        <v>117.0326876181272</v>
      </c>
      <c r="AC46" t="n">
        <v>4148.819357800555</v>
      </c>
      <c r="AD46" t="n">
        <v>3199.453832994509</v>
      </c>
      <c r="AE46" t="n">
        <v>1.126531525548622</v>
      </c>
      <c r="AF46" t="n">
        <v>16.89915509673019</v>
      </c>
      <c r="AG46" t="n">
        <v>360.7620925672435</v>
      </c>
      <c r="AH46" t="n">
        <v>31963.0567096914</v>
      </c>
      <c r="AI46" t="n">
        <v>19206.7258588493</v>
      </c>
      <c r="AJ46" t="n">
        <v>31.22971027447527</v>
      </c>
      <c r="AK46" t="n">
        <v>-13.68063022106536</v>
      </c>
      <c r="AL46" t="n">
        <v>-47.83306031007843</v>
      </c>
      <c r="AM46" t="n">
        <v>1.184977670345907</v>
      </c>
      <c r="AN46" t="n">
        <v>-1.821248181223657</v>
      </c>
      <c r="AO46" t="n">
        <v>-251.4166363199352</v>
      </c>
      <c r="AP46" t="n">
        <v>874008.1201348389</v>
      </c>
      <c r="AQ46" t="n">
        <v>0.2274137238417296</v>
      </c>
      <c r="AR46" t="n">
        <v>0.2173204708479484</v>
      </c>
      <c r="AS46" t="n">
        <v>0.1195643190488395</v>
      </c>
      <c r="AT46" t="n">
        <v>0.2285559978641081</v>
      </c>
      <c r="AU46" t="n">
        <v>0.2071454883973744</v>
      </c>
      <c r="AV46" t="n">
        <v>9.05001397340096</v>
      </c>
      <c r="AW46" t="n">
        <v>105.9984691602482</v>
      </c>
      <c r="AX46" t="n">
        <v>6073.798569837727</v>
      </c>
      <c r="AY46" t="n">
        <v>159148.6214092109</v>
      </c>
      <c r="AZ46" t="n">
        <v>179286.8779749538</v>
      </c>
      <c r="BA46" t="n">
        <v>33878.48152836681</v>
      </c>
      <c r="BB46" t="n">
        <v>17603.02336506534</v>
      </c>
      <c r="BC46" t="n">
        <v>51481.50489343215</v>
      </c>
      <c r="BD46" t="n">
        <v>1.973845364991403</v>
      </c>
      <c r="BE46" t="n">
        <v>0.7888676946454961</v>
      </c>
      <c r="BF46" t="n">
        <v>13.55102437144004</v>
      </c>
      <c r="BG46" t="n">
        <v>15.3722725526637</v>
      </c>
      <c r="BH46" t="n">
        <v>440.9137836519455</v>
      </c>
      <c r="BI46" t="n">
        <v>692.3304199718807</v>
      </c>
      <c r="BJ46" t="n">
        <v>40620.65396876544</v>
      </c>
      <c r="BK46" t="n">
        <v>16252.80376094779</v>
      </c>
      <c r="BL46" t="n">
        <v>20096.54058784867</v>
      </c>
      <c r="BM46" t="n">
        <v>22772.11542052207</v>
      </c>
      <c r="BN46" t="n">
        <v>7973.531593741459</v>
      </c>
      <c r="BO46" t="n">
        <v>12550.82899497187</v>
      </c>
      <c r="BP46" t="n">
        <v>0.7569908227158619</v>
      </c>
      <c r="BQ46" t="n">
        <v>14.80652893004873</v>
      </c>
      <c r="BR46" t="n">
        <v>665.198053825743</v>
      </c>
      <c r="BS46" t="n">
        <v>15616.46348922762</v>
      </c>
      <c r="BT46" t="n">
        <v>21992.02790354013</v>
      </c>
      <c r="BU46" t="n">
        <v>12138.87160950106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200.2</v>
      </c>
      <c r="C47" t="n">
        <v>72.03333333333333</v>
      </c>
      <c r="D47" t="n">
        <v>970.0312499721909</v>
      </c>
      <c r="E47" t="n">
        <v>9.701275387889137</v>
      </c>
      <c r="F47" t="n">
        <v>129.4597569646808</v>
      </c>
      <c r="G47" t="n">
        <v>5834.197608203537</v>
      </c>
      <c r="H47" t="n">
        <v>206910.6992258662</v>
      </c>
      <c r="I47" t="n">
        <v>180427.0655438389</v>
      </c>
      <c r="J47" t="n">
        <v>-18.75933312671064</v>
      </c>
      <c r="K47" t="n">
        <v>16.32015157494918</v>
      </c>
      <c r="L47" t="n">
        <v>-41.48248143053809</v>
      </c>
      <c r="M47" t="n">
        <v>1.948886579714832</v>
      </c>
      <c r="N47" t="n">
        <v>13.55019852834378</v>
      </c>
      <c r="O47" t="n">
        <v>434.4508898992488</v>
      </c>
      <c r="P47" t="n">
        <v>0.8073661615080532</v>
      </c>
      <c r="Q47" t="n">
        <v>15.48875314380961</v>
      </c>
      <c r="R47" t="n">
        <v>869.455329645145</v>
      </c>
      <c r="S47" t="n">
        <v>5.102803237809992</v>
      </c>
      <c r="T47" t="n">
        <v>63.56585933614203</v>
      </c>
      <c r="U47" t="n">
        <v>2411.677662750056</v>
      </c>
      <c r="V47" t="n">
        <v>99.20000000000002</v>
      </c>
      <c r="W47" t="n">
        <v>306.4666666666666</v>
      </c>
      <c r="X47" t="n">
        <v>17.13333333333333</v>
      </c>
      <c r="Y47" t="n">
        <v>0</v>
      </c>
      <c r="Z47" t="n">
        <v>0.1325981266763253</v>
      </c>
      <c r="AA47" t="n">
        <v>1.857059797693163</v>
      </c>
      <c r="AB47" t="n">
        <v>118.0154765723018</v>
      </c>
      <c r="AC47" t="n">
        <v>4156.51115416418</v>
      </c>
      <c r="AD47" t="n">
        <v>3200.064985332177</v>
      </c>
      <c r="AE47" t="n">
        <v>1.126689247857195</v>
      </c>
      <c r="AF47" t="n">
        <v>16.90062905108228</v>
      </c>
      <c r="AG47" t="n">
        <v>361.7037789391979</v>
      </c>
      <c r="AH47" t="n">
        <v>31965.92919173018</v>
      </c>
      <c r="AI47" t="n">
        <v>19207.31894147065</v>
      </c>
      <c r="AJ47" t="n">
        <v>27.80556825073551</v>
      </c>
      <c r="AK47" t="n">
        <v>-15.94479272749617</v>
      </c>
      <c r="AL47" t="n">
        <v>-46.18866041523289</v>
      </c>
      <c r="AM47" t="n">
        <v>1.141520418206779</v>
      </c>
      <c r="AN47" t="n">
        <v>-1.938554615465833</v>
      </c>
      <c r="AO47" t="n">
        <v>-435.0044397458963</v>
      </c>
      <c r="AP47" t="n">
        <v>876164.606619199</v>
      </c>
      <c r="AQ47" t="n">
        <v>0.2271569722735386</v>
      </c>
      <c r="AR47" t="n">
        <v>0.2176747241988535</v>
      </c>
      <c r="AS47" t="n">
        <v>0.1190265999299105</v>
      </c>
      <c r="AT47" t="n">
        <v>0.2284507806183214</v>
      </c>
      <c r="AU47" t="n">
        <v>0.2076909229793759</v>
      </c>
      <c r="AV47" t="n">
        <v>9.045681723482852</v>
      </c>
      <c r="AW47" t="n">
        <v>105.9647827478279</v>
      </c>
      <c r="AX47" t="n">
        <v>6129.450976272651</v>
      </c>
      <c r="AY47" t="n">
        <v>159070.0230993906</v>
      </c>
      <c r="AZ47" t="n">
        <v>179173.8612527046</v>
      </c>
      <c r="BA47" t="n">
        <v>37597.36227571166</v>
      </c>
      <c r="BB47" t="n">
        <v>17615.75564292509</v>
      </c>
      <c r="BC47" t="n">
        <v>55213.11791863675</v>
      </c>
      <c r="BD47" t="n">
        <v>1.948886579714832</v>
      </c>
      <c r="BE47" t="n">
        <v>0.8073661615080532</v>
      </c>
      <c r="BF47" t="n">
        <v>13.55019852834378</v>
      </c>
      <c r="BG47" t="n">
        <v>15.48875314380961</v>
      </c>
      <c r="BH47" t="n">
        <v>434.4508898992488</v>
      </c>
      <c r="BI47" t="n">
        <v>869.455329645145</v>
      </c>
      <c r="BJ47" t="n">
        <v>40108.17866397367</v>
      </c>
      <c r="BK47" t="n">
        <v>16632.63023641606</v>
      </c>
      <c r="BL47" t="n">
        <v>20095.32422006904</v>
      </c>
      <c r="BM47" t="n">
        <v>22943.67735360906</v>
      </c>
      <c r="BN47" t="n">
        <v>7857.393393005499</v>
      </c>
      <c r="BO47" t="n">
        <v>15733.76362180043</v>
      </c>
      <c r="BP47" t="n">
        <v>0.7444763041908223</v>
      </c>
      <c r="BQ47" t="n">
        <v>14.33043549154889</v>
      </c>
      <c r="BR47" t="n">
        <v>660.9854092154131</v>
      </c>
      <c r="BS47" t="n">
        <v>15359.50460183088</v>
      </c>
      <c r="BT47" t="n">
        <v>21290.79939984247</v>
      </c>
      <c r="BU47" t="n">
        <v>12063.17038585343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200.2</v>
      </c>
      <c r="C48" t="n">
        <v>72.09999999999999</v>
      </c>
      <c r="D48" t="n">
        <v>971.1362864855071</v>
      </c>
      <c r="E48" t="n">
        <v>9.706934650079457</v>
      </c>
      <c r="F48" t="n">
        <v>129.7128649932473</v>
      </c>
      <c r="G48" t="n">
        <v>5835.161339569036</v>
      </c>
      <c r="H48" t="n">
        <v>207219.1814388349</v>
      </c>
      <c r="I48" t="n">
        <v>180621.5328634755</v>
      </c>
      <c r="J48" t="n">
        <v>-18.63382340360358</v>
      </c>
      <c r="K48" t="n">
        <v>16.32286578113308</v>
      </c>
      <c r="L48" t="n">
        <v>-42.19458625224372</v>
      </c>
      <c r="M48" t="n">
        <v>1.943752889804367</v>
      </c>
      <c r="N48" t="n">
        <v>14.19642117411292</v>
      </c>
      <c r="O48" t="n">
        <v>432.6112304192619</v>
      </c>
      <c r="P48" t="n">
        <v>0.8203144873833367</v>
      </c>
      <c r="Q48" t="n">
        <v>15.53152750482647</v>
      </c>
      <c r="R48" t="n">
        <v>974.0906536372022</v>
      </c>
      <c r="S48" t="n">
        <v>5.161091528704055</v>
      </c>
      <c r="T48" t="n">
        <v>64.6814887658301</v>
      </c>
      <c r="U48" t="n">
        <v>2550.159140387742</v>
      </c>
      <c r="V48" t="n">
        <v>100.0666666666667</v>
      </c>
      <c r="W48" t="n">
        <v>309.3666666666667</v>
      </c>
      <c r="X48" t="n">
        <v>17.46666666666667</v>
      </c>
      <c r="Y48" t="n">
        <v>0</v>
      </c>
      <c r="Z48" t="n">
        <v>0.133160148820656</v>
      </c>
      <c r="AA48" t="n">
        <v>1.859903370469733</v>
      </c>
      <c r="AB48" t="n">
        <v>118.0669556221133</v>
      </c>
      <c r="AC48" t="n">
        <v>4169.607980006816</v>
      </c>
      <c r="AD48" t="n">
        <v>3207.233897217758</v>
      </c>
      <c r="AE48" t="n">
        <v>1.126903602909112</v>
      </c>
      <c r="AF48" t="n">
        <v>16.90214246856254</v>
      </c>
      <c r="AG48" t="n">
        <v>361.7435783787906</v>
      </c>
      <c r="AH48" t="n">
        <v>31976.52726655684</v>
      </c>
      <c r="AI48" t="n">
        <v>19214.4748947164</v>
      </c>
      <c r="AJ48" t="n">
        <v>25.72732599502014</v>
      </c>
      <c r="AK48" t="n">
        <v>-18.85681990674176</v>
      </c>
      <c r="AL48" t="n">
        <v>-46.19311011710856</v>
      </c>
      <c r="AM48" t="n">
        <v>1.12343840242103</v>
      </c>
      <c r="AN48" t="n">
        <v>-1.335106330713553</v>
      </c>
      <c r="AO48" t="n">
        <v>-541.4794232179402</v>
      </c>
      <c r="AP48" t="n">
        <v>876815.3157736172</v>
      </c>
      <c r="AQ48" t="n">
        <v>0.2272637247644931</v>
      </c>
      <c r="AR48" t="n">
        <v>0.2174349736134669</v>
      </c>
      <c r="AS48" t="n">
        <v>0.119569877997757</v>
      </c>
      <c r="AT48" t="n">
        <v>0.2283455260923127</v>
      </c>
      <c r="AU48" t="n">
        <v>0.2073858975319704</v>
      </c>
      <c r="AV48" t="n">
        <v>9.046416776854047</v>
      </c>
      <c r="AW48" t="n">
        <v>106.2386293681264</v>
      </c>
      <c r="AX48" t="n">
        <v>6127.502621356295</v>
      </c>
      <c r="AY48" t="n">
        <v>159382.8967567282</v>
      </c>
      <c r="AZ48" t="n">
        <v>179411.2928783395</v>
      </c>
      <c r="BA48" t="n">
        <v>39958.84095550524</v>
      </c>
      <c r="BB48" t="n">
        <v>17460.80847054554</v>
      </c>
      <c r="BC48" t="n">
        <v>57419.64942605079</v>
      </c>
      <c r="BD48" t="n">
        <v>1.943752889804367</v>
      </c>
      <c r="BE48" t="n">
        <v>0.8203144873833367</v>
      </c>
      <c r="BF48" t="n">
        <v>14.19642117411292</v>
      </c>
      <c r="BG48" t="n">
        <v>15.53152750482647</v>
      </c>
      <c r="BH48" t="n">
        <v>432.6112304192619</v>
      </c>
      <c r="BI48" t="n">
        <v>974.0906536372022</v>
      </c>
      <c r="BJ48" t="n">
        <v>40002.76053119475</v>
      </c>
      <c r="BK48" t="n">
        <v>16898.51573481737</v>
      </c>
      <c r="BL48" t="n">
        <v>21046.28009198809</v>
      </c>
      <c r="BM48" t="n">
        <v>23006.70790220787</v>
      </c>
      <c r="BN48" t="n">
        <v>7824.341988021774</v>
      </c>
      <c r="BO48" t="n">
        <v>17614.00806435787</v>
      </c>
      <c r="BP48" t="n">
        <v>0.723047567879417</v>
      </c>
      <c r="BQ48" t="n">
        <v>13.99530083255154</v>
      </c>
      <c r="BR48" t="n">
        <v>646.7873228131526</v>
      </c>
      <c r="BS48" t="n">
        <v>14919.46111118758</v>
      </c>
      <c r="BT48" t="n">
        <v>20797.34464703485</v>
      </c>
      <c r="BU48" t="n">
        <v>11808.08692677851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200.2</v>
      </c>
      <c r="C49" t="n">
        <v>72.09999999999999</v>
      </c>
      <c r="D49" t="n">
        <v>971.3311285454978</v>
      </c>
      <c r="E49" t="n">
        <v>9.710832247182706</v>
      </c>
      <c r="F49" t="n">
        <v>129.7234766205984</v>
      </c>
      <c r="G49" t="n">
        <v>5842.596126102794</v>
      </c>
      <c r="H49" t="n">
        <v>207339.6062964856</v>
      </c>
      <c r="I49" t="n">
        <v>180455.1258023927</v>
      </c>
      <c r="J49" t="n">
        <v>-18.33952056370383</v>
      </c>
      <c r="K49" t="n">
        <v>16.32286578113308</v>
      </c>
      <c r="L49" t="n">
        <v>-42.19458625224372</v>
      </c>
      <c r="M49" t="n">
        <v>1.896986958204756</v>
      </c>
      <c r="N49" t="n">
        <v>14.60216249942939</v>
      </c>
      <c r="O49" t="n">
        <v>431.6914006792684</v>
      </c>
      <c r="P49" t="n">
        <v>0.8795694960301568</v>
      </c>
      <c r="Q49" t="n">
        <v>17.3869729874471</v>
      </c>
      <c r="R49" t="n">
        <v>984.0717113345884</v>
      </c>
      <c r="S49" t="n">
        <v>5.289793409325041</v>
      </c>
      <c r="T49" t="n">
        <v>67.14510657663408</v>
      </c>
      <c r="U49" t="n">
        <v>2573.34275089536</v>
      </c>
      <c r="V49" t="n">
        <v>100.8666666666667</v>
      </c>
      <c r="W49" t="n">
        <v>311.9333333333333</v>
      </c>
      <c r="X49" t="n">
        <v>17.93333333333333</v>
      </c>
      <c r="Y49" t="n">
        <v>0</v>
      </c>
      <c r="Z49" t="n">
        <v>0.1340196350480988</v>
      </c>
      <c r="AA49" t="n">
        <v>1.86060330383481</v>
      </c>
      <c r="AB49" t="n">
        <v>118.3009806663769</v>
      </c>
      <c r="AC49" t="n">
        <v>4169.920795345671</v>
      </c>
      <c r="AD49" t="n">
        <v>3207.407826164884</v>
      </c>
      <c r="AE49" t="n">
        <v>1.127225184125489</v>
      </c>
      <c r="AF49" t="n">
        <v>16.90242104784129</v>
      </c>
      <c r="AG49" t="n">
        <v>361.9717636179448</v>
      </c>
      <c r="AH49" t="n">
        <v>31976.7672329145</v>
      </c>
      <c r="AI49" t="n">
        <v>19214.63584191184</v>
      </c>
      <c r="AJ49" t="n">
        <v>17.06424261309107</v>
      </c>
      <c r="AK49" t="n">
        <v>-18.82876367286255</v>
      </c>
      <c r="AL49" t="n">
        <v>-40.00510205431154</v>
      </c>
      <c r="AM49" t="n">
        <v>1.0174174621746</v>
      </c>
      <c r="AN49" t="n">
        <v>-2.784810488017718</v>
      </c>
      <c r="AO49" t="n">
        <v>-552.3803106553198</v>
      </c>
      <c r="AP49" t="n">
        <v>877644.5493604128</v>
      </c>
      <c r="AQ49" t="n">
        <v>0.2271269680484792</v>
      </c>
      <c r="AR49" t="n">
        <v>0.2175268279199321</v>
      </c>
      <c r="AS49" t="n">
        <v>0.1194481237206807</v>
      </c>
      <c r="AT49" t="n">
        <v>0.2284446865684586</v>
      </c>
      <c r="AU49" t="n">
        <v>0.2074533937424494</v>
      </c>
      <c r="AV49" t="n">
        <v>9.045901434629021</v>
      </c>
      <c r="AW49" t="n">
        <v>106.2474802011378</v>
      </c>
      <c r="AX49" t="n">
        <v>6140.228185673504</v>
      </c>
      <c r="AY49" t="n">
        <v>159377.0068215122</v>
      </c>
      <c r="AZ49" t="n">
        <v>179396.6634896946</v>
      </c>
      <c r="BA49" t="n">
        <v>44221.75223943467</v>
      </c>
      <c r="BB49" t="n">
        <v>17324.97823236177</v>
      </c>
      <c r="BC49" t="n">
        <v>61546.73047179645</v>
      </c>
      <c r="BD49" t="n">
        <v>1.896986958204756</v>
      </c>
      <c r="BE49" t="n">
        <v>0.8795694960301568</v>
      </c>
      <c r="BF49" t="n">
        <v>14.60216249942939</v>
      </c>
      <c r="BG49" t="n">
        <v>17.3869729874471</v>
      </c>
      <c r="BH49" t="n">
        <v>431.6914006792684</v>
      </c>
      <c r="BI49" t="n">
        <v>984.0717113345884</v>
      </c>
      <c r="BJ49" t="n">
        <v>39041.98888068962</v>
      </c>
      <c r="BK49" t="n">
        <v>18115.85384094154</v>
      </c>
      <c r="BL49" t="n">
        <v>21643.45989642199</v>
      </c>
      <c r="BM49" t="n">
        <v>25739.19718981982</v>
      </c>
      <c r="BN49" t="n">
        <v>7807.816285529913</v>
      </c>
      <c r="BO49" t="n">
        <v>17793.38185269765</v>
      </c>
      <c r="BP49" t="n">
        <v>0.7005330987414425</v>
      </c>
      <c r="BQ49" t="n">
        <v>13.76636952438371</v>
      </c>
      <c r="BR49" t="n">
        <v>639.6882796120223</v>
      </c>
      <c r="BS49" t="n">
        <v>14456.98787346867</v>
      </c>
      <c r="BT49" t="n">
        <v>20460.26661482966</v>
      </c>
      <c r="BU49" t="n">
        <v>11680.54519724105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200.2</v>
      </c>
      <c r="C50" t="n">
        <v>72.16666666666666</v>
      </c>
      <c r="D50" t="n">
        <v>972.0097628662709</v>
      </c>
      <c r="E50" t="n">
        <v>9.712992836752242</v>
      </c>
      <c r="F50" t="n">
        <v>129.7234822364057</v>
      </c>
      <c r="G50" t="n">
        <v>5850.946526243761</v>
      </c>
      <c r="H50" t="n">
        <v>207394.5183036731</v>
      </c>
      <c r="I50" t="n">
        <v>180814.3059392749</v>
      </c>
      <c r="J50" t="n">
        <v>-13.15139736552703</v>
      </c>
      <c r="K50" t="n">
        <v>17.92681233903462</v>
      </c>
      <c r="L50" t="n">
        <v>-41.43227005151532</v>
      </c>
      <c r="M50" t="n">
        <v>1.869729596087343</v>
      </c>
      <c r="N50" t="n">
        <v>14.60447676099322</v>
      </c>
      <c r="O50" t="n">
        <v>493.3299419760464</v>
      </c>
      <c r="P50" t="n">
        <v>1.021105430156636</v>
      </c>
      <c r="Q50" t="n">
        <v>17.8633696406419</v>
      </c>
      <c r="R50" t="n">
        <v>955.9489105176739</v>
      </c>
      <c r="S50" t="n">
        <v>5.484052813021024</v>
      </c>
      <c r="T50" t="n">
        <v>68.61899298730113</v>
      </c>
      <c r="U50" t="n">
        <v>2674.086522661227</v>
      </c>
      <c r="V50" t="n">
        <v>101.4333333333333</v>
      </c>
      <c r="W50" t="n">
        <v>314.4333333333333</v>
      </c>
      <c r="X50" t="n">
        <v>18.23333333333333</v>
      </c>
      <c r="Y50" t="n">
        <v>0</v>
      </c>
      <c r="Z50" t="n">
        <v>0.134507542825418</v>
      </c>
      <c r="AA50" t="n">
        <v>1.860826619076283</v>
      </c>
      <c r="AB50" t="n">
        <v>119.296926858721</v>
      </c>
      <c r="AC50" t="n">
        <v>4170.215804760393</v>
      </c>
      <c r="AD50" t="n">
        <v>3220.333227811844</v>
      </c>
      <c r="AE50" t="n">
        <v>1.127408278253622</v>
      </c>
      <c r="AF50" t="n">
        <v>16.90250522962176</v>
      </c>
      <c r="AG50" t="n">
        <v>362.4995476589679</v>
      </c>
      <c r="AH50" t="n">
        <v>31976.8872679021</v>
      </c>
      <c r="AI50" t="n">
        <v>19227.53091288354</v>
      </c>
      <c r="AJ50" t="n">
        <v>3.461988587668186</v>
      </c>
      <c r="AK50" t="n">
        <v>-13.23115715126336</v>
      </c>
      <c r="AL50" t="n">
        <v>-33.93845240188809</v>
      </c>
      <c r="AM50" t="n">
        <v>0.8486241659307072</v>
      </c>
      <c r="AN50" t="n">
        <v>-3.258892879648683</v>
      </c>
      <c r="AO50" t="n">
        <v>-462.6189685416275</v>
      </c>
      <c r="AP50" t="n">
        <v>878172.8436657295</v>
      </c>
      <c r="AQ50" t="n">
        <v>0.227209257489665</v>
      </c>
      <c r="AR50" t="n">
        <v>0.2175463213860466</v>
      </c>
      <c r="AS50" t="n">
        <v>0.1196359471802702</v>
      </c>
      <c r="AT50" t="n">
        <v>0.2285816887208551</v>
      </c>
      <c r="AU50" t="n">
        <v>0.2070267852231631</v>
      </c>
      <c r="AV50" t="n">
        <v>9.041628189831536</v>
      </c>
      <c r="AW50" t="n">
        <v>106.1636373863566</v>
      </c>
      <c r="AX50" t="n">
        <v>6151.361492984675</v>
      </c>
      <c r="AY50" t="n">
        <v>159285.7930203131</v>
      </c>
      <c r="AZ50" t="n">
        <v>180123.167643615</v>
      </c>
      <c r="BA50" t="n">
        <v>47564.50313572696</v>
      </c>
      <c r="BB50" t="n">
        <v>17080.74581036068</v>
      </c>
      <c r="BC50" t="n">
        <v>64645.24894608765</v>
      </c>
      <c r="BD50" t="n">
        <v>1.869729596087343</v>
      </c>
      <c r="BE50" t="n">
        <v>1.021105430156636</v>
      </c>
      <c r="BF50" t="n">
        <v>14.60447676099322</v>
      </c>
      <c r="BG50" t="n">
        <v>17.8633696406419</v>
      </c>
      <c r="BH50" t="n">
        <v>493.3299419760464</v>
      </c>
      <c r="BI50" t="n">
        <v>955.9489105176739</v>
      </c>
      <c r="BJ50" t="n">
        <v>38481.92683251838</v>
      </c>
      <c r="BK50" t="n">
        <v>21025.40585304732</v>
      </c>
      <c r="BL50" t="n">
        <v>21646.86687562413</v>
      </c>
      <c r="BM50" t="n">
        <v>26440.60753450863</v>
      </c>
      <c r="BN50" t="n">
        <v>8916.539584705217</v>
      </c>
      <c r="BO50" t="n">
        <v>17287.513680278</v>
      </c>
      <c r="BP50" t="n">
        <v>0.6834030371129116</v>
      </c>
      <c r="BQ50" t="n">
        <v>13.62257226545617</v>
      </c>
      <c r="BR50" t="n">
        <v>644.5465659050199</v>
      </c>
      <c r="BS50" t="n">
        <v>14104.90018193313</v>
      </c>
      <c r="BT50" t="n">
        <v>20248.47484958474</v>
      </c>
      <c r="BU50" t="n">
        <v>11767.9336248999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200.2</v>
      </c>
      <c r="C51" t="n">
        <v>72.3</v>
      </c>
      <c r="D51" t="n">
        <v>974.2134691387953</v>
      </c>
      <c r="E51" t="n">
        <v>9.73746113849379</v>
      </c>
      <c r="F51" t="n">
        <v>129.8728684468362</v>
      </c>
      <c r="G51" t="n">
        <v>5851.174915008526</v>
      </c>
      <c r="H51" t="n">
        <v>208478.8603413701</v>
      </c>
      <c r="I51" t="n">
        <v>181025.1302675549</v>
      </c>
      <c r="J51" t="n">
        <v>-9.503887161133894</v>
      </c>
      <c r="K51" t="n">
        <v>19.68574082768461</v>
      </c>
      <c r="L51" t="n">
        <v>-41.05111195115111</v>
      </c>
      <c r="M51" t="n">
        <v>1.867167199190118</v>
      </c>
      <c r="N51" t="n">
        <v>13.1156152911576</v>
      </c>
      <c r="O51" t="n">
        <v>524.1492126244354</v>
      </c>
      <c r="P51" t="n">
        <v>1.426134274707666</v>
      </c>
      <c r="Q51" t="n">
        <v>17.36377337381208</v>
      </c>
      <c r="R51" t="n">
        <v>1037.368891581732</v>
      </c>
      <c r="S51" t="n">
        <v>5.951430287368313</v>
      </c>
      <c r="T51" t="n">
        <v>70.71616304554291</v>
      </c>
      <c r="U51" t="n">
        <v>2825.70319801369</v>
      </c>
      <c r="V51" t="n">
        <v>101.9333333333333</v>
      </c>
      <c r="W51" t="n">
        <v>317.5666666666667</v>
      </c>
      <c r="X51" t="n">
        <v>18.5</v>
      </c>
      <c r="Y51" t="n">
        <v>0</v>
      </c>
      <c r="Z51" t="n">
        <v>0.1347969153429701</v>
      </c>
      <c r="AA51" t="n">
        <v>1.87676881570896</v>
      </c>
      <c r="AB51" t="n">
        <v>119.6767250526117</v>
      </c>
      <c r="AC51" t="n">
        <v>4196.178842254601</v>
      </c>
      <c r="AD51" t="n">
        <v>3226.373656794845</v>
      </c>
      <c r="AE51" t="n">
        <v>1.127610564670561</v>
      </c>
      <c r="AF51" t="n">
        <v>16.9087542085768</v>
      </c>
      <c r="AG51" t="n">
        <v>362.6452647771981</v>
      </c>
      <c r="AH51" t="n">
        <v>32001.71385880305</v>
      </c>
      <c r="AI51" t="n">
        <v>19233.54665888615</v>
      </c>
      <c r="AJ51" t="n">
        <v>5.685866315321258</v>
      </c>
      <c r="AK51" t="n">
        <v>-12.26123856835729</v>
      </c>
      <c r="AL51" t="n">
        <v>-32.27435844366378</v>
      </c>
      <c r="AM51" t="n">
        <v>0.4410329244824519</v>
      </c>
      <c r="AN51" t="n">
        <v>-4.248158082654486</v>
      </c>
      <c r="AO51" t="n">
        <v>-513.219678957297</v>
      </c>
      <c r="AP51" t="n">
        <v>879016.225827154</v>
      </c>
      <c r="AQ51" t="n">
        <v>0.2271756466637618</v>
      </c>
      <c r="AR51" t="n">
        <v>0.2173912003350714</v>
      </c>
      <c r="AS51" t="n">
        <v>0.1197293445692232</v>
      </c>
      <c r="AT51" t="n">
        <v>0.2283423649236582</v>
      </c>
      <c r="AU51" t="n">
        <v>0.2073614435082854</v>
      </c>
      <c r="AV51" t="n">
        <v>9.066322418294906</v>
      </c>
      <c r="AW51" t="n">
        <v>106.391953860929</v>
      </c>
      <c r="AX51" t="n">
        <v>6150.633509316527</v>
      </c>
      <c r="AY51" t="n">
        <v>160219.2209486621</v>
      </c>
      <c r="AZ51" t="n">
        <v>180306.2599729854</v>
      </c>
      <c r="BA51" t="n">
        <v>57078.47385045905</v>
      </c>
      <c r="BB51" t="n">
        <v>16611.53290915393</v>
      </c>
      <c r="BC51" t="n">
        <v>73690.00675961298</v>
      </c>
      <c r="BD51" t="n">
        <v>1.867167199190118</v>
      </c>
      <c r="BE51" t="n">
        <v>1.426134274707666</v>
      </c>
      <c r="BF51" t="n">
        <v>13.1156152911576</v>
      </c>
      <c r="BG51" t="n">
        <v>17.36377337381208</v>
      </c>
      <c r="BH51" t="n">
        <v>524.1492126244354</v>
      </c>
      <c r="BI51" t="n">
        <v>1037.368891581732</v>
      </c>
      <c r="BJ51" t="n">
        <v>38429.24694000115</v>
      </c>
      <c r="BK51" t="n">
        <v>29348.4103439824</v>
      </c>
      <c r="BL51" t="n">
        <v>19454.7851848856</v>
      </c>
      <c r="BM51" t="n">
        <v>25704.87477064216</v>
      </c>
      <c r="BN51" t="n">
        <v>9470.901234292869</v>
      </c>
      <c r="BO51" t="n">
        <v>18751.89712869951</v>
      </c>
      <c r="BP51" t="n">
        <v>0.6773467249524658</v>
      </c>
      <c r="BQ51" t="n">
        <v>13.26235106819001</v>
      </c>
      <c r="BR51" t="n">
        <v>646.9757090515185</v>
      </c>
      <c r="BS51" t="n">
        <v>13980.39413677838</v>
      </c>
      <c r="BT51" t="n">
        <v>19718.08988843086</v>
      </c>
      <c r="BU51" t="n">
        <v>11811.62783872932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200.2</v>
      </c>
      <c r="C52" t="n">
        <v>72.3</v>
      </c>
      <c r="D52" t="n">
        <v>974.5414156877529</v>
      </c>
      <c r="E52" t="n">
        <v>9.738623934237458</v>
      </c>
      <c r="F52" t="n">
        <v>129.6297637496695</v>
      </c>
      <c r="G52" t="n">
        <v>5860.295158550145</v>
      </c>
      <c r="H52" t="n">
        <v>208802.3811488958</v>
      </c>
      <c r="I52" t="n">
        <v>181174.8610705313</v>
      </c>
      <c r="J52" t="n">
        <v>-5.974788283484514</v>
      </c>
      <c r="K52" t="n">
        <v>20.82852615464468</v>
      </c>
      <c r="L52" t="n">
        <v>-41.05111195115111</v>
      </c>
      <c r="M52" t="n">
        <v>1.644965252695583</v>
      </c>
      <c r="N52" t="n">
        <v>12.35158758163294</v>
      </c>
      <c r="O52" t="n">
        <v>545.6770665424116</v>
      </c>
      <c r="P52" t="n">
        <v>1.542534137011342</v>
      </c>
      <c r="Q52" t="n">
        <v>16.97537935675564</v>
      </c>
      <c r="R52" t="n">
        <v>1078.715798129514</v>
      </c>
      <c r="S52" t="n">
        <v>6.430538959087976</v>
      </c>
      <c r="T52" t="n">
        <v>72.29865716820872</v>
      </c>
      <c r="U52" t="n">
        <v>2909.67903006187</v>
      </c>
      <c r="V52" t="n">
        <v>102.4333333333334</v>
      </c>
      <c r="W52" t="n">
        <v>319.9</v>
      </c>
      <c r="X52" t="n">
        <v>19</v>
      </c>
      <c r="Y52" t="n">
        <v>0</v>
      </c>
      <c r="Z52" t="n">
        <v>0.1371969415448649</v>
      </c>
      <c r="AA52" t="n">
        <v>1.885061844326785</v>
      </c>
      <c r="AB52" t="n">
        <v>120.1249845968921</v>
      </c>
      <c r="AC52" t="n">
        <v>4197.72503555561</v>
      </c>
      <c r="AD52" t="n">
        <v>3226.566249596192</v>
      </c>
      <c r="AE52" t="n">
        <v>1.12850706071337</v>
      </c>
      <c r="AF52" t="n">
        <v>16.91187895157661</v>
      </c>
      <c r="AG52" t="n">
        <v>363.0170547006804</v>
      </c>
      <c r="AH52" t="n">
        <v>32002.72030166547</v>
      </c>
      <c r="AI52" t="n">
        <v>19233.70110076255</v>
      </c>
      <c r="AJ52" t="n">
        <v>10.85047173517188</v>
      </c>
      <c r="AK52" t="n">
        <v>-12.41242520693097</v>
      </c>
      <c r="AL52" t="n">
        <v>-32.50062306090322</v>
      </c>
      <c r="AM52" t="n">
        <v>0.1024311156842409</v>
      </c>
      <c r="AN52" t="n">
        <v>-4.623791775122696</v>
      </c>
      <c r="AO52" t="n">
        <v>-533.0387315871031</v>
      </c>
      <c r="AP52" t="n">
        <v>880838.1840116816</v>
      </c>
      <c r="AQ52" t="n">
        <v>0.2271258951269051</v>
      </c>
      <c r="AR52" t="n">
        <v>0.2170203296612048</v>
      </c>
      <c r="AS52" t="n">
        <v>0.1194747899212611</v>
      </c>
      <c r="AT52" t="n">
        <v>0.2291988684095426</v>
      </c>
      <c r="AU52" t="n">
        <v>0.2071801168810864</v>
      </c>
      <c r="AV52" t="n">
        <v>9.067023608427949</v>
      </c>
      <c r="AW52" t="n">
        <v>106.4163223834699</v>
      </c>
      <c r="AX52" t="n">
        <v>6166.532316879498</v>
      </c>
      <c r="AY52" t="n">
        <v>160226.9572327258</v>
      </c>
      <c r="AZ52" t="n">
        <v>180287.3804767036</v>
      </c>
      <c r="BA52" t="n">
        <v>59919.01876098961</v>
      </c>
      <c r="BB52" t="n">
        <v>16331.03214282987</v>
      </c>
      <c r="BC52" t="n">
        <v>76250.05090381947</v>
      </c>
      <c r="BD52" t="n">
        <v>1.644965252695583</v>
      </c>
      <c r="BE52" t="n">
        <v>1.542534137011342</v>
      </c>
      <c r="BF52" t="n">
        <v>12.35158758163294</v>
      </c>
      <c r="BG52" t="n">
        <v>16.97537935675564</v>
      </c>
      <c r="BH52" t="n">
        <v>545.6770665424116</v>
      </c>
      <c r="BI52" t="n">
        <v>1078.715798129514</v>
      </c>
      <c r="BJ52" t="n">
        <v>33863.60742246269</v>
      </c>
      <c r="BK52" t="n">
        <v>31740.13173397471</v>
      </c>
      <c r="BL52" t="n">
        <v>18329.88864370204</v>
      </c>
      <c r="BM52" t="n">
        <v>25132.9939941041</v>
      </c>
      <c r="BN52" t="n">
        <v>9858.003263126262</v>
      </c>
      <c r="BO52" t="n">
        <v>19495.58661180577</v>
      </c>
      <c r="BP52" t="n">
        <v>0.6695974817151313</v>
      </c>
      <c r="BQ52" t="n">
        <v>13.08696099333594</v>
      </c>
      <c r="BR52" t="n">
        <v>653.3024704577467</v>
      </c>
      <c r="BS52" t="n">
        <v>13821.16841382703</v>
      </c>
      <c r="BT52" t="n">
        <v>19459.85768892524</v>
      </c>
      <c r="BU52" t="n">
        <v>11925.39218261734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200.2</v>
      </c>
      <c r="C53" t="n">
        <v>72.3</v>
      </c>
      <c r="D53" t="n">
        <v>974.7175844988418</v>
      </c>
      <c r="E53" t="n">
        <v>9.726202343434348</v>
      </c>
      <c r="F53" t="n">
        <v>129.7298539917908</v>
      </c>
      <c r="G53" t="n">
        <v>5865.08803928767</v>
      </c>
      <c r="H53" t="n">
        <v>208911.9071580833</v>
      </c>
      <c r="I53" t="n">
        <v>181247.2802612704</v>
      </c>
      <c r="J53" t="n">
        <v>-2.245371464216777</v>
      </c>
      <c r="K53" t="n">
        <v>21.27182476706504</v>
      </c>
      <c r="L53" t="n">
        <v>-41.05111195115111</v>
      </c>
      <c r="M53" t="n">
        <v>1.789257715605745</v>
      </c>
      <c r="N53" t="n">
        <v>12.76868674625566</v>
      </c>
      <c r="O53" t="n">
        <v>553.2840377358204</v>
      </c>
      <c r="P53" t="n">
        <v>1.506708004759649</v>
      </c>
      <c r="Q53" t="n">
        <v>16.80977713307077</v>
      </c>
      <c r="R53" t="n">
        <v>887.3409079227546</v>
      </c>
      <c r="S53" t="n">
        <v>6.84991627966343</v>
      </c>
      <c r="T53" t="n">
        <v>73.33727052272711</v>
      </c>
      <c r="U53" t="n">
        <v>3148.892785603959</v>
      </c>
      <c r="V53" t="n">
        <v>103.1333333333334</v>
      </c>
      <c r="W53" t="n">
        <v>321.7666666666667</v>
      </c>
      <c r="X53" t="n">
        <v>19.4</v>
      </c>
      <c r="Y53" t="n">
        <v>0</v>
      </c>
      <c r="Z53" t="n">
        <v>0.1386341179776544</v>
      </c>
      <c r="AA53" t="n">
        <v>1.885655942193559</v>
      </c>
      <c r="AB53" t="n">
        <v>120.3924310277733</v>
      </c>
      <c r="AC53" t="n">
        <v>4199.766113050903</v>
      </c>
      <c r="AD53" t="n">
        <v>3226.648513808811</v>
      </c>
      <c r="AE53" t="n">
        <v>1.129050455971625</v>
      </c>
      <c r="AF53" t="n">
        <v>16.91210128694615</v>
      </c>
      <c r="AG53" t="n">
        <v>363.225521600472</v>
      </c>
      <c r="AH53" t="n">
        <v>32003.49488366051</v>
      </c>
      <c r="AI53" t="n">
        <v>19233.73164847038</v>
      </c>
      <c r="AJ53" t="n">
        <v>12.27418723985634</v>
      </c>
      <c r="AK53" t="n">
        <v>-13.91499143961364</v>
      </c>
      <c r="AL53" t="n">
        <v>-38.57752814951691</v>
      </c>
      <c r="AM53" t="n">
        <v>0.2825497108460949</v>
      </c>
      <c r="AN53" t="n">
        <v>-4.041090386815124</v>
      </c>
      <c r="AO53" t="n">
        <v>-334.0568701869339</v>
      </c>
      <c r="AP53" t="n">
        <v>881085.405273286</v>
      </c>
      <c r="AQ53" t="n">
        <v>0.2271041818350824</v>
      </c>
      <c r="AR53" t="n">
        <v>0.2164574716209304</v>
      </c>
      <c r="AS53" t="n">
        <v>0.1195805002850282</v>
      </c>
      <c r="AT53" t="n">
        <v>0.2294597938747883</v>
      </c>
      <c r="AU53" t="n">
        <v>0.2073980523841705</v>
      </c>
      <c r="AV53" t="n">
        <v>9.070083863118828</v>
      </c>
      <c r="AW53" t="n">
        <v>106.4068752902836</v>
      </c>
      <c r="AX53" t="n">
        <v>6171.655037568746</v>
      </c>
      <c r="AY53" t="n">
        <v>160220.8965410305</v>
      </c>
      <c r="AZ53" t="n">
        <v>180272.5726604091</v>
      </c>
      <c r="BA53" t="n">
        <v>55418.02096973611</v>
      </c>
      <c r="BB53" t="n">
        <v>16411.15637959603</v>
      </c>
      <c r="BC53" t="n">
        <v>71829.17734933214</v>
      </c>
      <c r="BD53" t="n">
        <v>1.789257715605745</v>
      </c>
      <c r="BE53" t="n">
        <v>1.506708004759649</v>
      </c>
      <c r="BF53" t="n">
        <v>12.76868674625566</v>
      </c>
      <c r="BG53" t="n">
        <v>16.80977713307077</v>
      </c>
      <c r="BH53" t="n">
        <v>553.2840377358204</v>
      </c>
      <c r="BI53" t="n">
        <v>887.3409079227546</v>
      </c>
      <c r="BJ53" t="n">
        <v>36825.32623365552</v>
      </c>
      <c r="BK53" t="n">
        <v>31004.08758450112</v>
      </c>
      <c r="BL53" t="n">
        <v>18943.76361823942</v>
      </c>
      <c r="BM53" t="n">
        <v>24889.17500846046</v>
      </c>
      <c r="BN53" t="n">
        <v>9994.855351993156</v>
      </c>
      <c r="BO53" t="n">
        <v>16058.42049854895</v>
      </c>
      <c r="BP53" t="n">
        <v>0.6684076835039873</v>
      </c>
      <c r="BQ53" t="n">
        <v>13.15641116482626</v>
      </c>
      <c r="BR53" t="n">
        <v>645.145151413318</v>
      </c>
      <c r="BS53" t="n">
        <v>13796.69166228203</v>
      </c>
      <c r="BT53" t="n">
        <v>19562.06962863697</v>
      </c>
      <c r="BU53" t="n">
        <v>11778.95458709549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200.2</v>
      </c>
      <c r="C54" t="n">
        <v>72.33333333333334</v>
      </c>
      <c r="D54" t="n">
        <v>974.8375914945975</v>
      </c>
      <c r="E54" t="n">
        <v>9.724341277184504</v>
      </c>
      <c r="F54" t="n">
        <v>129.8405820968608</v>
      </c>
      <c r="G54" t="n">
        <v>5862.551211769846</v>
      </c>
      <c r="H54" t="n">
        <v>208950.8735994195</v>
      </c>
      <c r="I54" t="n">
        <v>181246.6133971044</v>
      </c>
      <c r="J54" t="n">
        <v>-4.59793218933996</v>
      </c>
      <c r="K54" t="n">
        <v>21.43788782635341</v>
      </c>
      <c r="L54" t="n">
        <v>-42.05402035141694</v>
      </c>
      <c r="M54" t="n">
        <v>1.91801770474563</v>
      </c>
      <c r="N54" t="n">
        <v>12.38772055157896</v>
      </c>
      <c r="O54" t="n">
        <v>562.917074923226</v>
      </c>
      <c r="P54" t="n">
        <v>1.545945329450464</v>
      </c>
      <c r="Q54" t="n">
        <v>16.78362708012339</v>
      </c>
      <c r="R54" t="n">
        <v>787.1777151767238</v>
      </c>
      <c r="S54" t="n">
        <v>7.178165119112265</v>
      </c>
      <c r="T54" t="n">
        <v>74.29726993803239</v>
      </c>
      <c r="U54" t="n">
        <v>3286.071737722406</v>
      </c>
      <c r="V54" t="n">
        <v>104</v>
      </c>
      <c r="W54" t="n">
        <v>323.6666666666666</v>
      </c>
      <c r="X54" t="n">
        <v>19.83333333333334</v>
      </c>
      <c r="Y54" t="n">
        <v>0</v>
      </c>
      <c r="Z54" t="n">
        <v>0.1395546649047089</v>
      </c>
      <c r="AA54" t="n">
        <v>1.892090235925237</v>
      </c>
      <c r="AB54" t="n">
        <v>120.6468408194782</v>
      </c>
      <c r="AC54" t="n">
        <v>4200.868286424904</v>
      </c>
      <c r="AD54" t="n">
        <v>3226.689328940074</v>
      </c>
      <c r="AE54" t="n">
        <v>1.129393232261968</v>
      </c>
      <c r="AF54" t="n">
        <v>16.91449454052585</v>
      </c>
      <c r="AG54" t="n">
        <v>363.4291960646065</v>
      </c>
      <c r="AH54" t="n">
        <v>32003.93574468676</v>
      </c>
      <c r="AI54" t="n">
        <v>19233.746801704</v>
      </c>
      <c r="AJ54" t="n">
        <v>8.715318266490677</v>
      </c>
      <c r="AK54" t="n">
        <v>-15.42032606923059</v>
      </c>
      <c r="AL54" t="n">
        <v>-37.95399499874033</v>
      </c>
      <c r="AM54" t="n">
        <v>0.372072375295166</v>
      </c>
      <c r="AN54" t="n">
        <v>-4.395906528544439</v>
      </c>
      <c r="AO54" t="n">
        <v>-224.2606402534977</v>
      </c>
      <c r="AP54" t="n">
        <v>880912.1414390076</v>
      </c>
      <c r="AQ54" t="n">
        <v>0.2265396404423618</v>
      </c>
      <c r="AR54" t="n">
        <v>0.2169419665607694</v>
      </c>
      <c r="AS54" t="n">
        <v>0.1195760159101029</v>
      </c>
      <c r="AT54" t="n">
        <v>0.2295138400559171</v>
      </c>
      <c r="AU54" t="n">
        <v>0.2074285370308488</v>
      </c>
      <c r="AV54" t="n">
        <v>9.070378108607841</v>
      </c>
      <c r="AW54" t="n">
        <v>106.4048446008206</v>
      </c>
      <c r="AX54" t="n">
        <v>6179.378500892641</v>
      </c>
      <c r="AY54" t="n">
        <v>160216.5581108396</v>
      </c>
      <c r="AZ54" t="n">
        <v>180266.7329869412</v>
      </c>
      <c r="BA54" t="n">
        <v>54594.76746198252</v>
      </c>
      <c r="BB54" t="n">
        <v>16199.74139888539</v>
      </c>
      <c r="BC54" t="n">
        <v>70794.50886086792</v>
      </c>
      <c r="BD54" t="n">
        <v>1.91801770474563</v>
      </c>
      <c r="BE54" t="n">
        <v>1.545945329450464</v>
      </c>
      <c r="BF54" t="n">
        <v>12.38772055157896</v>
      </c>
      <c r="BG54" t="n">
        <v>16.78362708012339</v>
      </c>
      <c r="BH54" t="n">
        <v>562.917074923226</v>
      </c>
      <c r="BI54" t="n">
        <v>787.1777151767238</v>
      </c>
      <c r="BJ54" t="n">
        <v>39469.43536644456</v>
      </c>
      <c r="BK54" t="n">
        <v>31810.0582012521</v>
      </c>
      <c r="BL54" t="n">
        <v>18382.68064498353</v>
      </c>
      <c r="BM54" t="n">
        <v>24850.68339814254</v>
      </c>
      <c r="BN54" t="n">
        <v>10168.03287260501</v>
      </c>
      <c r="BO54" t="n">
        <v>14259.39686636964</v>
      </c>
      <c r="BP54" t="n">
        <v>0.6577165335398911</v>
      </c>
      <c r="BQ54" t="n">
        <v>13.11040960649657</v>
      </c>
      <c r="BR54" t="n">
        <v>645.4935428563579</v>
      </c>
      <c r="BS54" t="n">
        <v>13577.08418187531</v>
      </c>
      <c r="BT54" t="n">
        <v>19494.31141318315</v>
      </c>
      <c r="BU54" t="n">
        <v>11785.30182853224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200.2333333333333</v>
      </c>
      <c r="C55" t="n">
        <v>72.40000000000001</v>
      </c>
      <c r="D55" t="n">
        <v>976.3787683704355</v>
      </c>
      <c r="E55" t="n">
        <v>9.74910341769456</v>
      </c>
      <c r="F55" t="n">
        <v>129.9903786783248</v>
      </c>
      <c r="G55" t="n">
        <v>5872.99231726962</v>
      </c>
      <c r="H55" t="n">
        <v>209204.6286841473</v>
      </c>
      <c r="I55" t="n">
        <v>181478.4096528651</v>
      </c>
      <c r="J55" t="n">
        <v>-6.019025177626725</v>
      </c>
      <c r="K55" t="n">
        <v>21.49313316815632</v>
      </c>
      <c r="L55" t="n">
        <v>-42.55547455154986</v>
      </c>
      <c r="M55" t="n">
        <v>1.918498799440864</v>
      </c>
      <c r="N55" t="n">
        <v>12.00931622768666</v>
      </c>
      <c r="O55" t="n">
        <v>636.8478675164899</v>
      </c>
      <c r="P55" t="n">
        <v>1.556278620827664</v>
      </c>
      <c r="Q55" t="n">
        <v>16.73478179389357</v>
      </c>
      <c r="R55" t="n">
        <v>800.7865257608044</v>
      </c>
      <c r="S55" t="n">
        <v>7.283579578097358</v>
      </c>
      <c r="T55" t="n">
        <v>74.96897072307252</v>
      </c>
      <c r="U55" t="n">
        <v>3390.194285664232</v>
      </c>
      <c r="V55" t="n">
        <v>104.5666666666667</v>
      </c>
      <c r="W55" t="n">
        <v>325.5</v>
      </c>
      <c r="X55" t="n">
        <v>20.4</v>
      </c>
      <c r="Y55" t="n">
        <v>0</v>
      </c>
      <c r="Z55" t="n">
        <v>0.1400825256943525</v>
      </c>
      <c r="AA55" t="n">
        <v>1.896728466254238</v>
      </c>
      <c r="AB55" t="n">
        <v>121.8132518138456</v>
      </c>
      <c r="AC55" t="n">
        <v>4207.274767772591</v>
      </c>
      <c r="AD55" t="n">
        <v>3232.971464904573</v>
      </c>
      <c r="AE55" t="n">
        <v>1.129669236316077</v>
      </c>
      <c r="AF55" t="n">
        <v>16.91653027209311</v>
      </c>
      <c r="AG55" t="n">
        <v>364.1102355255725</v>
      </c>
      <c r="AH55" t="n">
        <v>32010.32471949736</v>
      </c>
      <c r="AI55" t="n">
        <v>19239.96629406558</v>
      </c>
      <c r="AJ55" t="n">
        <v>4.670946146714682</v>
      </c>
      <c r="AK55" t="n">
        <v>-14.63223434444452</v>
      </c>
      <c r="AL55" t="n">
        <v>-33.87248845239021</v>
      </c>
      <c r="AM55" t="n">
        <v>0.3622201786131994</v>
      </c>
      <c r="AN55" t="n">
        <v>-4.72546556620692</v>
      </c>
      <c r="AO55" t="n">
        <v>-163.9386582443145</v>
      </c>
      <c r="AP55" t="n">
        <v>881213.9758022027</v>
      </c>
      <c r="AQ55" t="n">
        <v>0.2267236273139768</v>
      </c>
      <c r="AR55" t="n">
        <v>0.2169701052617269</v>
      </c>
      <c r="AS55" t="n">
        <v>0.1194963205816563</v>
      </c>
      <c r="AT55" t="n">
        <v>0.2294602723607423</v>
      </c>
      <c r="AU55" t="n">
        <v>0.2073496744818977</v>
      </c>
      <c r="AV55" t="n">
        <v>9.091336753254764</v>
      </c>
      <c r="AW55" t="n">
        <v>106.547848738363</v>
      </c>
      <c r="AX55" t="n">
        <v>6201.13761637164</v>
      </c>
      <c r="AY55" t="n">
        <v>160429.6874395453</v>
      </c>
      <c r="AZ55" t="n">
        <v>180468.9328127666</v>
      </c>
      <c r="BA55" t="n">
        <v>54887.49979067801</v>
      </c>
      <c r="BB55" t="n">
        <v>16290.18425299825</v>
      </c>
      <c r="BC55" t="n">
        <v>71177.68404367626</v>
      </c>
      <c r="BD55" t="n">
        <v>1.918498799440864</v>
      </c>
      <c r="BE55" t="n">
        <v>1.556278620827664</v>
      </c>
      <c r="BF55" t="n">
        <v>12.00931622768666</v>
      </c>
      <c r="BG55" t="n">
        <v>16.73478179389357</v>
      </c>
      <c r="BH55" t="n">
        <v>636.8478675164899</v>
      </c>
      <c r="BI55" t="n">
        <v>800.7865257608044</v>
      </c>
      <c r="BJ55" t="n">
        <v>39479.3165202473</v>
      </c>
      <c r="BK55" t="n">
        <v>32022.18383500596</v>
      </c>
      <c r="BL55" t="n">
        <v>17825.46986743683</v>
      </c>
      <c r="BM55" t="n">
        <v>24778.74141615878</v>
      </c>
      <c r="BN55" t="n">
        <v>11497.97741000182</v>
      </c>
      <c r="BO55" t="n">
        <v>14504.26905370607</v>
      </c>
      <c r="BP55" t="n">
        <v>0.6515659804458119</v>
      </c>
      <c r="BQ55" t="n">
        <v>12.96948867476713</v>
      </c>
      <c r="BR55" t="n">
        <v>659.3132081865923</v>
      </c>
      <c r="BS55" t="n">
        <v>13450.74689967897</v>
      </c>
      <c r="BT55" t="n">
        <v>19286.77012184355</v>
      </c>
      <c r="BU55" t="n">
        <v>12033.87470532221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200.3</v>
      </c>
      <c r="C56" t="n">
        <v>72.43333333333334</v>
      </c>
      <c r="D56" t="n">
        <v>976.5941976764464</v>
      </c>
      <c r="E56" t="n">
        <v>9.750819039743615</v>
      </c>
      <c r="F56" t="n">
        <v>130.0568330255738</v>
      </c>
      <c r="G56" t="n">
        <v>5882.045701941545</v>
      </c>
      <c r="H56" t="n">
        <v>209209.718286738</v>
      </c>
      <c r="I56" t="n">
        <v>181371.4665214442</v>
      </c>
      <c r="J56" t="n">
        <v>-6.302213413474623</v>
      </c>
      <c r="K56" t="n">
        <v>21.49313316815632</v>
      </c>
      <c r="L56" t="n">
        <v>-42.55547455154986</v>
      </c>
      <c r="M56" t="n">
        <v>2.348386253293651</v>
      </c>
      <c r="N56" t="n">
        <v>12.18423391909088</v>
      </c>
      <c r="O56" t="n">
        <v>664.9503314753724</v>
      </c>
      <c r="P56" t="n">
        <v>1.548556747233412</v>
      </c>
      <c r="Q56" t="n">
        <v>16.68853046279493</v>
      </c>
      <c r="R56" t="n">
        <v>806.9291489123646</v>
      </c>
      <c r="S56" t="n">
        <v>7.723865678361709</v>
      </c>
      <c r="T56" t="n">
        <v>75.55809242340193</v>
      </c>
      <c r="U56" t="n">
        <v>3444.111134021432</v>
      </c>
      <c r="V56" t="n">
        <v>105.1666666666667</v>
      </c>
      <c r="W56" t="n">
        <v>327.2333333333333</v>
      </c>
      <c r="X56" t="n">
        <v>20.8</v>
      </c>
      <c r="Y56" t="n">
        <v>0</v>
      </c>
      <c r="Z56" t="n">
        <v>0.1402261024502967</v>
      </c>
      <c r="AA56" t="n">
        <v>1.897415874389853</v>
      </c>
      <c r="AB56" t="n">
        <v>122.4970404149974</v>
      </c>
      <c r="AC56" t="n">
        <v>4207.450099778025</v>
      </c>
      <c r="AD56" t="n">
        <v>3233.17431119308</v>
      </c>
      <c r="AE56" t="n">
        <v>1.129725714972618</v>
      </c>
      <c r="AF56" t="n">
        <v>16.91679896251103</v>
      </c>
      <c r="AG56" t="n">
        <v>364.5222082926867</v>
      </c>
      <c r="AH56" t="n">
        <v>32010.48979372342</v>
      </c>
      <c r="AI56" t="n">
        <v>19240.13497564026</v>
      </c>
      <c r="AJ56" t="n">
        <v>-1.557815655897919</v>
      </c>
      <c r="AK56" t="n">
        <v>-8.869326074206663</v>
      </c>
      <c r="AL56" t="n">
        <v>-31.37762149929279</v>
      </c>
      <c r="AM56" t="n">
        <v>0.7998295060602386</v>
      </c>
      <c r="AN56" t="n">
        <v>-4.50429654370406</v>
      </c>
      <c r="AO56" t="n">
        <v>-141.978817436992</v>
      </c>
      <c r="AP56" t="n">
        <v>882832.0318906624</v>
      </c>
      <c r="AQ56" t="n">
        <v>0.2269478656864178</v>
      </c>
      <c r="AR56" t="n">
        <v>0.2168652216483442</v>
      </c>
      <c r="AS56" t="n">
        <v>0.1196921285360415</v>
      </c>
      <c r="AT56" t="n">
        <v>0.2292582239152144</v>
      </c>
      <c r="AU56" t="n">
        <v>0.2072365602139822</v>
      </c>
      <c r="AV56" t="n">
        <v>9.091133246658806</v>
      </c>
      <c r="AW56" t="n">
        <v>106.5414185159553</v>
      </c>
      <c r="AX56" t="n">
        <v>6210.203419226529</v>
      </c>
      <c r="AY56" t="n">
        <v>160422.9546440259</v>
      </c>
      <c r="AZ56" t="n">
        <v>180456.1951633224</v>
      </c>
      <c r="BA56" t="n">
        <v>54703.19553964145</v>
      </c>
      <c r="BB56" t="n">
        <v>16356.91147484686</v>
      </c>
      <c r="BC56" t="n">
        <v>71060.10701448828</v>
      </c>
      <c r="BD56" t="n">
        <v>2.348386253293651</v>
      </c>
      <c r="BE56" t="n">
        <v>1.548556747233412</v>
      </c>
      <c r="BF56" t="n">
        <v>12.18423391909088</v>
      </c>
      <c r="BG56" t="n">
        <v>16.68853046279493</v>
      </c>
      <c r="BH56" t="n">
        <v>664.9503314753724</v>
      </c>
      <c r="BI56" t="n">
        <v>806.9291489123646</v>
      </c>
      <c r="BJ56" t="n">
        <v>48323.3961071091</v>
      </c>
      <c r="BK56" t="n">
        <v>31863.43881321559</v>
      </c>
      <c r="BL56" t="n">
        <v>18083.44661888801</v>
      </c>
      <c r="BM56" t="n">
        <v>24710.58112656988</v>
      </c>
      <c r="BN56" t="n">
        <v>12003.41426237</v>
      </c>
      <c r="BO56" t="n">
        <v>14614.72797359435</v>
      </c>
      <c r="BP56" t="n">
        <v>0.660413632185455</v>
      </c>
      <c r="BQ56" t="n">
        <v>12.975802644453</v>
      </c>
      <c r="BR56" t="n">
        <v>648.3995626920591</v>
      </c>
      <c r="BS56" t="n">
        <v>13632.77177882098</v>
      </c>
      <c r="BT56" t="n">
        <v>19296.15881909108</v>
      </c>
      <c r="BU56" t="n">
        <v>11837.18027480744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200.3</v>
      </c>
      <c r="C57" t="n">
        <v>72.5</v>
      </c>
      <c r="D57" t="n">
        <v>978.3431334177181</v>
      </c>
      <c r="E57" t="n">
        <v>9.753901715987592</v>
      </c>
      <c r="F57" t="n">
        <v>130.10699120905</v>
      </c>
      <c r="G57" t="n">
        <v>5879.875882315726</v>
      </c>
      <c r="H57" t="n">
        <v>209544.2738074255</v>
      </c>
      <c r="I57" t="n">
        <v>182520.901367576</v>
      </c>
      <c r="J57" t="n">
        <v>-5.332831931595218</v>
      </c>
      <c r="K57" t="n">
        <v>21.49313316815632</v>
      </c>
      <c r="L57" t="n">
        <v>-42.17355620795013</v>
      </c>
      <c r="M57" t="n">
        <v>2.573160815244456</v>
      </c>
      <c r="N57" t="n">
        <v>12.11611053099994</v>
      </c>
      <c r="O57" t="n">
        <v>716.8282301586388</v>
      </c>
      <c r="P57" t="n">
        <v>1.544024988222818</v>
      </c>
      <c r="Q57" t="n">
        <v>16.5198190859678</v>
      </c>
      <c r="R57" t="n">
        <v>809.622287378847</v>
      </c>
      <c r="S57" t="n">
        <v>7.955549767305902</v>
      </c>
      <c r="T57" t="n">
        <v>76.17149112896257</v>
      </c>
      <c r="U57" t="n">
        <v>3523.896138098928</v>
      </c>
      <c r="V57" t="n">
        <v>105.9333333333334</v>
      </c>
      <c r="W57" t="n">
        <v>329.3333333333334</v>
      </c>
      <c r="X57" t="n">
        <v>21.03333333333333</v>
      </c>
      <c r="Y57" t="n">
        <v>0</v>
      </c>
      <c r="Z57" t="n">
        <v>0.1404267963909147</v>
      </c>
      <c r="AA57" t="n">
        <v>1.899325179823203</v>
      </c>
      <c r="AB57" t="n">
        <v>123.2178759107084</v>
      </c>
      <c r="AC57" t="n">
        <v>4216.408419040504</v>
      </c>
      <c r="AD57" t="n">
        <v>3266.923096465826</v>
      </c>
      <c r="AE57" t="n">
        <v>1.12980825343032</v>
      </c>
      <c r="AF57" t="n">
        <v>16.91752947217491</v>
      </c>
      <c r="AG57" t="n">
        <v>364.8364531711024</v>
      </c>
      <c r="AH57" t="n">
        <v>32019.42334773723</v>
      </c>
      <c r="AI57" t="n">
        <v>19273.86790142713</v>
      </c>
      <c r="AJ57" t="n">
        <v>-8.01357199960195</v>
      </c>
      <c r="AK57" t="n">
        <v>-5.325006797292462</v>
      </c>
      <c r="AL57" t="n">
        <v>-30.15894481884131</v>
      </c>
      <c r="AM57" t="n">
        <v>1.029135827021638</v>
      </c>
      <c r="AN57" t="n">
        <v>-4.403708554967872</v>
      </c>
      <c r="AO57" t="n">
        <v>-92.79405722020813</v>
      </c>
      <c r="AP57" t="n">
        <v>883542.2421668621</v>
      </c>
      <c r="AQ57" t="n">
        <v>0.2270490521679991</v>
      </c>
      <c r="AR57" t="n">
        <v>0.2171059855548675</v>
      </c>
      <c r="AS57" t="n">
        <v>0.1199107479444847</v>
      </c>
      <c r="AT57" t="n">
        <v>0.2290805010189803</v>
      </c>
      <c r="AU57" t="n">
        <v>0.2068537133136683</v>
      </c>
      <c r="AV57" t="n">
        <v>9.086430059596433</v>
      </c>
      <c r="AW57" t="n">
        <v>106.4597405202481</v>
      </c>
      <c r="AX57" t="n">
        <v>6206.829501186082</v>
      </c>
      <c r="AY57" t="n">
        <v>160642.9346488976</v>
      </c>
      <c r="AZ57" t="n">
        <v>182168.4574931395</v>
      </c>
      <c r="BA57" t="n">
        <v>54364.38642226985</v>
      </c>
      <c r="BB57" t="n">
        <v>16399.8928725357</v>
      </c>
      <c r="BC57" t="n">
        <v>70764.27929480556</v>
      </c>
      <c r="BD57" t="n">
        <v>2.573160815244456</v>
      </c>
      <c r="BE57" t="n">
        <v>1.544024988222818</v>
      </c>
      <c r="BF57" t="n">
        <v>12.11611053099994</v>
      </c>
      <c r="BG57" t="n">
        <v>16.5198190859678</v>
      </c>
      <c r="BH57" t="n">
        <v>716.8282301586388</v>
      </c>
      <c r="BI57" t="n">
        <v>809.622287378847</v>
      </c>
      <c r="BJ57" t="n">
        <v>52947.74243934324</v>
      </c>
      <c r="BK57" t="n">
        <v>31770.1869757141</v>
      </c>
      <c r="BL57" t="n">
        <v>17983.01207523988</v>
      </c>
      <c r="BM57" t="n">
        <v>24461.83059403448</v>
      </c>
      <c r="BN57" t="n">
        <v>12938.15535299298</v>
      </c>
      <c r="BO57" t="n">
        <v>14663.25866093012</v>
      </c>
      <c r="BP57" t="n">
        <v>0.6686946770063037</v>
      </c>
      <c r="BQ57" t="n">
        <v>12.84908649450068</v>
      </c>
      <c r="BR57" t="n">
        <v>647.1612012857065</v>
      </c>
      <c r="BS57" t="n">
        <v>13803.15992673087</v>
      </c>
      <c r="BT57" t="n">
        <v>19109.32914275289</v>
      </c>
      <c r="BU57" t="n">
        <v>11814.91481388487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200.3</v>
      </c>
      <c r="C58" t="n">
        <v>72.53333333333333</v>
      </c>
      <c r="D58" t="n">
        <v>978.3927560603515</v>
      </c>
      <c r="E58" t="n">
        <v>9.744634654273266</v>
      </c>
      <c r="F58" t="n">
        <v>130.1107309063843</v>
      </c>
      <c r="G58" t="n">
        <v>5877.788374753644</v>
      </c>
      <c r="H58" t="n">
        <v>209758.6083734375</v>
      </c>
      <c r="I58" t="n">
        <v>182579.8662682765</v>
      </c>
      <c r="J58" t="n">
        <v>-4.026647781624286</v>
      </c>
      <c r="K58" t="n">
        <v>22.50208878275296</v>
      </c>
      <c r="L58" t="n">
        <v>-42.52923755972872</v>
      </c>
      <c r="M58" t="n">
        <v>2.666511790740161</v>
      </c>
      <c r="N58" t="n">
        <v>13.0870022206763</v>
      </c>
      <c r="O58" t="n">
        <v>743.6726312034509</v>
      </c>
      <c r="P58" t="n">
        <v>1.633653903965294</v>
      </c>
      <c r="Q58" t="n">
        <v>16.03253062518006</v>
      </c>
      <c r="R58" t="n">
        <v>794.591596566376</v>
      </c>
      <c r="S58" t="n">
        <v>8.158056472230641</v>
      </c>
      <c r="T58" t="n">
        <v>78.42805887456265</v>
      </c>
      <c r="U58" t="n">
        <v>3596.822789502564</v>
      </c>
      <c r="V58" t="n">
        <v>106.7333333333333</v>
      </c>
      <c r="W58" t="n">
        <v>331.7</v>
      </c>
      <c r="X58" t="n">
        <v>21.23333333333333</v>
      </c>
      <c r="Y58" t="n">
        <v>0</v>
      </c>
      <c r="Z58" t="n">
        <v>0.1405437438147922</v>
      </c>
      <c r="AA58" t="n">
        <v>1.903727582297313</v>
      </c>
      <c r="AB58" t="n">
        <v>123.5391246234281</v>
      </c>
      <c r="AC58" t="n">
        <v>4216.814116368771</v>
      </c>
      <c r="AD58" t="n">
        <v>3267.659253679629</v>
      </c>
      <c r="AE58" t="n">
        <v>1.129852463892326</v>
      </c>
      <c r="AF58" t="n">
        <v>16.91916782969227</v>
      </c>
      <c r="AG58" t="n">
        <v>364.9599199529424</v>
      </c>
      <c r="AH58" t="n">
        <v>32019.71682199648</v>
      </c>
      <c r="AI58" t="n">
        <v>19274.59045947677</v>
      </c>
      <c r="AJ58" t="n">
        <v>-4.637103182543145</v>
      </c>
      <c r="AK58" t="n">
        <v>-5.410944365302054</v>
      </c>
      <c r="AL58" t="n">
        <v>-30.20456649273253</v>
      </c>
      <c r="AM58" t="n">
        <v>1.032857886774867</v>
      </c>
      <c r="AN58" t="n">
        <v>-2.945528404503764</v>
      </c>
      <c r="AO58" t="n">
        <v>-50.9189653629251</v>
      </c>
      <c r="AP58" t="n">
        <v>885280.4843766749</v>
      </c>
      <c r="AQ58" t="n">
        <v>0.226733604814884</v>
      </c>
      <c r="AR58" t="n">
        <v>0.2166942083383625</v>
      </c>
      <c r="AS58" t="n">
        <v>0.1196225607093866</v>
      </c>
      <c r="AT58" t="n">
        <v>0.2290423305029617</v>
      </c>
      <c r="AU58" t="n">
        <v>0.2079072956344051</v>
      </c>
      <c r="AV58" t="n">
        <v>9.086021179635921</v>
      </c>
      <c r="AW58" t="n">
        <v>106.4544129229518</v>
      </c>
      <c r="AX58" t="n">
        <v>6206.375596494516</v>
      </c>
      <c r="AY58" t="n">
        <v>160645.8776166491</v>
      </c>
      <c r="AZ58" t="n">
        <v>182134.8316415508</v>
      </c>
      <c r="BA58" t="n">
        <v>53723.58404844509</v>
      </c>
      <c r="BB58" t="n">
        <v>17891.1665929778</v>
      </c>
      <c r="BC58" t="n">
        <v>71614.7506414229</v>
      </c>
      <c r="BD58" t="n">
        <v>2.666511790740161</v>
      </c>
      <c r="BE58" t="n">
        <v>1.633653903965294</v>
      </c>
      <c r="BF58" t="n">
        <v>13.0870022206763</v>
      </c>
      <c r="BG58" t="n">
        <v>16.03253062518006</v>
      </c>
      <c r="BH58" t="n">
        <v>743.6726312034509</v>
      </c>
      <c r="BI58" t="n">
        <v>794.591596566376</v>
      </c>
      <c r="BJ58" t="n">
        <v>54868.12622269672</v>
      </c>
      <c r="BK58" t="n">
        <v>33613.95322921388</v>
      </c>
      <c r="BL58" t="n">
        <v>19414.09133143133</v>
      </c>
      <c r="BM58" t="n">
        <v>23743.52713318378</v>
      </c>
      <c r="BN58" t="n">
        <v>13421.83610990586</v>
      </c>
      <c r="BO58" t="n">
        <v>14392.57065334265</v>
      </c>
      <c r="BP58" t="n">
        <v>0.6811624804353025</v>
      </c>
      <c r="BQ58" t="n">
        <v>12.87770589853067</v>
      </c>
      <c r="BR58" t="n">
        <v>648.877449619368</v>
      </c>
      <c r="BS58" t="n">
        <v>14059.6526904374</v>
      </c>
      <c r="BT58" t="n">
        <v>19151.48453897337</v>
      </c>
      <c r="BU58" t="n">
        <v>11845.85131132974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200.3</v>
      </c>
      <c r="C59" t="n">
        <v>72.59999999999999</v>
      </c>
      <c r="D59" t="n">
        <v>978.8947215798395</v>
      </c>
      <c r="E59" t="n">
        <v>9.742046641481204</v>
      </c>
      <c r="F59" t="n">
        <v>130.397203230118</v>
      </c>
      <c r="G59" t="n">
        <v>5871.412757992266</v>
      </c>
      <c r="H59" t="n">
        <v>209997.6706462763</v>
      </c>
      <c r="I59" t="n">
        <v>182546.57851418</v>
      </c>
      <c r="J59" t="n">
        <v>-2.515706942597661</v>
      </c>
      <c r="K59" t="n">
        <v>23.36504511298505</v>
      </c>
      <c r="L59" t="n">
        <v>-42.80255782151794</v>
      </c>
      <c r="M59" t="n">
        <v>2.801627978226135</v>
      </c>
      <c r="N59" t="n">
        <v>15.36570030218185</v>
      </c>
      <c r="O59" t="n">
        <v>743.3678503587653</v>
      </c>
      <c r="P59" t="n">
        <v>1.715622205420135</v>
      </c>
      <c r="Q59" t="n">
        <v>15.42035706627459</v>
      </c>
      <c r="R59" t="n">
        <v>778.2852552954364</v>
      </c>
      <c r="S59" t="n">
        <v>8.422878908641824</v>
      </c>
      <c r="T59" t="n">
        <v>82.31017482561268</v>
      </c>
      <c r="U59" t="n">
        <v>3646.104580863344</v>
      </c>
      <c r="V59" t="n">
        <v>107.5333333333333</v>
      </c>
      <c r="W59" t="n">
        <v>334.1</v>
      </c>
      <c r="X59" t="n">
        <v>21.7</v>
      </c>
      <c r="Y59" t="n">
        <v>0</v>
      </c>
      <c r="Z59" t="n">
        <v>0.1407087523734455</v>
      </c>
      <c r="AA59" t="n">
        <v>1.908824896031322</v>
      </c>
      <c r="AB59" t="n">
        <v>123.5439381906657</v>
      </c>
      <c r="AC59" t="n">
        <v>4220.84852507592</v>
      </c>
      <c r="AD59" t="n">
        <v>3270.356802241523</v>
      </c>
      <c r="AE59" t="n">
        <v>1.129920634032499</v>
      </c>
      <c r="AF59" t="n">
        <v>16.92132621740348</v>
      </c>
      <c r="AG59" t="n">
        <v>364.9624607012675</v>
      </c>
      <c r="AH59" t="n">
        <v>32023.68382990095</v>
      </c>
      <c r="AI59" t="n">
        <v>19277.24891435981</v>
      </c>
      <c r="AJ59" t="n">
        <v>-2.983289892567512</v>
      </c>
      <c r="AK59" t="n">
        <v>-5.1319863570077</v>
      </c>
      <c r="AL59" t="n">
        <v>-30.12218852802187</v>
      </c>
      <c r="AM59" t="n">
        <v>1.086005772806</v>
      </c>
      <c r="AN59" t="n">
        <v>-0.05465676409274103</v>
      </c>
      <c r="AO59" t="n">
        <v>-34.91740493667115</v>
      </c>
      <c r="AP59" t="n">
        <v>885098.4710093252</v>
      </c>
      <c r="AQ59" t="n">
        <v>0.2263651093415107</v>
      </c>
      <c r="AR59" t="n">
        <v>0.2166891697846497</v>
      </c>
      <c r="AS59" t="n">
        <v>0.1195996517028593</v>
      </c>
      <c r="AT59" t="n">
        <v>0.2293788484630984</v>
      </c>
      <c r="AU59" t="n">
        <v>0.2079672207078819</v>
      </c>
      <c r="AV59" t="n">
        <v>9.088391255600163</v>
      </c>
      <c r="AW59" t="n">
        <v>106.5772533699478</v>
      </c>
      <c r="AX59" t="n">
        <v>6206.519573212764</v>
      </c>
      <c r="AY59" t="n">
        <v>160783.0700691252</v>
      </c>
      <c r="AZ59" t="n">
        <v>182220.5102116257</v>
      </c>
      <c r="BA59" t="n">
        <v>52889.40628825017</v>
      </c>
      <c r="BB59" t="n">
        <v>19211.15140093392</v>
      </c>
      <c r="BC59" t="n">
        <v>72100.55768918409</v>
      </c>
      <c r="BD59" t="n">
        <v>2.801627978226135</v>
      </c>
      <c r="BE59" t="n">
        <v>1.715622205420135</v>
      </c>
      <c r="BF59" t="n">
        <v>15.36570030218185</v>
      </c>
      <c r="BG59" t="n">
        <v>15.42035706627459</v>
      </c>
      <c r="BH59" t="n">
        <v>743.3678503587653</v>
      </c>
      <c r="BI59" t="n">
        <v>778.2852552954364</v>
      </c>
      <c r="BJ59" t="n">
        <v>57647.76104940235</v>
      </c>
      <c r="BK59" t="n">
        <v>35300.19406904189</v>
      </c>
      <c r="BL59" t="n">
        <v>22772.84155656685</v>
      </c>
      <c r="BM59" t="n">
        <v>22841.19353383532</v>
      </c>
      <c r="BN59" t="n">
        <v>13416.34700689612</v>
      </c>
      <c r="BO59" t="n">
        <v>14098.98441078885</v>
      </c>
      <c r="BP59" t="n">
        <v>0.6759553475041971</v>
      </c>
      <c r="BQ59" t="n">
        <v>13.12544014445435</v>
      </c>
      <c r="BR59" t="n">
        <v>648.005002533981</v>
      </c>
      <c r="BS59" t="n">
        <v>13952.52096726605</v>
      </c>
      <c r="BT59" t="n">
        <v>19516.63904914343</v>
      </c>
      <c r="BU59" t="n">
        <v>11830.13853933064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200.3</v>
      </c>
      <c r="C60" t="n">
        <v>72.59999999999999</v>
      </c>
      <c r="D60" t="n">
        <v>979.6498661318799</v>
      </c>
      <c r="E60" t="n">
        <v>9.746058946417559</v>
      </c>
      <c r="F60" t="n">
        <v>130.4972433098876</v>
      </c>
      <c r="G60" t="n">
        <v>5885.808155132067</v>
      </c>
      <c r="H60" t="n">
        <v>210116.7200057838</v>
      </c>
      <c r="I60" t="n">
        <v>182624.4197398002</v>
      </c>
      <c r="J60" t="n">
        <v>-2.056073863748336</v>
      </c>
      <c r="K60" t="n">
        <v>23.54428437445193</v>
      </c>
      <c r="L60" t="n">
        <v>-42.80255782151794</v>
      </c>
      <c r="M60" t="n">
        <v>2.846996052536626</v>
      </c>
      <c r="N60" t="n">
        <v>16.02553360255467</v>
      </c>
      <c r="O60" t="n">
        <v>822.3401721283381</v>
      </c>
      <c r="P60" t="n">
        <v>1.842222325683334</v>
      </c>
      <c r="Q60" t="n">
        <v>15.17284562824512</v>
      </c>
      <c r="R60" t="n">
        <v>771.5515019660102</v>
      </c>
      <c r="S60" t="n">
        <v>8.634667374056855</v>
      </c>
      <c r="T60" t="n">
        <v>84.03392002543988</v>
      </c>
      <c r="U60" t="n">
        <v>3877.84553965079</v>
      </c>
      <c r="V60" t="n">
        <v>108.8666666666667</v>
      </c>
      <c r="W60" t="n">
        <v>336.5</v>
      </c>
      <c r="X60" t="n">
        <v>22.36666666666667</v>
      </c>
      <c r="Y60" t="n">
        <v>0</v>
      </c>
      <c r="Z60" t="n">
        <v>0.1410553526416645</v>
      </c>
      <c r="AA60" t="n">
        <v>1.912808525528125</v>
      </c>
      <c r="AB60" t="n">
        <v>127.0006344810327</v>
      </c>
      <c r="AC60" t="n">
        <v>4220.955726307549</v>
      </c>
      <c r="AD60" t="n">
        <v>3278.627242470015</v>
      </c>
      <c r="AE60" t="n">
        <v>1.130050239786709</v>
      </c>
      <c r="AF60" t="n">
        <v>16.92281894706021</v>
      </c>
      <c r="AG60" t="n">
        <v>366.6472091850744</v>
      </c>
      <c r="AH60" t="n">
        <v>32023.7812222491</v>
      </c>
      <c r="AI60" t="n">
        <v>19285.48417117264</v>
      </c>
      <c r="AJ60" t="n">
        <v>-38.61986732921217</v>
      </c>
      <c r="AK60" t="n">
        <v>-7.490760041467735</v>
      </c>
      <c r="AL60" t="n">
        <v>-28.03076594605586</v>
      </c>
      <c r="AM60" t="n">
        <v>1.004773726853291</v>
      </c>
      <c r="AN60" t="n">
        <v>0.8526879743095546</v>
      </c>
      <c r="AO60" t="n">
        <v>50.78867016232793</v>
      </c>
      <c r="AP60" t="n">
        <v>885410.3564680703</v>
      </c>
      <c r="AQ60" t="n">
        <v>0.2263547287775162</v>
      </c>
      <c r="AR60" t="n">
        <v>0.217214520515575</v>
      </c>
      <c r="AS60" t="n">
        <v>0.119286049356555</v>
      </c>
      <c r="AT60" t="n">
        <v>0.2293872632253472</v>
      </c>
      <c r="AU60" t="n">
        <v>0.2077574381250065</v>
      </c>
      <c r="AV60" t="n">
        <v>9.083689574568744</v>
      </c>
      <c r="AW60" t="n">
        <v>106.5314559518296</v>
      </c>
      <c r="AX60" t="n">
        <v>6244.95599244698</v>
      </c>
      <c r="AY60" t="n">
        <v>160713.680784946</v>
      </c>
      <c r="AZ60" t="n">
        <v>182535.4371278364</v>
      </c>
      <c r="BA60" t="n">
        <v>52529.36017842329</v>
      </c>
      <c r="BB60" t="n">
        <v>21692.5508298837</v>
      </c>
      <c r="BC60" t="n">
        <v>74221.91100830698</v>
      </c>
      <c r="BD60" t="n">
        <v>2.846996052536626</v>
      </c>
      <c r="BE60" t="n">
        <v>1.842222325683334</v>
      </c>
      <c r="BF60" t="n">
        <v>16.02553360255467</v>
      </c>
      <c r="BG60" t="n">
        <v>15.17284562824512</v>
      </c>
      <c r="BH60" t="n">
        <v>822.3401721283381</v>
      </c>
      <c r="BI60" t="n">
        <v>771.5515019660102</v>
      </c>
      <c r="BJ60" t="n">
        <v>58581.09808493144</v>
      </c>
      <c r="BK60" t="n">
        <v>37909.81590717194</v>
      </c>
      <c r="BL60" t="n">
        <v>23744.91546021231</v>
      </c>
      <c r="BM60" t="n">
        <v>22476.26934363889</v>
      </c>
      <c r="BN60" t="n">
        <v>14841.40255322807</v>
      </c>
      <c r="BO60" t="n">
        <v>13977.65654674364</v>
      </c>
      <c r="BP60" t="n">
        <v>0.6650571373278705</v>
      </c>
      <c r="BQ60" t="n">
        <v>12.71882252305957</v>
      </c>
      <c r="BR60" t="n">
        <v>622.9487969198129</v>
      </c>
      <c r="BS60" t="n">
        <v>13728.04896000079</v>
      </c>
      <c r="BT60" t="n">
        <v>18916.13214836511</v>
      </c>
      <c r="BU60" t="n">
        <v>11377.99930902298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200.3</v>
      </c>
      <c r="C61" t="n">
        <v>72.59999999999999</v>
      </c>
      <c r="D61" t="n">
        <v>979.6887768199825</v>
      </c>
      <c r="E61" t="n">
        <v>9.746738605838384</v>
      </c>
      <c r="F61" t="n">
        <v>130.5061039090172</v>
      </c>
      <c r="G61" t="n">
        <v>5885.109141612382</v>
      </c>
      <c r="H61" t="n">
        <v>210174.072840159</v>
      </c>
      <c r="I61" t="n">
        <v>182590.3540297585</v>
      </c>
      <c r="J61" t="n">
        <v>-4.319290572825919</v>
      </c>
      <c r="K61" t="n">
        <v>23.54428437445193</v>
      </c>
      <c r="L61" t="n">
        <v>-42.80329417058044</v>
      </c>
      <c r="M61" t="n">
        <v>3.045920054049485</v>
      </c>
      <c r="N61" t="n">
        <v>15.51864396941326</v>
      </c>
      <c r="O61" t="n">
        <v>856.4476110009131</v>
      </c>
      <c r="P61" t="n">
        <v>1.887812892979092</v>
      </c>
      <c r="Q61" t="n">
        <v>14.94321512790118</v>
      </c>
      <c r="R61" t="n">
        <v>799.7652981268827</v>
      </c>
      <c r="S61" t="n">
        <v>8.907841180053648</v>
      </c>
      <c r="T61" t="n">
        <v>85.0402658364486</v>
      </c>
      <c r="U61" t="n">
        <v>4023.343691953401</v>
      </c>
      <c r="V61" t="n">
        <v>110.1333333333334</v>
      </c>
      <c r="W61" t="n">
        <v>338.9666666666666</v>
      </c>
      <c r="X61" t="n">
        <v>22.73333333333333</v>
      </c>
      <c r="Y61" t="n">
        <v>0</v>
      </c>
      <c r="Z61" t="n">
        <v>0.141247212573663</v>
      </c>
      <c r="AA61" t="n">
        <v>1.918547998051524</v>
      </c>
      <c r="AB61" t="n">
        <v>128.5103537887398</v>
      </c>
      <c r="AC61" t="n">
        <v>4220.961407460312</v>
      </c>
      <c r="AD61" t="n">
        <v>3279.050221595555</v>
      </c>
      <c r="AE61" t="n">
        <v>1.130122375885554</v>
      </c>
      <c r="AF61" t="n">
        <v>16.92495321802221</v>
      </c>
      <c r="AG61" t="n">
        <v>367.2301132215924</v>
      </c>
      <c r="AH61" t="n">
        <v>32023.78333329975</v>
      </c>
      <c r="AI61" t="n">
        <v>19285.75057486298</v>
      </c>
      <c r="AJ61" t="n">
        <v>-57.76379937416993</v>
      </c>
      <c r="AK61" t="n">
        <v>-10.11644381333374</v>
      </c>
      <c r="AL61" t="n">
        <v>-28.11755117376903</v>
      </c>
      <c r="AM61" t="n">
        <v>1.158107161070393</v>
      </c>
      <c r="AN61" t="n">
        <v>0.5754288415120768</v>
      </c>
      <c r="AO61" t="n">
        <v>56.68231287403046</v>
      </c>
      <c r="AP61" t="n">
        <v>887204.3688197813</v>
      </c>
      <c r="AQ61" t="n">
        <v>0.2265534381364355</v>
      </c>
      <c r="AR61" t="n">
        <v>0.2171534991804068</v>
      </c>
      <c r="AS61" t="n">
        <v>0.1196745561350282</v>
      </c>
      <c r="AT61" t="n">
        <v>0.229201237879337</v>
      </c>
      <c r="AU61" t="n">
        <v>0.2074172686687925</v>
      </c>
      <c r="AV61" t="n">
        <v>9.082696251529448</v>
      </c>
      <c r="AW61" t="n">
        <v>106.5232380339982</v>
      </c>
      <c r="AX61" t="n">
        <v>6242.64495364701</v>
      </c>
      <c r="AY61" t="n">
        <v>160710.4174711479</v>
      </c>
      <c r="AZ61" t="n">
        <v>182533.8793303045</v>
      </c>
      <c r="BA61" t="n">
        <v>52164.88580241123</v>
      </c>
      <c r="BB61" t="n">
        <v>23165.9333622356</v>
      </c>
      <c r="BC61" t="n">
        <v>75330.81916464686</v>
      </c>
      <c r="BD61" t="n">
        <v>3.045920054049485</v>
      </c>
      <c r="BE61" t="n">
        <v>1.887812892979092</v>
      </c>
      <c r="BF61" t="n">
        <v>15.51864396941326</v>
      </c>
      <c r="BG61" t="n">
        <v>14.94321512790118</v>
      </c>
      <c r="BH61" t="n">
        <v>856.4476110009131</v>
      </c>
      <c r="BI61" t="n">
        <v>799.7652981268827</v>
      </c>
      <c r="BJ61" t="n">
        <v>62683.3248450264</v>
      </c>
      <c r="BK61" t="n">
        <v>38849.86893638423</v>
      </c>
      <c r="BL61" t="n">
        <v>22996.63710393007</v>
      </c>
      <c r="BM61" t="n">
        <v>22137.2874247051</v>
      </c>
      <c r="BN61" t="n">
        <v>15456.83616462894</v>
      </c>
      <c r="BO61" t="n">
        <v>14486.96791838557</v>
      </c>
      <c r="BP61" t="n">
        <v>0.670142048737027</v>
      </c>
      <c r="BQ61" t="n">
        <v>12.29027803010655</v>
      </c>
      <c r="BR61" t="n">
        <v>605.8734611040869</v>
      </c>
      <c r="BS61" t="n">
        <v>13832.91662906603</v>
      </c>
      <c r="BT61" t="n">
        <v>18283.49492281163</v>
      </c>
      <c r="BU61" t="n">
        <v>11069.84518079666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200.3</v>
      </c>
      <c r="C62" t="n">
        <v>72.59999999999999</v>
      </c>
      <c r="D62" t="n">
        <v>979.7059430277601</v>
      </c>
      <c r="E62" t="n">
        <v>9.735961119623669</v>
      </c>
      <c r="F62" t="n">
        <v>130.5990505706054</v>
      </c>
      <c r="G62" t="n">
        <v>5885.167148926555</v>
      </c>
      <c r="H62" t="n">
        <v>210173.1249926537</v>
      </c>
      <c r="I62" t="n">
        <v>182682.9469779198</v>
      </c>
      <c r="J62" t="n">
        <v>3.120184544626885</v>
      </c>
      <c r="K62" t="n">
        <v>28.06259225115106</v>
      </c>
      <c r="L62" t="n">
        <v>-42.80366234511169</v>
      </c>
      <c r="M62" t="n">
        <v>3.152096357382113</v>
      </c>
      <c r="N62" t="n">
        <v>14.35652382632125</v>
      </c>
      <c r="O62" t="n">
        <v>848.374445248324</v>
      </c>
      <c r="P62" t="n">
        <v>1.890307555570229</v>
      </c>
      <c r="Q62" t="n">
        <v>14.73888256026887</v>
      </c>
      <c r="R62" t="n">
        <v>811.4863918035038</v>
      </c>
      <c r="S62" t="n">
        <v>9.065288508039632</v>
      </c>
      <c r="T62" t="n">
        <v>88.57384002771377</v>
      </c>
      <c r="U62" t="n">
        <v>4171.933804607593</v>
      </c>
      <c r="V62" t="n">
        <v>111.3666666666666</v>
      </c>
      <c r="W62" t="n">
        <v>341.4666666666666</v>
      </c>
      <c r="X62" t="n">
        <v>22.93333333333333</v>
      </c>
      <c r="Y62" t="n">
        <v>0</v>
      </c>
      <c r="Z62" t="n">
        <v>0.1414181947971165</v>
      </c>
      <c r="AA62" t="n">
        <v>1.940737557087723</v>
      </c>
      <c r="AB62" t="n">
        <v>129.6901663752669</v>
      </c>
      <c r="AC62" t="n">
        <v>4220.96805262476</v>
      </c>
      <c r="AD62" t="n">
        <v>3279.195475442818</v>
      </c>
      <c r="AE62" t="n">
        <v>1.130186264508741</v>
      </c>
      <c r="AF62" t="n">
        <v>16.93321262931664</v>
      </c>
      <c r="AG62" t="n">
        <v>367.6742228250043</v>
      </c>
      <c r="AH62" t="n">
        <v>32023.78580193902</v>
      </c>
      <c r="AI62" t="n">
        <v>19285.80453221402</v>
      </c>
      <c r="AJ62" t="n">
        <v>-52.34167215761194</v>
      </c>
      <c r="AK62" t="n">
        <v>-6.071289556676904</v>
      </c>
      <c r="AL62" t="n">
        <v>-24.60671150138346</v>
      </c>
      <c r="AM62" t="n">
        <v>1.261788801811884</v>
      </c>
      <c r="AN62" t="n">
        <v>-0.3823587339476237</v>
      </c>
      <c r="AO62" t="n">
        <v>36.88805344482021</v>
      </c>
      <c r="AP62" t="n">
        <v>887345.7230335152</v>
      </c>
      <c r="AQ62" t="n">
        <v>0.2264968917250639</v>
      </c>
      <c r="AR62" t="n">
        <v>0.2171128706995153</v>
      </c>
      <c r="AS62" t="n">
        <v>0.1197211550710607</v>
      </c>
      <c r="AT62" t="n">
        <v>0.2292132484284647</v>
      </c>
      <c r="AU62" t="n">
        <v>0.2074558340758954</v>
      </c>
      <c r="AV62" t="n">
        <v>9.082721768816038</v>
      </c>
      <c r="AW62" t="n">
        <v>106.5301887903526</v>
      </c>
      <c r="AX62" t="n">
        <v>6242.916854247744</v>
      </c>
      <c r="AY62" t="n">
        <v>160707.7855323381</v>
      </c>
      <c r="AZ62" t="n">
        <v>182531.7723217331</v>
      </c>
      <c r="BA62" t="n">
        <v>52082.84644918209</v>
      </c>
      <c r="BB62" t="n">
        <v>23207.88139150328</v>
      </c>
      <c r="BC62" t="n">
        <v>75290.72784068537</v>
      </c>
      <c r="BD62" t="n">
        <v>3.152096357382113</v>
      </c>
      <c r="BE62" t="n">
        <v>1.890307555570229</v>
      </c>
      <c r="BF62" t="n">
        <v>14.35652382632125</v>
      </c>
      <c r="BG62" t="n">
        <v>14.73888256026887</v>
      </c>
      <c r="BH62" t="n">
        <v>848.374445248324</v>
      </c>
      <c r="BI62" t="n">
        <v>811.4863918035038</v>
      </c>
      <c r="BJ62" t="n">
        <v>64872.85120890792</v>
      </c>
      <c r="BK62" t="n">
        <v>38901.26333338593</v>
      </c>
      <c r="BL62" t="n">
        <v>21281.15439643955</v>
      </c>
      <c r="BM62" t="n">
        <v>21835.65591115268</v>
      </c>
      <c r="BN62" t="n">
        <v>15311.13134160945</v>
      </c>
      <c r="BO62" t="n">
        <v>14698.56775575269</v>
      </c>
      <c r="BP62" t="n">
        <v>0.6612004874213033</v>
      </c>
      <c r="BQ62" t="n">
        <v>11.87565569665686</v>
      </c>
      <c r="BR62" t="n">
        <v>592.849907534437</v>
      </c>
      <c r="BS62" t="n">
        <v>13648.61909019549</v>
      </c>
      <c r="BT62" t="n">
        <v>17671.44271220397</v>
      </c>
      <c r="BU62" t="n">
        <v>10834.80636187321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200.3</v>
      </c>
      <c r="C63" t="n">
        <v>72.63333333333334</v>
      </c>
      <c r="D63" t="n">
        <v>979.7445063833032</v>
      </c>
      <c r="E63" t="n">
        <v>9.729990620454027</v>
      </c>
      <c r="F63" t="n">
        <v>130.6557057744029</v>
      </c>
      <c r="G63" t="n">
        <v>5885.090833370507</v>
      </c>
      <c r="H63" t="n">
        <v>210209.9574527558</v>
      </c>
      <c r="I63" t="n">
        <v>182721.4567170161</v>
      </c>
      <c r="J63" t="n">
        <v>8.324766157747991</v>
      </c>
      <c r="K63" t="n">
        <v>30.32174618950063</v>
      </c>
      <c r="L63" t="n">
        <v>-42.80366234511169</v>
      </c>
      <c r="M63" t="n">
        <v>3.259121944368119</v>
      </c>
      <c r="N63" t="n">
        <v>14.33492070296858</v>
      </c>
      <c r="O63" t="n">
        <v>845.1794725864853</v>
      </c>
      <c r="P63" t="n">
        <v>1.935975595760924</v>
      </c>
      <c r="Q63" t="n">
        <v>14.53631074818715</v>
      </c>
      <c r="R63" t="n">
        <v>800.868843016728</v>
      </c>
      <c r="S63" t="n">
        <v>9.260299267333091</v>
      </c>
      <c r="T63" t="n">
        <v>91.16387479141896</v>
      </c>
      <c r="U63" t="n">
        <v>4248.326960745842</v>
      </c>
      <c r="V63" t="n">
        <v>112.2</v>
      </c>
      <c r="W63" t="n">
        <v>344.1666666666666</v>
      </c>
      <c r="X63" t="n">
        <v>23.26666666666667</v>
      </c>
      <c r="Y63" t="n">
        <v>0</v>
      </c>
      <c r="Z63" t="n">
        <v>0.1416829708889907</v>
      </c>
      <c r="AA63" t="n">
        <v>1.952422637221985</v>
      </c>
      <c r="AB63" t="n">
        <v>130.2657877591465</v>
      </c>
      <c r="AC63" t="n">
        <v>4221.023030778941</v>
      </c>
      <c r="AD63" t="n">
        <v>3279.262216202825</v>
      </c>
      <c r="AE63" t="n">
        <v>1.130284786845929</v>
      </c>
      <c r="AF63" t="n">
        <v>16.93757949317867</v>
      </c>
      <c r="AG63" t="n">
        <v>367.8887901598953</v>
      </c>
      <c r="AH63" t="n">
        <v>32023.8062232274</v>
      </c>
      <c r="AI63" t="n">
        <v>19285.82933119907</v>
      </c>
      <c r="AJ63" t="n">
        <v>-43.9841488197597</v>
      </c>
      <c r="AK63" t="n">
        <v>-3.860935759824714</v>
      </c>
      <c r="AL63" t="n">
        <v>-21.69961731839733</v>
      </c>
      <c r="AM63" t="n">
        <v>1.323146348607195</v>
      </c>
      <c r="AN63" t="n">
        <v>-0.2013900452185715</v>
      </c>
      <c r="AO63" t="n">
        <v>44.3106295697573</v>
      </c>
      <c r="AP63" t="n">
        <v>887260.7419004021</v>
      </c>
      <c r="AQ63" t="n">
        <v>0.2260842393818614</v>
      </c>
      <c r="AR63" t="n">
        <v>0.2173552183992736</v>
      </c>
      <c r="AS63" t="n">
        <v>0.1196971094712111</v>
      </c>
      <c r="AT63" t="n">
        <v>0.2292518291316719</v>
      </c>
      <c r="AU63" t="n">
        <v>0.207611603615982</v>
      </c>
      <c r="AV63" t="n">
        <v>9.082819902905317</v>
      </c>
      <c r="AW63" t="n">
        <v>106.5598866024997</v>
      </c>
      <c r="AX63" t="n">
        <v>6242.938652878845</v>
      </c>
      <c r="AY63" t="n">
        <v>160701.9588880261</v>
      </c>
      <c r="AZ63" t="n">
        <v>182525.5944041917</v>
      </c>
      <c r="BA63" t="n">
        <v>52793.55809450561</v>
      </c>
      <c r="BB63" t="n">
        <v>22945.33623096749</v>
      </c>
      <c r="BC63" t="n">
        <v>75738.89432547311</v>
      </c>
      <c r="BD63" t="n">
        <v>3.259121944368119</v>
      </c>
      <c r="BE63" t="n">
        <v>1.935975595760924</v>
      </c>
      <c r="BF63" t="n">
        <v>14.33492070296858</v>
      </c>
      <c r="BG63" t="n">
        <v>14.53631074818715</v>
      </c>
      <c r="BH63" t="n">
        <v>845.1794725864853</v>
      </c>
      <c r="BI63" t="n">
        <v>800.868843016728</v>
      </c>
      <c r="BJ63" t="n">
        <v>67078.45696546204</v>
      </c>
      <c r="BK63" t="n">
        <v>39842.41300254545</v>
      </c>
      <c r="BL63" t="n">
        <v>21249.03963094945</v>
      </c>
      <c r="BM63" t="n">
        <v>21536.7021716458</v>
      </c>
      <c r="BN63" t="n">
        <v>15253.46867740734</v>
      </c>
      <c r="BO63" t="n">
        <v>14506.86585977429</v>
      </c>
      <c r="BP63" t="n">
        <v>0.6590449190103527</v>
      </c>
      <c r="BQ63" t="n">
        <v>11.70604179247367</v>
      </c>
      <c r="BR63" t="n">
        <v>586.8138471142471</v>
      </c>
      <c r="BS63" t="n">
        <v>13604.1543758809</v>
      </c>
      <c r="BT63" t="n">
        <v>17421.06863977511</v>
      </c>
      <c r="BU63" t="n">
        <v>10725.87093773016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200.3</v>
      </c>
      <c r="C64" t="n">
        <v>72.7</v>
      </c>
      <c r="D64" t="n">
        <v>979.7445063833032</v>
      </c>
      <c r="E64" t="n">
        <v>9.729653184124833</v>
      </c>
      <c r="F64" t="n">
        <v>130.7138543708064</v>
      </c>
      <c r="G64" t="n">
        <v>5878.550954339718</v>
      </c>
      <c r="H64" t="n">
        <v>210382.3402727394</v>
      </c>
      <c r="I64" t="n">
        <v>182596.2957952873</v>
      </c>
      <c r="J64" t="n">
        <v>8.006575052960587</v>
      </c>
      <c r="K64" t="n">
        <v>30.70773022271169</v>
      </c>
      <c r="L64" t="n">
        <v>-42.80366234511169</v>
      </c>
      <c r="M64" t="n">
        <v>3.298183224109485</v>
      </c>
      <c r="N64" t="n">
        <v>14.56164837056527</v>
      </c>
      <c r="O64" t="n">
        <v>819.1327274782382</v>
      </c>
      <c r="P64" t="n">
        <v>1.955799831350983</v>
      </c>
      <c r="Q64" t="n">
        <v>14.34192443638605</v>
      </c>
      <c r="R64" t="n">
        <v>842.8320495166117</v>
      </c>
      <c r="S64" t="n">
        <v>9.360234378238749</v>
      </c>
      <c r="T64" t="n">
        <v>92.81311174528233</v>
      </c>
      <c r="U64" t="n">
        <v>4403.200975361982</v>
      </c>
      <c r="V64" t="n">
        <v>113.2</v>
      </c>
      <c r="W64" t="n">
        <v>346.7</v>
      </c>
      <c r="X64" t="n">
        <v>23.66666666666667</v>
      </c>
      <c r="Y64" t="n">
        <v>0</v>
      </c>
      <c r="Z64" t="n">
        <v>0.1420787957921149</v>
      </c>
      <c r="AA64" t="n">
        <v>1.958443935941283</v>
      </c>
      <c r="AB64" t="n">
        <v>130.534150980395</v>
      </c>
      <c r="AC64" t="n">
        <v>4221.757657326984</v>
      </c>
      <c r="AD64" t="n">
        <v>3279.596445533031</v>
      </c>
      <c r="AE64" t="n">
        <v>1.130431901846526</v>
      </c>
      <c r="AF64" t="n">
        <v>16.93981491303176</v>
      </c>
      <c r="AG64" t="n">
        <v>367.9884962642221</v>
      </c>
      <c r="AH64" t="n">
        <v>32024.0791441704</v>
      </c>
      <c r="AI64" t="n">
        <v>19285.95349170304</v>
      </c>
      <c r="AJ64" t="n">
        <v>-50.30116385201622</v>
      </c>
      <c r="AK64" t="n">
        <v>-6.284523562068647</v>
      </c>
      <c r="AL64" t="n">
        <v>-20.50203119667294</v>
      </c>
      <c r="AM64" t="n">
        <v>1.342383392758502</v>
      </c>
      <c r="AN64" t="n">
        <v>0.2197239341792236</v>
      </c>
      <c r="AO64" t="n">
        <v>-23.69932203837357</v>
      </c>
      <c r="AP64" t="n">
        <v>887238.3869954919</v>
      </c>
      <c r="AQ64" t="n">
        <v>0.2259853962246257</v>
      </c>
      <c r="AR64" t="n">
        <v>0.2173024978980545</v>
      </c>
      <c r="AS64" t="n">
        <v>0.1197700999474969</v>
      </c>
      <c r="AT64" t="n">
        <v>0.2293149006855377</v>
      </c>
      <c r="AU64" t="n">
        <v>0.2076271052442852</v>
      </c>
      <c r="AV64" t="n">
        <v>9.082936891483056</v>
      </c>
      <c r="AW64" t="n">
        <v>106.5592673984777</v>
      </c>
      <c r="AX64" t="n">
        <v>6242.360123425271</v>
      </c>
      <c r="AY64" t="n">
        <v>160701.7537208926</v>
      </c>
      <c r="AZ64" t="n">
        <v>182520.9453390712</v>
      </c>
      <c r="BA64" t="n">
        <v>54392.86631677936</v>
      </c>
      <c r="BB64" t="n">
        <v>22224.79051326312</v>
      </c>
      <c r="BC64" t="n">
        <v>76617.65683004248</v>
      </c>
      <c r="BD64" t="n">
        <v>3.298183224109485</v>
      </c>
      <c r="BE64" t="n">
        <v>1.955799831350983</v>
      </c>
      <c r="BF64" t="n">
        <v>14.56164837056527</v>
      </c>
      <c r="BG64" t="n">
        <v>14.34192443638605</v>
      </c>
      <c r="BH64" t="n">
        <v>819.1327274782382</v>
      </c>
      <c r="BI64" t="n">
        <v>842.8320495166117</v>
      </c>
      <c r="BJ64" t="n">
        <v>67883.30257105704</v>
      </c>
      <c r="BK64" t="n">
        <v>40250.93767186264</v>
      </c>
      <c r="BL64" t="n">
        <v>21583.61402056744</v>
      </c>
      <c r="BM64" t="n">
        <v>21249.82020719849</v>
      </c>
      <c r="BN64" t="n">
        <v>14782.67145742806</v>
      </c>
      <c r="BO64" t="n">
        <v>15265.44624513034</v>
      </c>
      <c r="BP64" t="n">
        <v>0.6522810041816272</v>
      </c>
      <c r="BQ64" t="n">
        <v>11.31437773021103</v>
      </c>
      <c r="BR64" t="n">
        <v>570.9940880395457</v>
      </c>
      <c r="BS64" t="n">
        <v>13464.67340505197</v>
      </c>
      <c r="BT64" t="n">
        <v>16842.9968529766</v>
      </c>
      <c r="BU64" t="n">
        <v>10439.9306936905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200.3</v>
      </c>
      <c r="C65" t="n">
        <v>72.7</v>
      </c>
      <c r="D65" t="n">
        <v>980.3680633574579</v>
      </c>
      <c r="E65" t="n">
        <v>9.734540275097292</v>
      </c>
      <c r="F65" t="n">
        <v>130.8850533547591</v>
      </c>
      <c r="G65" t="n">
        <v>5873.315148998888</v>
      </c>
      <c r="H65" t="n">
        <v>210660.0502595728</v>
      </c>
      <c r="I65" t="n">
        <v>182640.7958292616</v>
      </c>
      <c r="J65" t="n">
        <v>0.1864197058459936</v>
      </c>
      <c r="K65" t="n">
        <v>30.90072223931722</v>
      </c>
      <c r="L65" t="n">
        <v>-43.25352588218885</v>
      </c>
      <c r="M65" t="n">
        <v>3.291395386262367</v>
      </c>
      <c r="N65" t="n">
        <v>15.62243613897097</v>
      </c>
      <c r="O65" t="n">
        <v>820.2061671459262</v>
      </c>
      <c r="P65" t="n">
        <v>1.95206225076143</v>
      </c>
      <c r="Q65" t="n">
        <v>12.29092097111619</v>
      </c>
      <c r="R65" t="n">
        <v>861.3902422894782</v>
      </c>
      <c r="S65" t="n">
        <v>9.379371297550614</v>
      </c>
      <c r="T65" t="n">
        <v>96.52796966536638</v>
      </c>
      <c r="U65" t="n">
        <v>4503.99122357301</v>
      </c>
      <c r="V65" t="n">
        <v>114.5333333333333</v>
      </c>
      <c r="W65" t="n">
        <v>348.9</v>
      </c>
      <c r="X65" t="n">
        <v>24.06666666666667</v>
      </c>
      <c r="Y65" t="n">
        <v>0</v>
      </c>
      <c r="Z65" t="n">
        <v>0.1423868221130618</v>
      </c>
      <c r="AA65" t="n">
        <v>1.962153326547554</v>
      </c>
      <c r="AB65" t="n">
        <v>130.8156886029027</v>
      </c>
      <c r="AC65" t="n">
        <v>4226.968183042185</v>
      </c>
      <c r="AD65" t="n">
        <v>3283.768013429833</v>
      </c>
      <c r="AE65" t="n">
        <v>1.130553278182987</v>
      </c>
      <c r="AF65" t="n">
        <v>16.94138488933736</v>
      </c>
      <c r="AG65" t="n">
        <v>368.0953451877378</v>
      </c>
      <c r="AH65" t="n">
        <v>32029.05263062102</v>
      </c>
      <c r="AI65" t="n">
        <v>19290.00071668973</v>
      </c>
      <c r="AJ65" t="n">
        <v>-58.87249015802794</v>
      </c>
      <c r="AK65" t="n">
        <v>-15.24972052907384</v>
      </c>
      <c r="AL65" t="n">
        <v>-18.97871846522962</v>
      </c>
      <c r="AM65" t="n">
        <v>1.339333135500937</v>
      </c>
      <c r="AN65" t="n">
        <v>3.331515167854776</v>
      </c>
      <c r="AO65" t="n">
        <v>-41.18407514355221</v>
      </c>
      <c r="AP65" t="n">
        <v>887548.3098257178</v>
      </c>
      <c r="AQ65" t="n">
        <v>0.2260217859913292</v>
      </c>
      <c r="AR65" t="n">
        <v>0.2174233618225754</v>
      </c>
      <c r="AS65" t="n">
        <v>0.1196511538193535</v>
      </c>
      <c r="AT65" t="n">
        <v>0.2295558114914233</v>
      </c>
      <c r="AU65" t="n">
        <v>0.2073478868753185</v>
      </c>
      <c r="AV65" t="n">
        <v>9.084855125030568</v>
      </c>
      <c r="AW65" t="n">
        <v>106.6960843878624</v>
      </c>
      <c r="AX65" t="n">
        <v>6241.935771437421</v>
      </c>
      <c r="AY65" t="n">
        <v>160883.9407706403</v>
      </c>
      <c r="AZ65" t="n">
        <v>182663.8982992014</v>
      </c>
      <c r="BA65" t="n">
        <v>52046.62841489101</v>
      </c>
      <c r="BB65" t="n">
        <v>21807.36577253036</v>
      </c>
      <c r="BC65" t="n">
        <v>73853.99418742137</v>
      </c>
      <c r="BD65" t="n">
        <v>3.291395386262367</v>
      </c>
      <c r="BE65" t="n">
        <v>1.95206225076143</v>
      </c>
      <c r="BF65" t="n">
        <v>15.62243613897097</v>
      </c>
      <c r="BG65" t="n">
        <v>12.29092097111619</v>
      </c>
      <c r="BH65" t="n">
        <v>820.2061671459262</v>
      </c>
      <c r="BI65" t="n">
        <v>861.3902422894782</v>
      </c>
      <c r="BJ65" t="n">
        <v>67743.34824847142</v>
      </c>
      <c r="BK65" t="n">
        <v>40173.86159601316</v>
      </c>
      <c r="BL65" t="n">
        <v>23150.17874761445</v>
      </c>
      <c r="BM65" t="n">
        <v>18220.96405766634</v>
      </c>
      <c r="BN65" t="n">
        <v>14802.40237978535</v>
      </c>
      <c r="BO65" t="n">
        <v>15600.78032750765</v>
      </c>
      <c r="BP65" t="n">
        <v>0.6354756146374951</v>
      </c>
      <c r="BQ65" t="n">
        <v>10.91459183102777</v>
      </c>
      <c r="BR65" t="n">
        <v>552.0881760653849</v>
      </c>
      <c r="BS65" t="n">
        <v>13118.12103355595</v>
      </c>
      <c r="BT65" t="n">
        <v>16252.76160996363</v>
      </c>
      <c r="BU65" t="n">
        <v>10097.93906952943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200.3333333333333</v>
      </c>
      <c r="C66" t="n">
        <v>72.7</v>
      </c>
      <c r="D66" t="n">
        <v>980.4148333266858</v>
      </c>
      <c r="E66" t="n">
        <v>9.735982637631686</v>
      </c>
      <c r="F66" t="n">
        <v>130.8940606574761</v>
      </c>
      <c r="G66" t="n">
        <v>5873.618624345676</v>
      </c>
      <c r="H66" t="n">
        <v>210709.2571217249</v>
      </c>
      <c r="I66" t="n">
        <v>182591.6006658575</v>
      </c>
      <c r="J66" t="n">
        <v>-6.178119728433051</v>
      </c>
      <c r="K66" t="n">
        <v>30.90072223931722</v>
      </c>
      <c r="L66" t="n">
        <v>-44.4922068570237</v>
      </c>
      <c r="M66" t="n">
        <v>3.329478483067581</v>
      </c>
      <c r="N66" t="n">
        <v>15.98870518468254</v>
      </c>
      <c r="O66" t="n">
        <v>874.9998557749834</v>
      </c>
      <c r="P66" t="n">
        <v>1.920547926905994</v>
      </c>
      <c r="Q66" t="n">
        <v>11.17595277494372</v>
      </c>
      <c r="R66" t="n">
        <v>855.0054696825575</v>
      </c>
      <c r="S66" t="n">
        <v>9.466717477249649</v>
      </c>
      <c r="T66" t="n">
        <v>98.38673714492454</v>
      </c>
      <c r="U66" t="n">
        <v>4574.115012176686</v>
      </c>
      <c r="V66" t="n">
        <v>115.7333333333334</v>
      </c>
      <c r="W66" t="n">
        <v>351</v>
      </c>
      <c r="X66" t="n">
        <v>24.26666666666667</v>
      </c>
      <c r="Y66" t="n">
        <v>0</v>
      </c>
      <c r="Z66" t="n">
        <v>0.1425438661118765</v>
      </c>
      <c r="AA66" t="n">
        <v>1.96428860582998</v>
      </c>
      <c r="AB66" t="n">
        <v>131.6761952582948</v>
      </c>
      <c r="AC66" t="n">
        <v>4227.108513516357</v>
      </c>
      <c r="AD66" t="n">
        <v>3283.824973096033</v>
      </c>
      <c r="AE66" t="n">
        <v>1.130611909131053</v>
      </c>
      <c r="AF66" t="n">
        <v>16.9421871001262</v>
      </c>
      <c r="AG66" t="n">
        <v>368.4411708469146</v>
      </c>
      <c r="AH66" t="n">
        <v>32029.18133027157</v>
      </c>
      <c r="AI66" t="n">
        <v>19290.02187853976</v>
      </c>
      <c r="AJ66" t="n">
        <v>-75.26060420113843</v>
      </c>
      <c r="AK66" t="n">
        <v>-21.55277544905889</v>
      </c>
      <c r="AL66" t="n">
        <v>-17.6982975204486</v>
      </c>
      <c r="AM66" t="n">
        <v>1.408930556161587</v>
      </c>
      <c r="AN66" t="n">
        <v>4.812752409738818</v>
      </c>
      <c r="AO66" t="n">
        <v>19.99438609242607</v>
      </c>
      <c r="AP66" t="n">
        <v>888482.3311660629</v>
      </c>
      <c r="AQ66" t="n">
        <v>0.2259783041024462</v>
      </c>
      <c r="AR66" t="n">
        <v>0.2175569430291392</v>
      </c>
      <c r="AS66" t="n">
        <v>0.1196192675976088</v>
      </c>
      <c r="AT66" t="n">
        <v>0.2296197361889152</v>
      </c>
      <c r="AU66" t="n">
        <v>0.2072257490818905</v>
      </c>
      <c r="AV66" t="n">
        <v>9.085099422936214</v>
      </c>
      <c r="AW66" t="n">
        <v>106.7010749977845</v>
      </c>
      <c r="AX66" t="n">
        <v>6243.376475234821</v>
      </c>
      <c r="AY66" t="n">
        <v>160889.0212672412</v>
      </c>
      <c r="AZ66" t="n">
        <v>182669.6822115401</v>
      </c>
      <c r="BA66" t="n">
        <v>50292.03448907944</v>
      </c>
      <c r="BB66" t="n">
        <v>21154.84881797958</v>
      </c>
      <c r="BC66" t="n">
        <v>71446.88330705902</v>
      </c>
      <c r="BD66" t="n">
        <v>3.329478483067581</v>
      </c>
      <c r="BE66" t="n">
        <v>1.920547926905994</v>
      </c>
      <c r="BF66" t="n">
        <v>15.98870518468254</v>
      </c>
      <c r="BG66" t="n">
        <v>11.17595277494372</v>
      </c>
      <c r="BH66" t="n">
        <v>874.9998557749834</v>
      </c>
      <c r="BI66" t="n">
        <v>855.0054696825575</v>
      </c>
      <c r="BJ66" t="n">
        <v>68529.23368282526</v>
      </c>
      <c r="BK66" t="n">
        <v>39523.55248818318</v>
      </c>
      <c r="BL66" t="n">
        <v>23690.97113615344</v>
      </c>
      <c r="BM66" t="n">
        <v>16574.30727467</v>
      </c>
      <c r="BN66" t="n">
        <v>15795.58822897361</v>
      </c>
      <c r="BO66" t="n">
        <v>15485.09814853478</v>
      </c>
      <c r="BP66" t="n">
        <v>0.6315442533595512</v>
      </c>
      <c r="BQ66" t="n">
        <v>10.64956374947348</v>
      </c>
      <c r="BR66" t="n">
        <v>530.0417221942184</v>
      </c>
      <c r="BS66" t="n">
        <v>13037.07546715717</v>
      </c>
      <c r="BT66" t="n">
        <v>15861.26091599885</v>
      </c>
      <c r="BU66" t="n">
        <v>9698.413094002799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200.4</v>
      </c>
      <c r="C67" t="n">
        <v>72.7</v>
      </c>
      <c r="D67" t="n">
        <v>980.8527889698328</v>
      </c>
      <c r="E67" t="n">
        <v>9.740407950938977</v>
      </c>
      <c r="F67" t="n">
        <v>130.8956108467948</v>
      </c>
      <c r="G67" t="n">
        <v>5871.903316969923</v>
      </c>
      <c r="H67" t="n">
        <v>210760.5311011614</v>
      </c>
      <c r="I67" t="n">
        <v>182874.1864097688</v>
      </c>
      <c r="J67" t="n">
        <v>-6.499883451111624</v>
      </c>
      <c r="K67" t="n">
        <v>30.90072223931722</v>
      </c>
      <c r="L67" t="n">
        <v>-44.99908146017182</v>
      </c>
      <c r="M67" t="n">
        <v>3.327868167412713</v>
      </c>
      <c r="N67" t="n">
        <v>19.02034580814839</v>
      </c>
      <c r="O67" t="n">
        <v>898.5463009049506</v>
      </c>
      <c r="P67" t="n">
        <v>2.0550703336693</v>
      </c>
      <c r="Q67" t="n">
        <v>11.04354721711282</v>
      </c>
      <c r="R67" t="n">
        <v>849.932041054207</v>
      </c>
      <c r="S67" t="n">
        <v>9.690154060179662</v>
      </c>
      <c r="T67" t="n">
        <v>101.7266695278185</v>
      </c>
      <c r="U67" t="n">
        <v>4614.75592499471</v>
      </c>
      <c r="V67" t="n">
        <v>116.6333333333334</v>
      </c>
      <c r="W67" t="n">
        <v>353.2333333333333</v>
      </c>
      <c r="X67" t="n">
        <v>24.43333333333333</v>
      </c>
      <c r="Y67" t="n">
        <v>0</v>
      </c>
      <c r="Z67" t="n">
        <v>0.1429238219967466</v>
      </c>
      <c r="AA67" t="n">
        <v>1.967076121694801</v>
      </c>
      <c r="AB67" t="n">
        <v>132.0565161922821</v>
      </c>
      <c r="AC67" t="n">
        <v>4227.117804160694</v>
      </c>
      <c r="AD67" t="n">
        <v>3295.496707307854</v>
      </c>
      <c r="AE67" t="n">
        <v>1.130753335079499</v>
      </c>
      <c r="AF67" t="n">
        <v>16.94322426583019</v>
      </c>
      <c r="AG67" t="n">
        <v>368.5846416977106</v>
      </c>
      <c r="AH67" t="n">
        <v>32029.18477937299</v>
      </c>
      <c r="AI67" t="n">
        <v>19301.64134716065</v>
      </c>
      <c r="AJ67" t="n">
        <v>-76.33306352515527</v>
      </c>
      <c r="AK67" t="n">
        <v>-22.83457468561988</v>
      </c>
      <c r="AL67" t="n">
        <v>-17.57213637645875</v>
      </c>
      <c r="AM67" t="n">
        <v>1.272797833743412</v>
      </c>
      <c r="AN67" t="n">
        <v>7.976798591035566</v>
      </c>
      <c r="AO67" t="n">
        <v>48.61425985074361</v>
      </c>
      <c r="AP67" t="n">
        <v>889036.4203795831</v>
      </c>
      <c r="AQ67" t="n">
        <v>0.2259850812475181</v>
      </c>
      <c r="AR67" t="n">
        <v>0.2175319789802074</v>
      </c>
      <c r="AS67" t="n">
        <v>0.1197770590629452</v>
      </c>
      <c r="AT67" t="n">
        <v>0.2296726846992375</v>
      </c>
      <c r="AU67" t="n">
        <v>0.2070331960100918</v>
      </c>
      <c r="AV67" t="n">
        <v>9.082983706225146</v>
      </c>
      <c r="AW67" t="n">
        <v>106.6615212796423</v>
      </c>
      <c r="AX67" t="n">
        <v>6240.265341243517</v>
      </c>
      <c r="AY67" t="n">
        <v>160843.7454534028</v>
      </c>
      <c r="AZ67" t="n">
        <v>183274.3987499878</v>
      </c>
      <c r="BA67" t="n">
        <v>53015.3860466045</v>
      </c>
      <c r="BB67" t="n">
        <v>20919.49974554519</v>
      </c>
      <c r="BC67" t="n">
        <v>73934.8857921497</v>
      </c>
      <c r="BD67" t="n">
        <v>3.327868167412713</v>
      </c>
      <c r="BE67" t="n">
        <v>2.0550703336693</v>
      </c>
      <c r="BF67" t="n">
        <v>19.02034580814839</v>
      </c>
      <c r="BG67" t="n">
        <v>11.04354721711282</v>
      </c>
      <c r="BH67" t="n">
        <v>898.5463009049506</v>
      </c>
      <c r="BI67" t="n">
        <v>849.932041054207</v>
      </c>
      <c r="BJ67" t="n">
        <v>68496.12431192168</v>
      </c>
      <c r="BK67" t="n">
        <v>42298.68436639282</v>
      </c>
      <c r="BL67" t="n">
        <v>28170.50325975434</v>
      </c>
      <c r="BM67" t="n">
        <v>16378.67354834632</v>
      </c>
      <c r="BN67" t="n">
        <v>16222.47755861625</v>
      </c>
      <c r="BO67" t="n">
        <v>15393.07466605976</v>
      </c>
      <c r="BP67" t="n">
        <v>0.6182515902422646</v>
      </c>
      <c r="BQ67" t="n">
        <v>10.65992802915889</v>
      </c>
      <c r="BR67" t="n">
        <v>520.4760527875269</v>
      </c>
      <c r="BS67" t="n">
        <v>12762.85219188724</v>
      </c>
      <c r="BT67" t="n">
        <v>15876.58516230516</v>
      </c>
      <c r="BU67" t="n">
        <v>9524.969927370408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200.4333333333333</v>
      </c>
      <c r="C68" t="n">
        <v>72.73333333333333</v>
      </c>
      <c r="D68" t="n">
        <v>980.9809063036689</v>
      </c>
      <c r="E68" t="n">
        <v>9.748702011496938</v>
      </c>
      <c r="F68" t="n">
        <v>130.8973309930072</v>
      </c>
      <c r="G68" t="n">
        <v>5870.004632282437</v>
      </c>
      <c r="H68" t="n">
        <v>210777.0256297978</v>
      </c>
      <c r="I68" t="n">
        <v>182837.7516066326</v>
      </c>
      <c r="J68" t="n">
        <v>-5.726683546035948</v>
      </c>
      <c r="K68" t="n">
        <v>30.90072223931722</v>
      </c>
      <c r="L68" t="n">
        <v>-44.99908146017182</v>
      </c>
      <c r="M68" t="n">
        <v>3.309332580961647</v>
      </c>
      <c r="N68" t="n">
        <v>22.22471461091897</v>
      </c>
      <c r="O68" t="n">
        <v>981.7961568744258</v>
      </c>
      <c r="P68" t="n">
        <v>2.128943260004334</v>
      </c>
      <c r="Q68" t="n">
        <v>11.01445501860079</v>
      </c>
      <c r="R68" t="n">
        <v>835.9359680338763</v>
      </c>
      <c r="S68" t="n">
        <v>9.796368244200041</v>
      </c>
      <c r="T68" t="n">
        <v>105.7593087666286</v>
      </c>
      <c r="U68" t="n">
        <v>4733.752764998074</v>
      </c>
      <c r="V68" t="n">
        <v>118.0333333333333</v>
      </c>
      <c r="W68" t="n">
        <v>355.7333333333333</v>
      </c>
      <c r="X68" t="n">
        <v>24.63333333333333</v>
      </c>
      <c r="Y68" t="n">
        <v>0</v>
      </c>
      <c r="Z68" t="n">
        <v>0.1433770314364677</v>
      </c>
      <c r="AA68" t="n">
        <v>1.970924601394528</v>
      </c>
      <c r="AB68" t="n">
        <v>133.621142035737</v>
      </c>
      <c r="AC68" t="n">
        <v>4227.224091141529</v>
      </c>
      <c r="AD68" t="n">
        <v>3295.784722029483</v>
      </c>
      <c r="AE68" t="n">
        <v>1.130922493437515</v>
      </c>
      <c r="AF68" t="n">
        <v>16.94465511462557</v>
      </c>
      <c r="AG68" t="n">
        <v>369.2702662272902</v>
      </c>
      <c r="AH68" t="n">
        <v>32029.22421614904</v>
      </c>
      <c r="AI68" t="n">
        <v>19301.89392780075</v>
      </c>
      <c r="AJ68" t="n">
        <v>-65.58783603075155</v>
      </c>
      <c r="AK68" t="n">
        <v>-24.62145844453273</v>
      </c>
      <c r="AL68" t="n">
        <v>-19.09849115654717</v>
      </c>
      <c r="AM68" t="n">
        <v>1.180389320957313</v>
      </c>
      <c r="AN68" t="n">
        <v>11.21025959231818</v>
      </c>
      <c r="AO68" t="n">
        <v>145.8601888405495</v>
      </c>
      <c r="AP68" t="n">
        <v>889789.471852424</v>
      </c>
      <c r="AQ68" t="n">
        <v>0.2258822600445859</v>
      </c>
      <c r="AR68" t="n">
        <v>0.2173694531968572</v>
      </c>
      <c r="AS68" t="n">
        <v>0.1197155563475857</v>
      </c>
      <c r="AT68" t="n">
        <v>0.229880815275794</v>
      </c>
      <c r="AU68" t="n">
        <v>0.2071519151351772</v>
      </c>
      <c r="AV68" t="n">
        <v>9.084118956589204</v>
      </c>
      <c r="AW68" t="n">
        <v>106.6627299220074</v>
      </c>
      <c r="AX68" t="n">
        <v>6245.802102802365</v>
      </c>
      <c r="AY68" t="n">
        <v>160837.7787323234</v>
      </c>
      <c r="AZ68" t="n">
        <v>183276.677208343</v>
      </c>
      <c r="BA68" t="n">
        <v>54470.36352703676</v>
      </c>
      <c r="BB68" t="n">
        <v>20690.05408155838</v>
      </c>
      <c r="BC68" t="n">
        <v>75160.41760859515</v>
      </c>
      <c r="BD68" t="n">
        <v>3.309332580961647</v>
      </c>
      <c r="BE68" t="n">
        <v>2.128943260004334</v>
      </c>
      <c r="BF68" t="n">
        <v>22.22471461091897</v>
      </c>
      <c r="BG68" t="n">
        <v>11.01445501860079</v>
      </c>
      <c r="BH68" t="n">
        <v>981.7961568744258</v>
      </c>
      <c r="BI68" t="n">
        <v>835.9359680338763</v>
      </c>
      <c r="BJ68" t="n">
        <v>68113.80999449143</v>
      </c>
      <c r="BK68" t="n">
        <v>43822.70337473157</v>
      </c>
      <c r="BL68" t="n">
        <v>32905.75723000764</v>
      </c>
      <c r="BM68" t="n">
        <v>16335.68948712809</v>
      </c>
      <c r="BN68" t="n">
        <v>17736.24546421263</v>
      </c>
      <c r="BO68" t="n">
        <v>15138.63947160011</v>
      </c>
      <c r="BP68" t="n">
        <v>0.5970852254872769</v>
      </c>
      <c r="BQ68" t="n">
        <v>10.32788565719377</v>
      </c>
      <c r="BR68" t="n">
        <v>507.5869688411019</v>
      </c>
      <c r="BS68" t="n">
        <v>12326.31983255499</v>
      </c>
      <c r="BT68" t="n">
        <v>15385.84556022789</v>
      </c>
      <c r="BU68" t="n">
        <v>9290.629551978722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200.5</v>
      </c>
      <c r="C69" t="n">
        <v>72.86666666666666</v>
      </c>
      <c r="D69" t="n">
        <v>982.3669677907086</v>
      </c>
      <c r="E69" t="n">
        <v>9.771501128953325</v>
      </c>
      <c r="F69" t="n">
        <v>131.250443099431</v>
      </c>
      <c r="G69" t="n">
        <v>5853.037174510533</v>
      </c>
      <c r="H69" t="n">
        <v>211195.4265129446</v>
      </c>
      <c r="I69" t="n">
        <v>183010.2712106303</v>
      </c>
      <c r="J69" t="n">
        <v>-5.364852619841746</v>
      </c>
      <c r="K69" t="n">
        <v>30.90072223931722</v>
      </c>
      <c r="L69" t="n">
        <v>-44.99908146017182</v>
      </c>
      <c r="M69" t="n">
        <v>3.302844157366304</v>
      </c>
      <c r="N69" t="n">
        <v>22.94313194825954</v>
      </c>
      <c r="O69" t="n">
        <v>1026.686583269806</v>
      </c>
      <c r="P69" t="n">
        <v>2.11022939219757</v>
      </c>
      <c r="Q69" t="n">
        <v>10.85304162457198</v>
      </c>
      <c r="R69" t="n">
        <v>827.3339724324627</v>
      </c>
      <c r="S69" t="n">
        <v>9.837341751653657</v>
      </c>
      <c r="T69" t="n">
        <v>107.2932405367488</v>
      </c>
      <c r="U69" t="n">
        <v>4809.873878847512</v>
      </c>
      <c r="V69" t="n">
        <v>119.1333333333334</v>
      </c>
      <c r="W69" t="n">
        <v>358</v>
      </c>
      <c r="X69" t="n">
        <v>24.96666666666667</v>
      </c>
      <c r="Y69" t="n">
        <v>0</v>
      </c>
      <c r="Z69" t="n">
        <v>0.1438378356995514</v>
      </c>
      <c r="AA69" t="n">
        <v>1.974536324716661</v>
      </c>
      <c r="AB69" t="n">
        <v>134.3347200482288</v>
      </c>
      <c r="AC69" t="n">
        <v>4238.68225079525</v>
      </c>
      <c r="AD69" t="n">
        <v>3302.398109103788</v>
      </c>
      <c r="AE69" t="n">
        <v>1.131120600020966</v>
      </c>
      <c r="AF69" t="n">
        <v>16.94661801688635</v>
      </c>
      <c r="AG69" t="n">
        <v>369.5378778006346</v>
      </c>
      <c r="AH69" t="n">
        <v>32040.6421858107</v>
      </c>
      <c r="AI69" t="n">
        <v>19308.49145873929</v>
      </c>
      <c r="AJ69" t="n">
        <v>-55.49667065485894</v>
      </c>
      <c r="AK69" t="n">
        <v>-26.78014746913134</v>
      </c>
      <c r="AL69" t="n">
        <v>-18.69378798092435</v>
      </c>
      <c r="AM69" t="n">
        <v>1.192614765168735</v>
      </c>
      <c r="AN69" t="n">
        <v>12.09009032368755</v>
      </c>
      <c r="AO69" t="n">
        <v>199.3526108373436</v>
      </c>
      <c r="AP69" t="n">
        <v>890014.8500421994</v>
      </c>
      <c r="AQ69" t="n">
        <v>0.2259308447754278</v>
      </c>
      <c r="AR69" t="n">
        <v>0.217363618157305</v>
      </c>
      <c r="AS69" t="n">
        <v>0.1198579463892695</v>
      </c>
      <c r="AT69" t="n">
        <v>0.2297356727634899</v>
      </c>
      <c r="AU69" t="n">
        <v>0.2071119179145079</v>
      </c>
      <c r="AV69" t="n">
        <v>9.092464443652407</v>
      </c>
      <c r="AW69" t="n">
        <v>106.9649275816492</v>
      </c>
      <c r="AX69" t="n">
        <v>6244.056915284285</v>
      </c>
      <c r="AY69" t="n">
        <v>161260.3638194003</v>
      </c>
      <c r="AZ69" t="n">
        <v>183498.2500441836</v>
      </c>
      <c r="BA69" t="n">
        <v>54025.56012331253</v>
      </c>
      <c r="BB69" t="n">
        <v>20353.19688664599</v>
      </c>
      <c r="BC69" t="n">
        <v>74378.75700995853</v>
      </c>
      <c r="BD69" t="n">
        <v>3.302844157366304</v>
      </c>
      <c r="BE69" t="n">
        <v>2.11022939219757</v>
      </c>
      <c r="BF69" t="n">
        <v>22.94313194825954</v>
      </c>
      <c r="BG69" t="n">
        <v>10.85304162457198</v>
      </c>
      <c r="BH69" t="n">
        <v>1026.686583269806</v>
      </c>
      <c r="BI69" t="n">
        <v>827.3339724324627</v>
      </c>
      <c r="BJ69" t="n">
        <v>67980.03438293996</v>
      </c>
      <c r="BK69" t="n">
        <v>43436.9613403477</v>
      </c>
      <c r="BL69" t="n">
        <v>33967.48411130544</v>
      </c>
      <c r="BM69" t="n">
        <v>16097.10196289301</v>
      </c>
      <c r="BN69" t="n">
        <v>18552.476350298</v>
      </c>
      <c r="BO69" t="n">
        <v>14982.24671078934</v>
      </c>
      <c r="BP69" t="n">
        <v>0.5811824226537852</v>
      </c>
      <c r="BQ69" t="n">
        <v>10.09976859194383</v>
      </c>
      <c r="BR69" t="n">
        <v>491.0544481674962</v>
      </c>
      <c r="BS69" t="n">
        <v>11998.46719007929</v>
      </c>
      <c r="BT69" t="n">
        <v>15048.70311244988</v>
      </c>
      <c r="BU69" t="n">
        <v>8990.102351272091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200.5</v>
      </c>
      <c r="C70" t="n">
        <v>73</v>
      </c>
      <c r="D70" t="n">
        <v>985.1687754210404</v>
      </c>
      <c r="E70" t="n">
        <v>9.804979874290622</v>
      </c>
      <c r="F70" t="n">
        <v>131.5844651378857</v>
      </c>
      <c r="G70" t="n">
        <v>5872.642288045281</v>
      </c>
      <c r="H70" t="n">
        <v>211757.6199551176</v>
      </c>
      <c r="I70" t="n">
        <v>183466.1327072769</v>
      </c>
      <c r="J70" t="n">
        <v>-5.10286505059989</v>
      </c>
      <c r="K70" t="n">
        <v>30.90072223931722</v>
      </c>
      <c r="L70" t="n">
        <v>-44.99908146017182</v>
      </c>
      <c r="M70" t="n">
        <v>3.276630394888379</v>
      </c>
      <c r="N70" t="n">
        <v>25.99269662405857</v>
      </c>
      <c r="O70" t="n">
        <v>1028.15934243687</v>
      </c>
      <c r="P70" t="n">
        <v>2.083976844853136</v>
      </c>
      <c r="Q70" t="n">
        <v>15.05264882862486</v>
      </c>
      <c r="R70" t="n">
        <v>822.5197149371404</v>
      </c>
      <c r="S70" t="n">
        <v>9.925989764227165</v>
      </c>
      <c r="T70" t="n">
        <v>115.3583492430591</v>
      </c>
      <c r="U70" t="n">
        <v>4870.192397944114</v>
      </c>
      <c r="V70" t="n">
        <v>120.4</v>
      </c>
      <c r="W70" t="n">
        <v>360.7</v>
      </c>
      <c r="X70" t="n">
        <v>25.43333333333333</v>
      </c>
      <c r="Y70" t="n">
        <v>0</v>
      </c>
      <c r="Z70" t="n">
        <v>0.1444642571282735</v>
      </c>
      <c r="AA70" t="n">
        <v>1.979787700664251</v>
      </c>
      <c r="AB70" t="n">
        <v>135.2268610504631</v>
      </c>
      <c r="AC70" t="n">
        <v>4249.38327442951</v>
      </c>
      <c r="AD70" t="n">
        <v>3315.765809546012</v>
      </c>
      <c r="AE70" t="n">
        <v>1.131438803620019</v>
      </c>
      <c r="AF70" t="n">
        <v>16.94932573354985</v>
      </c>
      <c r="AG70" t="n">
        <v>370.4255187395077</v>
      </c>
      <c r="AH70" t="n">
        <v>32051.32144683571</v>
      </c>
      <c r="AI70" t="n">
        <v>19321.84667421846</v>
      </c>
      <c r="AJ70" t="n">
        <v>-44.98852365295586</v>
      </c>
      <c r="AK70" t="n">
        <v>-25.38096884591434</v>
      </c>
      <c r="AL70" t="n">
        <v>-19.20501169761361</v>
      </c>
      <c r="AM70" t="n">
        <v>1.192653550035243</v>
      </c>
      <c r="AN70" t="n">
        <v>10.9400477954337</v>
      </c>
      <c r="AO70" t="n">
        <v>205.63962749973</v>
      </c>
      <c r="AP70" t="n">
        <v>891083.5118678568</v>
      </c>
      <c r="AQ70" t="n">
        <v>0.2261713302293712</v>
      </c>
      <c r="AR70" t="n">
        <v>0.2177533147600347</v>
      </c>
      <c r="AS70" t="n">
        <v>0.1192375897736613</v>
      </c>
      <c r="AT70" t="n">
        <v>0.2298123583966194</v>
      </c>
      <c r="AU70" t="n">
        <v>0.2070254068403133</v>
      </c>
      <c r="AV70" t="n">
        <v>9.113025329283541</v>
      </c>
      <c r="AW70" t="n">
        <v>107.3270349540603</v>
      </c>
      <c r="AX70" t="n">
        <v>6296.152255376034</v>
      </c>
      <c r="AY70" t="n">
        <v>161599.8880577882</v>
      </c>
      <c r="AZ70" t="n">
        <v>183895.649821076</v>
      </c>
      <c r="BA70" t="n">
        <v>60008.12825429782</v>
      </c>
      <c r="BB70" t="n">
        <v>19947.95772498219</v>
      </c>
      <c r="BC70" t="n">
        <v>79956.08597928002</v>
      </c>
      <c r="BD70" t="n">
        <v>3.276630394888379</v>
      </c>
      <c r="BE70" t="n">
        <v>2.083976844853136</v>
      </c>
      <c r="BF70" t="n">
        <v>25.99269662405857</v>
      </c>
      <c r="BG70" t="n">
        <v>15.05264882862486</v>
      </c>
      <c r="BH70" t="n">
        <v>1028.15934243687</v>
      </c>
      <c r="BI70" t="n">
        <v>822.5197149371404</v>
      </c>
      <c r="BJ70" t="n">
        <v>67439.9360373416</v>
      </c>
      <c r="BK70" t="n">
        <v>42895.99057478109</v>
      </c>
      <c r="BL70" t="n">
        <v>38474.39367301557</v>
      </c>
      <c r="BM70" t="n">
        <v>22303.64129363362</v>
      </c>
      <c r="BN70" t="n">
        <v>18579.24258991027</v>
      </c>
      <c r="BO70" t="n">
        <v>14894.72270763892</v>
      </c>
      <c r="BP70" t="n">
        <v>0.5606646261955466</v>
      </c>
      <c r="BQ70" t="n">
        <v>10.01154345678249</v>
      </c>
      <c r="BR70" t="n">
        <v>469.2739604126758</v>
      </c>
      <c r="BS70" t="n">
        <v>11575.69382132387</v>
      </c>
      <c r="BT70" t="n">
        <v>14918.31175280361</v>
      </c>
      <c r="BU70" t="n">
        <v>8594.128420629775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200.5333333333333</v>
      </c>
      <c r="C71" t="n">
        <v>73</v>
      </c>
      <c r="D71" t="n">
        <v>985.8062239264106</v>
      </c>
      <c r="E71" t="n">
        <v>9.809822682600373</v>
      </c>
      <c r="F71" t="n">
        <v>131.5195052261533</v>
      </c>
      <c r="G71" t="n">
        <v>5901.477166601855</v>
      </c>
      <c r="H71" t="n">
        <v>211848.0623140323</v>
      </c>
      <c r="I71" t="n">
        <v>183440.0805183721</v>
      </c>
      <c r="J71" t="n">
        <v>-15.57687408318488</v>
      </c>
      <c r="K71" t="n">
        <v>30.90072223931722</v>
      </c>
      <c r="L71" t="n">
        <v>-55.42515150498173</v>
      </c>
      <c r="M71" t="n">
        <v>3.259739113099781</v>
      </c>
      <c r="N71" t="n">
        <v>27.52916270176816</v>
      </c>
      <c r="O71" t="n">
        <v>1025.095261154897</v>
      </c>
      <c r="P71" t="n">
        <v>2.07270120056751</v>
      </c>
      <c r="Q71" t="n">
        <v>16.97693001454498</v>
      </c>
      <c r="R71" t="n">
        <v>738.7297456501324</v>
      </c>
      <c r="S71" t="n">
        <v>9.978716069782813</v>
      </c>
      <c r="T71" t="n">
        <v>119.582999530564</v>
      </c>
      <c r="U71" t="n">
        <v>5002.058983041321</v>
      </c>
      <c r="V71" t="n">
        <v>121.5</v>
      </c>
      <c r="W71" t="n">
        <v>363.3666666666667</v>
      </c>
      <c r="X71" t="n">
        <v>25.86666666666667</v>
      </c>
      <c r="Y71" t="n">
        <v>0</v>
      </c>
      <c r="Z71" t="n">
        <v>0.1447814595382779</v>
      </c>
      <c r="AA71" t="n">
        <v>1.981767066362389</v>
      </c>
      <c r="AB71" t="n">
        <v>136.079003893975</v>
      </c>
      <c r="AC71" t="n">
        <v>4250.269624200306</v>
      </c>
      <c r="AD71" t="n">
        <v>3316.251348146187</v>
      </c>
      <c r="AE71" t="n">
        <v>1.131561185387957</v>
      </c>
      <c r="AF71" t="n">
        <v>16.950091395693</v>
      </c>
      <c r="AG71" t="n">
        <v>371.2552327429314</v>
      </c>
      <c r="AH71" t="n">
        <v>32051.69606001998</v>
      </c>
      <c r="AI71" t="n">
        <v>19322.31419663717</v>
      </c>
      <c r="AJ71" t="n">
        <v>-31.84966970169232</v>
      </c>
      <c r="AK71" t="n">
        <v>-9.762390177901977</v>
      </c>
      <c r="AL71" t="n">
        <v>-24.7132177922288</v>
      </c>
      <c r="AM71" t="n">
        <v>1.187037912532272</v>
      </c>
      <c r="AN71" t="n">
        <v>10.55223268722319</v>
      </c>
      <c r="AO71" t="n">
        <v>286.3655155047651</v>
      </c>
      <c r="AP71" t="n">
        <v>893537.2721706575</v>
      </c>
      <c r="AQ71" t="n">
        <v>0.2261179970807704</v>
      </c>
      <c r="AR71" t="n">
        <v>0.2175531954078479</v>
      </c>
      <c r="AS71" t="n">
        <v>0.1194644357463766</v>
      </c>
      <c r="AT71" t="n">
        <v>0.2298738053745367</v>
      </c>
      <c r="AU71" t="n">
        <v>0.2069905663904684</v>
      </c>
      <c r="AV71" t="n">
        <v>9.111664343877958</v>
      </c>
      <c r="AW71" t="n">
        <v>107.3129790021785</v>
      </c>
      <c r="AX71" t="n">
        <v>6332.746568458396</v>
      </c>
      <c r="AY71" t="n">
        <v>161559.4851660274</v>
      </c>
      <c r="AZ71" t="n">
        <v>183849.7942601654</v>
      </c>
      <c r="BA71" t="n">
        <v>61335.39118223005</v>
      </c>
      <c r="BB71" t="n">
        <v>19723.30443648108</v>
      </c>
      <c r="BC71" t="n">
        <v>81058.69561871114</v>
      </c>
      <c r="BD71" t="n">
        <v>3.259739113099781</v>
      </c>
      <c r="BE71" t="n">
        <v>2.07270120056751</v>
      </c>
      <c r="BF71" t="n">
        <v>27.52916270176816</v>
      </c>
      <c r="BG71" t="n">
        <v>16.97693001454498</v>
      </c>
      <c r="BH71" t="n">
        <v>1025.095261154897</v>
      </c>
      <c r="BI71" t="n">
        <v>738.7297456501324</v>
      </c>
      <c r="BJ71" t="n">
        <v>67091.97428328267</v>
      </c>
      <c r="BK71" t="n">
        <v>42663.70887795324</v>
      </c>
      <c r="BL71" t="n">
        <v>40745.14968280606</v>
      </c>
      <c r="BM71" t="n">
        <v>25147.93454639391</v>
      </c>
      <c r="BN71" t="n">
        <v>18523.68028710735</v>
      </c>
      <c r="BO71" t="n">
        <v>13375.31137081729</v>
      </c>
      <c r="BP71" t="n">
        <v>0.5467402058359996</v>
      </c>
      <c r="BQ71" t="n">
        <v>9.919984732991928</v>
      </c>
      <c r="BR71" t="n">
        <v>455.6381656694876</v>
      </c>
      <c r="BS71" t="n">
        <v>11288.8769868942</v>
      </c>
      <c r="BT71" t="n">
        <v>14783.10824091323</v>
      </c>
      <c r="BU71" t="n">
        <v>8346.467888791791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200.6</v>
      </c>
      <c r="C72" t="n">
        <v>73</v>
      </c>
      <c r="D72" t="n">
        <v>986.343250590935</v>
      </c>
      <c r="E72" t="n">
        <v>9.821924822876177</v>
      </c>
      <c r="F72" t="n">
        <v>131.4956959515115</v>
      </c>
      <c r="G72" t="n">
        <v>5891.854856301043</v>
      </c>
      <c r="H72" t="n">
        <v>212133.8466018596</v>
      </c>
      <c r="I72" t="n">
        <v>183613.6742670915</v>
      </c>
      <c r="J72" t="n">
        <v>-20.02306141026373</v>
      </c>
      <c r="K72" t="n">
        <v>30.90072223931722</v>
      </c>
      <c r="L72" t="n">
        <v>-60.63818652738669</v>
      </c>
      <c r="M72" t="n">
        <v>3.182459914248011</v>
      </c>
      <c r="N72" t="n">
        <v>27.38151895818291</v>
      </c>
      <c r="O72" t="n">
        <v>1022.871306963125</v>
      </c>
      <c r="P72" t="n">
        <v>2.064984214511208</v>
      </c>
      <c r="Q72" t="n">
        <v>17.6366239753445</v>
      </c>
      <c r="R72" t="n">
        <v>692.818904703938</v>
      </c>
      <c r="S72" t="n">
        <v>10.07940034751539</v>
      </c>
      <c r="T72" t="n">
        <v>120.7073170539066</v>
      </c>
      <c r="U72" t="n">
        <v>5073.792600684345</v>
      </c>
      <c r="V72" t="n">
        <v>122.4666666666667</v>
      </c>
      <c r="W72" t="n">
        <v>365.6666666666667</v>
      </c>
      <c r="X72" t="n">
        <v>26.46666666666666</v>
      </c>
      <c r="Y72" t="n">
        <v>0</v>
      </c>
      <c r="Z72" t="n">
        <v>0.1457424275776093</v>
      </c>
      <c r="AA72" t="n">
        <v>1.983551461318197</v>
      </c>
      <c r="AB72" t="n">
        <v>136.1263085620595</v>
      </c>
      <c r="AC72" t="n">
        <v>4250.717444937663</v>
      </c>
      <c r="AD72" t="n">
        <v>3330.22022582653</v>
      </c>
      <c r="AE72" t="n">
        <v>1.131918426022982</v>
      </c>
      <c r="AF72" t="n">
        <v>16.95075451976979</v>
      </c>
      <c r="AG72" t="n">
        <v>371.2865961641118</v>
      </c>
      <c r="AH72" t="n">
        <v>32051.88291763041</v>
      </c>
      <c r="AI72" t="n">
        <v>19336.25403204709</v>
      </c>
      <c r="AJ72" t="n">
        <v>-22.50116898687995</v>
      </c>
      <c r="AK72" t="n">
        <v>-3.928420263358185</v>
      </c>
      <c r="AL72" t="n">
        <v>-27.57000027642264</v>
      </c>
      <c r="AM72" t="n">
        <v>1.117475699736804</v>
      </c>
      <c r="AN72" t="n">
        <v>9.744894982838414</v>
      </c>
      <c r="AO72" t="n">
        <v>330.0524022591866</v>
      </c>
      <c r="AP72" t="n">
        <v>893944.128979332</v>
      </c>
      <c r="AQ72" t="n">
        <v>0.2259910380333618</v>
      </c>
      <c r="AR72" t="n">
        <v>0.2171095268632255</v>
      </c>
      <c r="AS72" t="n">
        <v>0.1197358815503644</v>
      </c>
      <c r="AT72" t="n">
        <v>0.2303307924904932</v>
      </c>
      <c r="AU72" t="n">
        <v>0.2068327610625552</v>
      </c>
      <c r="AV72" t="n">
        <v>9.108922236682707</v>
      </c>
      <c r="AW72" t="n">
        <v>107.2657774726562</v>
      </c>
      <c r="AX72" t="n">
        <v>6331.923319468771</v>
      </c>
      <c r="AY72" t="n">
        <v>161478.4461272886</v>
      </c>
      <c r="AZ72" t="n">
        <v>184644.2051464002</v>
      </c>
      <c r="BA72" t="n">
        <v>60250.54671583067</v>
      </c>
      <c r="BB72" t="n">
        <v>20795.16148002308</v>
      </c>
      <c r="BC72" t="n">
        <v>81045.70819585376</v>
      </c>
      <c r="BD72" t="n">
        <v>3.182459914248011</v>
      </c>
      <c r="BE72" t="n">
        <v>2.064984214511208</v>
      </c>
      <c r="BF72" t="n">
        <v>27.38151895818291</v>
      </c>
      <c r="BG72" t="n">
        <v>17.6366239753445</v>
      </c>
      <c r="BH72" t="n">
        <v>1022.871306963125</v>
      </c>
      <c r="BI72" t="n">
        <v>692.818904703938</v>
      </c>
      <c r="BJ72" t="n">
        <v>65501.02645407231</v>
      </c>
      <c r="BK72" t="n">
        <v>42504.83427198978</v>
      </c>
      <c r="BL72" t="n">
        <v>40527.21479273989</v>
      </c>
      <c r="BM72" t="n">
        <v>26121.71767492403</v>
      </c>
      <c r="BN72" t="n">
        <v>18483.35263591008</v>
      </c>
      <c r="BO72" t="n">
        <v>12542.82073909569</v>
      </c>
      <c r="BP72" t="n">
        <v>0.5323314673538558</v>
      </c>
      <c r="BQ72" t="n">
        <v>9.682856044280717</v>
      </c>
      <c r="BR72" t="n">
        <v>437.9650236819448</v>
      </c>
      <c r="BS72" t="n">
        <v>10992.23315243397</v>
      </c>
      <c r="BT72" t="n">
        <v>14433.08801179712</v>
      </c>
      <c r="BU72" t="n">
        <v>8025.972147578925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200.6</v>
      </c>
      <c r="C73" t="n">
        <v>73</v>
      </c>
      <c r="D73" t="n">
        <v>987.799517542443</v>
      </c>
      <c r="E73" t="n">
        <v>9.821068876142743</v>
      </c>
      <c r="F73" t="n">
        <v>131.5962744598116</v>
      </c>
      <c r="G73" t="n">
        <v>5903.576515643146</v>
      </c>
      <c r="H73" t="n">
        <v>212376.6463674246</v>
      </c>
      <c r="I73" t="n">
        <v>184358.2026620009</v>
      </c>
      <c r="J73" t="n">
        <v>-21.78691076453239</v>
      </c>
      <c r="K73" t="n">
        <v>30.90072223931722</v>
      </c>
      <c r="L73" t="n">
        <v>-62.54110191965847</v>
      </c>
      <c r="M73" t="n">
        <v>3.3079941933601</v>
      </c>
      <c r="N73" t="n">
        <v>27.30899875955205</v>
      </c>
      <c r="O73" t="n">
        <v>1021.267171720827</v>
      </c>
      <c r="P73" t="n">
        <v>1.957296773224972</v>
      </c>
      <c r="Q73" t="n">
        <v>17.95615950163276</v>
      </c>
      <c r="R73" t="n">
        <v>687.8250085701196</v>
      </c>
      <c r="S73" t="n">
        <v>10.41206272727449</v>
      </c>
      <c r="T73" t="n">
        <v>121.8071957792355</v>
      </c>
      <c r="U73" t="n">
        <v>5094.135178769017</v>
      </c>
      <c r="V73" t="n">
        <v>123.5333333333333</v>
      </c>
      <c r="W73" t="n">
        <v>368.2</v>
      </c>
      <c r="X73" t="n">
        <v>27.3</v>
      </c>
      <c r="Y73" t="n">
        <v>0</v>
      </c>
      <c r="Z73" t="n">
        <v>0.1466312934724874</v>
      </c>
      <c r="AA73" t="n">
        <v>1.984792402475227</v>
      </c>
      <c r="AB73" t="n">
        <v>136.8001912111396</v>
      </c>
      <c r="AC73" t="n">
        <v>4250.93201467813</v>
      </c>
      <c r="AD73" t="n">
        <v>3355.129238046698</v>
      </c>
      <c r="AE73" t="n">
        <v>1.132252556916805</v>
      </c>
      <c r="AF73" t="n">
        <v>16.95121543967091</v>
      </c>
      <c r="AG73" t="n">
        <v>371.9495068208892</v>
      </c>
      <c r="AH73" t="n">
        <v>32052.0870107189</v>
      </c>
      <c r="AI73" t="n">
        <v>19361.1406172879</v>
      </c>
      <c r="AJ73" t="n">
        <v>-17.91451247785191</v>
      </c>
      <c r="AK73" t="n">
        <v>-0.5721233378373722</v>
      </c>
      <c r="AL73" t="n">
        <v>-19.20422332057129</v>
      </c>
      <c r="AM73" t="n">
        <v>1.350697420135129</v>
      </c>
      <c r="AN73" t="n">
        <v>9.352839257919284</v>
      </c>
      <c r="AO73" t="n">
        <v>333.4421631507071</v>
      </c>
      <c r="AP73" t="n">
        <v>894421.0515443673</v>
      </c>
      <c r="AQ73" t="n">
        <v>0.2262015629370656</v>
      </c>
      <c r="AR73" t="n">
        <v>0.2169988597774446</v>
      </c>
      <c r="AS73" t="n">
        <v>0.1193455446042743</v>
      </c>
      <c r="AT73" t="n">
        <v>0.2306578212299826</v>
      </c>
      <c r="AU73" t="n">
        <v>0.2067962114512329</v>
      </c>
      <c r="AV73" t="n">
        <v>9.108672960698781</v>
      </c>
      <c r="AW73" t="n">
        <v>107.2309963022888</v>
      </c>
      <c r="AX73" t="n">
        <v>6365.21079620756</v>
      </c>
      <c r="AY73" t="n">
        <v>161442.2013813903</v>
      </c>
      <c r="AZ73" t="n">
        <v>185441.3903248465</v>
      </c>
      <c r="BA73" t="n">
        <v>60002.9110575662</v>
      </c>
      <c r="BB73" t="n">
        <v>19209.60062395324</v>
      </c>
      <c r="BC73" t="n">
        <v>79212.51168151943</v>
      </c>
      <c r="BD73" t="n">
        <v>3.3079941933601</v>
      </c>
      <c r="BE73" t="n">
        <v>1.957296773224972</v>
      </c>
      <c r="BF73" t="n">
        <v>27.30899875955205</v>
      </c>
      <c r="BG73" t="n">
        <v>17.95615950163276</v>
      </c>
      <c r="BH73" t="n">
        <v>1021.267171720827</v>
      </c>
      <c r="BI73" t="n">
        <v>687.8250085701196</v>
      </c>
      <c r="BJ73" t="n">
        <v>68084.26447024048</v>
      </c>
      <c r="BK73" t="n">
        <v>40288.60404267818</v>
      </c>
      <c r="BL73" t="n">
        <v>40420.16966691999</v>
      </c>
      <c r="BM73" t="n">
        <v>26593.41989109809</v>
      </c>
      <c r="BN73" t="n">
        <v>18454.30911324765</v>
      </c>
      <c r="BO73" t="n">
        <v>12452.35307545566</v>
      </c>
      <c r="BP73" t="n">
        <v>0.538201358704585</v>
      </c>
      <c r="BQ73" t="n">
        <v>9.527058061053397</v>
      </c>
      <c r="BR73" t="n">
        <v>424.4543823362912</v>
      </c>
      <c r="BS73" t="n">
        <v>11112.99612176557</v>
      </c>
      <c r="BT73" t="n">
        <v>14203.14631864772</v>
      </c>
      <c r="BU73" t="n">
        <v>7781.186113996616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200.6</v>
      </c>
      <c r="C74" t="n">
        <v>73</v>
      </c>
      <c r="D74" t="n">
        <v>988.017340636253</v>
      </c>
      <c r="E74" t="n">
        <v>9.823677247435644</v>
      </c>
      <c r="F74" t="n">
        <v>131.6325039282726</v>
      </c>
      <c r="G74" t="n">
        <v>5899.714168279586</v>
      </c>
      <c r="H74" t="n">
        <v>212645.9499784872</v>
      </c>
      <c r="I74" t="n">
        <v>184267.4215633658</v>
      </c>
      <c r="J74" t="n">
        <v>-22.65899298769195</v>
      </c>
      <c r="K74" t="n">
        <v>30.90072223931722</v>
      </c>
      <c r="L74" t="n">
        <v>-63.49255961579436</v>
      </c>
      <c r="M74" t="n">
        <v>3.412621243807082</v>
      </c>
      <c r="N74" t="n">
        <v>27.66166007403938</v>
      </c>
      <c r="O74" t="n">
        <v>1019.246042954438</v>
      </c>
      <c r="P74" t="n">
        <v>1.904375363976612</v>
      </c>
      <c r="Q74" t="n">
        <v>17.86605471372908</v>
      </c>
      <c r="R74" t="n">
        <v>680.6145144096065</v>
      </c>
      <c r="S74" t="n">
        <v>10.6078349255006</v>
      </c>
      <c r="T74" t="n">
        <v>124.1067175357563</v>
      </c>
      <c r="U74" t="n">
        <v>5117.283020333145</v>
      </c>
      <c r="V74" t="n">
        <v>124.8333333333333</v>
      </c>
      <c r="W74" t="n">
        <v>370.5666666666667</v>
      </c>
      <c r="X74" t="n">
        <v>28</v>
      </c>
      <c r="Y74" t="n">
        <v>0</v>
      </c>
      <c r="Z74" t="n">
        <v>0.1472321815957485</v>
      </c>
      <c r="AA74" t="n">
        <v>1.993120984008787</v>
      </c>
      <c r="AB74" t="n">
        <v>137.079510953463</v>
      </c>
      <c r="AC74" t="n">
        <v>4250.959386715694</v>
      </c>
      <c r="AD74" t="n">
        <v>3356.060397390148</v>
      </c>
      <c r="AE74" t="n">
        <v>1.132476787718832</v>
      </c>
      <c r="AF74" t="n">
        <v>16.9543096788386</v>
      </c>
      <c r="AG74" t="n">
        <v>372.215156112434</v>
      </c>
      <c r="AH74" t="n">
        <v>32052.09716819097</v>
      </c>
      <c r="AI74" t="n">
        <v>19362.04255688776</v>
      </c>
      <c r="AJ74" t="n">
        <v>-37.62337443157556</v>
      </c>
      <c r="AK74" t="n">
        <v>-3.275968488211943</v>
      </c>
      <c r="AL74" t="n">
        <v>-13.79867611571339</v>
      </c>
      <c r="AM74" t="n">
        <v>1.50824587983047</v>
      </c>
      <c r="AN74" t="n">
        <v>9.795605360310297</v>
      </c>
      <c r="AO74" t="n">
        <v>338.631528544832</v>
      </c>
      <c r="AP74" t="n">
        <v>895346.8860485299</v>
      </c>
      <c r="AQ74" t="n">
        <v>0.2256635050076246</v>
      </c>
      <c r="AR74" t="n">
        <v>0.2169441026271655</v>
      </c>
      <c r="AS74" t="n">
        <v>0.1192786183745209</v>
      </c>
      <c r="AT74" t="n">
        <v>0.2305380764808548</v>
      </c>
      <c r="AU74" t="n">
        <v>0.2075756975098341</v>
      </c>
      <c r="AV74" t="n">
        <v>9.108858904666999</v>
      </c>
      <c r="AW74" t="n">
        <v>107.2296982974232</v>
      </c>
      <c r="AX74" t="n">
        <v>6378.066850130456</v>
      </c>
      <c r="AY74" t="n">
        <v>161434.7012473764</v>
      </c>
      <c r="AZ74" t="n">
        <v>185467.6350229274</v>
      </c>
      <c r="BA74" t="n">
        <v>59788.49158156967</v>
      </c>
      <c r="BB74" t="n">
        <v>18071.64619459485</v>
      </c>
      <c r="BC74" t="n">
        <v>77860.13777616454</v>
      </c>
      <c r="BD74" t="n">
        <v>3.412621243807082</v>
      </c>
      <c r="BE74" t="n">
        <v>1.904375363976612</v>
      </c>
      <c r="BF74" t="n">
        <v>27.66166007403938</v>
      </c>
      <c r="BG74" t="n">
        <v>17.86605471372908</v>
      </c>
      <c r="BH74" t="n">
        <v>1019.246042954438</v>
      </c>
      <c r="BI74" t="n">
        <v>680.6145144096065</v>
      </c>
      <c r="BJ74" t="n">
        <v>70237.97625315131</v>
      </c>
      <c r="BK74" t="n">
        <v>39199.46698998444</v>
      </c>
      <c r="BL74" t="n">
        <v>40940.78327725625</v>
      </c>
      <c r="BM74" t="n">
        <v>26460.42746780396</v>
      </c>
      <c r="BN74" t="n">
        <v>18417.7380677083</v>
      </c>
      <c r="BO74" t="n">
        <v>12321.88714229165</v>
      </c>
      <c r="BP74" t="n">
        <v>0.5291374728598157</v>
      </c>
      <c r="BQ74" t="n">
        <v>9.420765677990085</v>
      </c>
      <c r="BR74" t="n">
        <v>416.9565009686941</v>
      </c>
      <c r="BS74" t="n">
        <v>10926.14821064204</v>
      </c>
      <c r="BT74" t="n">
        <v>14046.25232334573</v>
      </c>
      <c r="BU74" t="n">
        <v>7645.514207091721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200.6</v>
      </c>
      <c r="C75" t="n">
        <v>73</v>
      </c>
      <c r="D75" t="n">
        <v>988.9905126621312</v>
      </c>
      <c r="E75" t="n">
        <v>9.832525896879485</v>
      </c>
      <c r="F75" t="n">
        <v>131.6425810647945</v>
      </c>
      <c r="G75" t="n">
        <v>5905.186666168309</v>
      </c>
      <c r="H75" t="n">
        <v>212757.2318290649</v>
      </c>
      <c r="I75" t="n">
        <v>184748.5017360368</v>
      </c>
      <c r="J75" t="n">
        <v>-22.81506324784397</v>
      </c>
      <c r="K75" t="n">
        <v>30.90072223931722</v>
      </c>
      <c r="L75" t="n">
        <v>-63.49255961579436</v>
      </c>
      <c r="M75" t="n">
        <v>3.383194341668316</v>
      </c>
      <c r="N75" t="n">
        <v>27.78493914102202</v>
      </c>
      <c r="O75" t="n">
        <v>1018.532245777132</v>
      </c>
      <c r="P75" t="n">
        <v>1.889936743913482</v>
      </c>
      <c r="Q75" t="n">
        <v>17.77271910728016</v>
      </c>
      <c r="R75" t="n">
        <v>636.5606858702391</v>
      </c>
      <c r="S75" t="n">
        <v>10.6964903250199</v>
      </c>
      <c r="T75" t="n">
        <v>125.238439916399</v>
      </c>
      <c r="U75" t="n">
        <v>5179.685998049717</v>
      </c>
      <c r="V75" t="n">
        <v>125.9666666666667</v>
      </c>
      <c r="W75" t="n">
        <v>372.9666666666666</v>
      </c>
      <c r="X75" t="n">
        <v>28.46666666666667</v>
      </c>
      <c r="Y75" t="n">
        <v>0</v>
      </c>
      <c r="Z75" t="n">
        <v>0.1481808264189791</v>
      </c>
      <c r="AA75" t="n">
        <v>1.997834699979798</v>
      </c>
      <c r="AB75" t="n">
        <v>137.7726468379805</v>
      </c>
      <c r="AC75" t="n">
        <v>4251.363522087157</v>
      </c>
      <c r="AD75" t="n">
        <v>3369.386655578995</v>
      </c>
      <c r="AE75" t="n">
        <v>1.132830218208703</v>
      </c>
      <c r="AF75" t="n">
        <v>16.95606485084446</v>
      </c>
      <c r="AG75" t="n">
        <v>372.9034110993945</v>
      </c>
      <c r="AH75" t="n">
        <v>32052.24671485699</v>
      </c>
      <c r="AI75" t="n">
        <v>19375.34506075789</v>
      </c>
      <c r="AJ75" t="n">
        <v>-46.62329256221628</v>
      </c>
      <c r="AK75" t="n">
        <v>-5.845441042518963</v>
      </c>
      <c r="AL75" t="n">
        <v>-12.72181294912829</v>
      </c>
      <c r="AM75" t="n">
        <v>1.493257597754834</v>
      </c>
      <c r="AN75" t="n">
        <v>10.01222003374186</v>
      </c>
      <c r="AO75" t="n">
        <v>381.9715599068925</v>
      </c>
      <c r="AP75" t="n">
        <v>895826.7781753369</v>
      </c>
      <c r="AQ75" t="n">
        <v>0.225986205254239</v>
      </c>
      <c r="AR75" t="n">
        <v>0.2168985421787509</v>
      </c>
      <c r="AS75" t="n">
        <v>0.1190582525936555</v>
      </c>
      <c r="AT75" t="n">
        <v>0.2307824455659418</v>
      </c>
      <c r="AU75" t="n">
        <v>0.2072745544074127</v>
      </c>
      <c r="AV75" t="n">
        <v>9.103569174034586</v>
      </c>
      <c r="AW75" t="n">
        <v>107.16455656648</v>
      </c>
      <c r="AX75" t="n">
        <v>6419.696472263181</v>
      </c>
      <c r="AY75" t="n">
        <v>161350.3130405953</v>
      </c>
      <c r="AZ75" t="n">
        <v>185976.3130161724</v>
      </c>
      <c r="BA75" t="n">
        <v>58662.4322691679</v>
      </c>
      <c r="BB75" t="n">
        <v>17965.4279067088</v>
      </c>
      <c r="BC75" t="n">
        <v>76627.86017587669</v>
      </c>
      <c r="BD75" t="n">
        <v>3.383194341668316</v>
      </c>
      <c r="BE75" t="n">
        <v>1.889936743913482</v>
      </c>
      <c r="BF75" t="n">
        <v>27.78493914102202</v>
      </c>
      <c r="BG75" t="n">
        <v>17.77271910728016</v>
      </c>
      <c r="BH75" t="n">
        <v>1018.532245777132</v>
      </c>
      <c r="BI75" t="n">
        <v>636.5606858702391</v>
      </c>
      <c r="BJ75" t="n">
        <v>69631.81906416148</v>
      </c>
      <c r="BK75" t="n">
        <v>38902.03954340923</v>
      </c>
      <c r="BL75" t="n">
        <v>41122.76928047276</v>
      </c>
      <c r="BM75" t="n">
        <v>26322.63752543905</v>
      </c>
      <c r="BN75" t="n">
        <v>18404.82318859269</v>
      </c>
      <c r="BO75" t="n">
        <v>11524.94366313668</v>
      </c>
      <c r="BP75" t="n">
        <v>0.5057338056067378</v>
      </c>
      <c r="BQ75" t="n">
        <v>9.316854838679077</v>
      </c>
      <c r="BR75" t="n">
        <v>413.2386194737147</v>
      </c>
      <c r="BS75" t="n">
        <v>10444.03431943529</v>
      </c>
      <c r="BT75" t="n">
        <v>13892.8508485856</v>
      </c>
      <c r="BU75" t="n">
        <v>7578.250385117545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200.6</v>
      </c>
      <c r="C76" t="n">
        <v>73</v>
      </c>
      <c r="D76" t="n">
        <v>989.2879052744074</v>
      </c>
      <c r="E76" t="n">
        <v>9.842407387008238</v>
      </c>
      <c r="F76" t="n">
        <v>131.6230813421085</v>
      </c>
      <c r="G76" t="n">
        <v>5898.905873277536</v>
      </c>
      <c r="H76" t="n">
        <v>212798.2463569712</v>
      </c>
      <c r="I76" t="n">
        <v>184920.8923904909</v>
      </c>
      <c r="J76" t="n">
        <v>-25.29480604720412</v>
      </c>
      <c r="K76" t="n">
        <v>30.90072223931722</v>
      </c>
      <c r="L76" t="n">
        <v>-63.49255961579436</v>
      </c>
      <c r="M76" t="n">
        <v>3.41808816468705</v>
      </c>
      <c r="N76" t="n">
        <v>27.64038711886978</v>
      </c>
      <c r="O76" t="n">
        <v>1277.921811140048</v>
      </c>
      <c r="P76" t="n">
        <v>1.842985256541523</v>
      </c>
      <c r="Q76" t="n">
        <v>17.7079927121479</v>
      </c>
      <c r="R76" t="n">
        <v>604.5740893530827</v>
      </c>
      <c r="S76" t="n">
        <v>10.83291659519606</v>
      </c>
      <c r="T76" t="n">
        <v>125.482446190148</v>
      </c>
      <c r="U76" t="n">
        <v>5491.482594078974</v>
      </c>
      <c r="V76" t="n">
        <v>127.1666666666667</v>
      </c>
      <c r="W76" t="n">
        <v>375.7333333333333</v>
      </c>
      <c r="X76" t="n">
        <v>28.8</v>
      </c>
      <c r="Y76" t="n">
        <v>0</v>
      </c>
      <c r="Z76" t="n">
        <v>0.1487114345816815</v>
      </c>
      <c r="AA76" t="n">
        <v>1.999510442143804</v>
      </c>
      <c r="AB76" t="n">
        <v>144.907816179318</v>
      </c>
      <c r="AC76" t="n">
        <v>4251.647086414079</v>
      </c>
      <c r="AD76" t="n">
        <v>3369.712344650923</v>
      </c>
      <c r="AE76" t="n">
        <v>1.133029832136357</v>
      </c>
      <c r="AF76" t="n">
        <v>16.95668797254209</v>
      </c>
      <c r="AG76" t="n">
        <v>375.7947245273301</v>
      </c>
      <c r="AH76" t="n">
        <v>32052.35689462599</v>
      </c>
      <c r="AI76" t="n">
        <v>19375.6418870353</v>
      </c>
      <c r="AJ76" t="n">
        <v>-53.04609594390432</v>
      </c>
      <c r="AK76" t="n">
        <v>-8.744717632298741</v>
      </c>
      <c r="AL76" t="n">
        <v>-15.75706564338108</v>
      </c>
      <c r="AM76" t="n">
        <v>1.575102908145528</v>
      </c>
      <c r="AN76" t="n">
        <v>9.932394406721881</v>
      </c>
      <c r="AO76" t="n">
        <v>673.3477217869653</v>
      </c>
      <c r="AP76" t="n">
        <v>896899.0087493958</v>
      </c>
      <c r="AQ76" t="n">
        <v>0.2258943835578303</v>
      </c>
      <c r="AR76" t="n">
        <v>0.2166926270377234</v>
      </c>
      <c r="AS76" t="n">
        <v>0.1189765182292123</v>
      </c>
      <c r="AT76" t="n">
        <v>0.2307450670559165</v>
      </c>
      <c r="AU76" t="n">
        <v>0.2076914041193175</v>
      </c>
      <c r="AV76" t="n">
        <v>9.103864023944517</v>
      </c>
      <c r="AW76" t="n">
        <v>107.1415067529182</v>
      </c>
      <c r="AX76" t="n">
        <v>6438.253195526781</v>
      </c>
      <c r="AY76" t="n">
        <v>161310.3213225283</v>
      </c>
      <c r="AZ76" t="n">
        <v>185940.0298246169</v>
      </c>
      <c r="BA76" t="n">
        <v>57738.71254936111</v>
      </c>
      <c r="BB76" t="n">
        <v>17249.22148277906</v>
      </c>
      <c r="BC76" t="n">
        <v>74987.93403214018</v>
      </c>
      <c r="BD76" t="n">
        <v>3.41808816468705</v>
      </c>
      <c r="BE76" t="n">
        <v>1.842985256541523</v>
      </c>
      <c r="BF76" t="n">
        <v>27.64038711886978</v>
      </c>
      <c r="BG76" t="n">
        <v>17.7079927121479</v>
      </c>
      <c r="BH76" t="n">
        <v>1277.921811140048</v>
      </c>
      <c r="BI76" t="n">
        <v>604.5740893530827</v>
      </c>
      <c r="BJ76" t="n">
        <v>70350.86565725143</v>
      </c>
      <c r="BK76" t="n">
        <v>37934.68354945695</v>
      </c>
      <c r="BL76" t="n">
        <v>40909.32559932624</v>
      </c>
      <c r="BM76" t="n">
        <v>26227.07035227612</v>
      </c>
      <c r="BN76" t="n">
        <v>23101.07137579889</v>
      </c>
      <c r="BO76" t="n">
        <v>10946.13444533832</v>
      </c>
      <c r="BP76" t="n">
        <v>0.4904290241701239</v>
      </c>
      <c r="BQ76" t="n">
        <v>8.935449648916025</v>
      </c>
      <c r="BR76" t="n">
        <v>434.9247163960641</v>
      </c>
      <c r="BS76" t="n">
        <v>10128.73134929195</v>
      </c>
      <c r="BT76" t="n">
        <v>13329.65928901551</v>
      </c>
      <c r="BU76" t="n">
        <v>7970.888209042608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200.6</v>
      </c>
      <c r="C77" t="n">
        <v>73</v>
      </c>
      <c r="D77" t="n">
        <v>989.8063603357512</v>
      </c>
      <c r="E77" t="n">
        <v>9.840277987054959</v>
      </c>
      <c r="F77" t="n">
        <v>131.6162326124647</v>
      </c>
      <c r="G77" t="n">
        <v>5917.815802310491</v>
      </c>
      <c r="H77" t="n">
        <v>212927.4897200083</v>
      </c>
      <c r="I77" t="n">
        <v>184977.8331147038</v>
      </c>
      <c r="J77" t="n">
        <v>-24.45304236125361</v>
      </c>
      <c r="K77" t="n">
        <v>30.90072223931722</v>
      </c>
      <c r="L77" t="n">
        <v>-63.49255961579436</v>
      </c>
      <c r="M77" t="n">
        <v>3.445994329079008</v>
      </c>
      <c r="N77" t="n">
        <v>27.77652630330165</v>
      </c>
      <c r="O77" t="n">
        <v>1407.616371720686</v>
      </c>
      <c r="P77" t="n">
        <v>1.890232703590537</v>
      </c>
      <c r="Q77" t="n">
        <v>17.41036663457953</v>
      </c>
      <c r="R77" t="n">
        <v>595.5509282143505</v>
      </c>
      <c r="S77" t="n">
        <v>10.99063368166646</v>
      </c>
      <c r="T77" t="n">
        <v>126.0528849298629</v>
      </c>
      <c r="U77" t="n">
        <v>5642.159416146327</v>
      </c>
      <c r="V77" t="n">
        <v>128.4</v>
      </c>
      <c r="W77" t="n">
        <v>378.4333333333333</v>
      </c>
      <c r="X77" t="n">
        <v>29.1</v>
      </c>
      <c r="Y77" t="n">
        <v>0</v>
      </c>
      <c r="Z77" t="n">
        <v>0.1491849053647704</v>
      </c>
      <c r="AA77" t="n">
        <v>2.000279510831295</v>
      </c>
      <c r="AB77" t="n">
        <v>149.0404498680003</v>
      </c>
      <c r="AC77" t="n">
        <v>4251.734658209331</v>
      </c>
      <c r="AD77" t="n">
        <v>3369.737412202344</v>
      </c>
      <c r="AE77" t="n">
        <v>1.133205679397559</v>
      </c>
      <c r="AF77" t="n">
        <v>16.95697625442678</v>
      </c>
      <c r="AG77" t="n">
        <v>377.8053631241545</v>
      </c>
      <c r="AH77" t="n">
        <v>32052.39515683131</v>
      </c>
      <c r="AI77" t="n">
        <v>19375.65119207893</v>
      </c>
      <c r="AJ77" t="n">
        <v>-48.0935190723515</v>
      </c>
      <c r="AK77" t="n">
        <v>-6.110787157248868</v>
      </c>
      <c r="AL77" t="n">
        <v>-7.831819833809345</v>
      </c>
      <c r="AM77" t="n">
        <v>1.555761625488471</v>
      </c>
      <c r="AN77" t="n">
        <v>10.36615966872212</v>
      </c>
      <c r="AO77" t="n">
        <v>812.0654435063358</v>
      </c>
      <c r="AP77" t="n">
        <v>897444.9058011705</v>
      </c>
      <c r="AQ77" t="n">
        <v>0.2260467604229903</v>
      </c>
      <c r="AR77" t="n">
        <v>0.2165433736190139</v>
      </c>
      <c r="AS77" t="n">
        <v>0.1188666983219811</v>
      </c>
      <c r="AT77" t="n">
        <v>0.2307674171542893</v>
      </c>
      <c r="AU77" t="n">
        <v>0.2077757504817254</v>
      </c>
      <c r="AV77" t="n">
        <v>9.10049606528705</v>
      </c>
      <c r="AW77" t="n">
        <v>107.1092653946987</v>
      </c>
      <c r="AX77" t="n">
        <v>6478.801387589365</v>
      </c>
      <c r="AY77" t="n">
        <v>161258.7746253939</v>
      </c>
      <c r="AZ77" t="n">
        <v>185876.0799376917</v>
      </c>
      <c r="BA77" t="n">
        <v>58468.9315217495</v>
      </c>
      <c r="BB77" t="n">
        <v>16888.23620348723</v>
      </c>
      <c r="BC77" t="n">
        <v>75357.16772523674</v>
      </c>
      <c r="BD77" t="n">
        <v>3.445994329079008</v>
      </c>
      <c r="BE77" t="n">
        <v>1.890232703590537</v>
      </c>
      <c r="BF77" t="n">
        <v>27.77652630330165</v>
      </c>
      <c r="BG77" t="n">
        <v>17.41036663457953</v>
      </c>
      <c r="BH77" t="n">
        <v>1407.616371720686</v>
      </c>
      <c r="BI77" t="n">
        <v>595.5509282143505</v>
      </c>
      <c r="BJ77" t="n">
        <v>70925.84259302907</v>
      </c>
      <c r="BK77" t="n">
        <v>38907.64989182527</v>
      </c>
      <c r="BL77" t="n">
        <v>41110.28230380456</v>
      </c>
      <c r="BM77" t="n">
        <v>25787.68629060021</v>
      </c>
      <c r="BN77" t="n">
        <v>25449.19145974423</v>
      </c>
      <c r="BO77" t="n">
        <v>10782.82675601025</v>
      </c>
      <c r="BP77" t="n">
        <v>0.4852082368193275</v>
      </c>
      <c r="BQ77" t="n">
        <v>8.765309277222419</v>
      </c>
      <c r="BR77" t="n">
        <v>442.28131931195</v>
      </c>
      <c r="BS77" t="n">
        <v>10021.17433019926</v>
      </c>
      <c r="BT77" t="n">
        <v>13078.4194826521</v>
      </c>
      <c r="BU77" t="n">
        <v>8104.145658888796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200.6</v>
      </c>
      <c r="C78" t="n">
        <v>73</v>
      </c>
      <c r="D78" t="n">
        <v>989.9601540695352</v>
      </c>
      <c r="E78" t="n">
        <v>9.836957647686997</v>
      </c>
      <c r="F78" t="n">
        <v>131.5526862394076</v>
      </c>
      <c r="G78" t="n">
        <v>5926.165628212615</v>
      </c>
      <c r="H78" t="n">
        <v>213032.5989569552</v>
      </c>
      <c r="I78" t="n">
        <v>185023.4658346992</v>
      </c>
      <c r="J78" t="n">
        <v>-20.36193778409624</v>
      </c>
      <c r="K78" t="n">
        <v>32.97351508804605</v>
      </c>
      <c r="L78" t="n">
        <v>-63.49255961579436</v>
      </c>
      <c r="M78" t="n">
        <v>3.339195329291729</v>
      </c>
      <c r="N78" t="n">
        <v>27.80322793960677</v>
      </c>
      <c r="O78" t="n">
        <v>1403.905084997338</v>
      </c>
      <c r="P78" t="n">
        <v>1.91688570366977</v>
      </c>
      <c r="Q78" t="n">
        <v>17.15901885727745</v>
      </c>
      <c r="R78" t="n">
        <v>588.3941457421157</v>
      </c>
      <c r="S78" t="n">
        <v>11.16073538413106</v>
      </c>
      <c r="T78" t="n">
        <v>126.563628835043</v>
      </c>
      <c r="U78" t="n">
        <v>5656.62239794872</v>
      </c>
      <c r="V78" t="n">
        <v>129.6666666666667</v>
      </c>
      <c r="W78" t="n">
        <v>381.3666666666667</v>
      </c>
      <c r="X78" t="n">
        <v>29.46666666666666</v>
      </c>
      <c r="Y78" t="n">
        <v>0</v>
      </c>
      <c r="Z78" t="n">
        <v>0.150692750376818</v>
      </c>
      <c r="AA78" t="n">
        <v>2.00119136927533</v>
      </c>
      <c r="AB78" t="n">
        <v>149.3086474394498</v>
      </c>
      <c r="AC78" t="n">
        <v>4251.780187688616</v>
      </c>
      <c r="AD78" t="n">
        <v>3369.779401830031</v>
      </c>
      <c r="AE78" t="n">
        <v>1.133765727905484</v>
      </c>
      <c r="AF78" t="n">
        <v>16.95731520282441</v>
      </c>
      <c r="AG78" t="n">
        <v>378.0412549883331</v>
      </c>
      <c r="AH78" t="n">
        <v>32052.41717799131</v>
      </c>
      <c r="AI78" t="n">
        <v>19375.66676758752</v>
      </c>
      <c r="AJ78" t="n">
        <v>-44.43273268612629</v>
      </c>
      <c r="AK78" t="n">
        <v>-5.769759845853203</v>
      </c>
      <c r="AL78" t="n">
        <v>-6.82620288681373</v>
      </c>
      <c r="AM78" t="n">
        <v>1.42230962562196</v>
      </c>
      <c r="AN78" t="n">
        <v>10.64420908232932</v>
      </c>
      <c r="AO78" t="n">
        <v>815.5109392552221</v>
      </c>
      <c r="AP78" t="n">
        <v>897867.6441241058</v>
      </c>
      <c r="AQ78" t="n">
        <v>0.2256712043000614</v>
      </c>
      <c r="AR78" t="n">
        <v>0.216401008647977</v>
      </c>
      <c r="AS78" t="n">
        <v>0.1192149557047303</v>
      </c>
      <c r="AT78" t="n">
        <v>0.2310471213415042</v>
      </c>
      <c r="AU78" t="n">
        <v>0.2076657100057271</v>
      </c>
      <c r="AV78" t="n">
        <v>9.101359103906621</v>
      </c>
      <c r="AW78" t="n">
        <v>107.1090821958142</v>
      </c>
      <c r="AX78" t="n">
        <v>6484.664105581635</v>
      </c>
      <c r="AY78" t="n">
        <v>161253.7717424614</v>
      </c>
      <c r="AZ78" t="n">
        <v>185874.9932874081</v>
      </c>
      <c r="BA78" t="n">
        <v>58638.16528324872</v>
      </c>
      <c r="BB78" t="n">
        <v>16765.30533574401</v>
      </c>
      <c r="BC78" t="n">
        <v>75403.47061899272</v>
      </c>
      <c r="BD78" t="n">
        <v>3.339195329291729</v>
      </c>
      <c r="BE78" t="n">
        <v>1.91688570366977</v>
      </c>
      <c r="BF78" t="n">
        <v>27.80322793960677</v>
      </c>
      <c r="BG78" t="n">
        <v>17.15901885727745</v>
      </c>
      <c r="BH78" t="n">
        <v>1403.905084997338</v>
      </c>
      <c r="BI78" t="n">
        <v>588.3941457421157</v>
      </c>
      <c r="BJ78" t="n">
        <v>68725.83544449587</v>
      </c>
      <c r="BK78" t="n">
        <v>39456.57947966436</v>
      </c>
      <c r="BL78" t="n">
        <v>41149.68179169022</v>
      </c>
      <c r="BM78" t="n">
        <v>25416.59741779141</v>
      </c>
      <c r="BN78" t="n">
        <v>25382.03564723765</v>
      </c>
      <c r="BO78" t="n">
        <v>10653.33645971476</v>
      </c>
      <c r="BP78" t="n">
        <v>0.4535041679158091</v>
      </c>
      <c r="BQ78" t="n">
        <v>8.369373265154099</v>
      </c>
      <c r="BR78" t="n">
        <v>428.9277751519074</v>
      </c>
      <c r="BS78" t="n">
        <v>9368.088659674739</v>
      </c>
      <c r="BT78" t="n">
        <v>12493.79952474097</v>
      </c>
      <c r="BU78" t="n">
        <v>7862.526796596093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200.6</v>
      </c>
      <c r="C79" t="n">
        <v>73.03333333333333</v>
      </c>
      <c r="D79" t="n">
        <v>989.996030353798</v>
      </c>
      <c r="E79" t="n">
        <v>9.84372947991934</v>
      </c>
      <c r="F79" t="n">
        <v>131.4367599521551</v>
      </c>
      <c r="G79" t="n">
        <v>5926.786001623664</v>
      </c>
      <c r="H79" t="n">
        <v>213057.6364319143</v>
      </c>
      <c r="I79" t="n">
        <v>185046.1259408595</v>
      </c>
      <c r="J79" t="n">
        <v>-15.71828348836386</v>
      </c>
      <c r="K79" t="n">
        <v>35.68294361524754</v>
      </c>
      <c r="L79" t="n">
        <v>-63.49255961579436</v>
      </c>
      <c r="M79" t="n">
        <v>3.283928118095051</v>
      </c>
      <c r="N79" t="n">
        <v>28.61084394666523</v>
      </c>
      <c r="O79" t="n">
        <v>1418.657654069996</v>
      </c>
      <c r="P79" t="n">
        <v>1.912425278001097</v>
      </c>
      <c r="Q79" t="n">
        <v>17.06520178741217</v>
      </c>
      <c r="R79" t="n">
        <v>583.4379754054909</v>
      </c>
      <c r="S79" t="n">
        <v>11.22804452257003</v>
      </c>
      <c r="T79" t="n">
        <v>131.1218307020632</v>
      </c>
      <c r="U79" t="n">
        <v>5681.290837543161</v>
      </c>
      <c r="V79" t="n">
        <v>131.1666666666667</v>
      </c>
      <c r="W79" t="n">
        <v>384.4666666666666</v>
      </c>
      <c r="X79" t="n">
        <v>29.73333333333333</v>
      </c>
      <c r="Y79" t="n">
        <v>0</v>
      </c>
      <c r="Z79" t="n">
        <v>0.1514288821270441</v>
      </c>
      <c r="AA79" t="n">
        <v>2.021426215595535</v>
      </c>
      <c r="AB79" t="n">
        <v>149.5445412942812</v>
      </c>
      <c r="AC79" t="n">
        <v>4251.80120551635</v>
      </c>
      <c r="AD79" t="n">
        <v>3369.809044575344</v>
      </c>
      <c r="AE79" t="n">
        <v>1.13404306607141</v>
      </c>
      <c r="AF79" t="n">
        <v>16.96481740350088</v>
      </c>
      <c r="AG79" t="n">
        <v>378.130783347303</v>
      </c>
      <c r="AH79" t="n">
        <v>32052.424964765</v>
      </c>
      <c r="AI79" t="n">
        <v>19375.67776337196</v>
      </c>
      <c r="AJ79" t="n">
        <v>-43.59137926548944</v>
      </c>
      <c r="AK79" t="n">
        <v>-4.947125235017348</v>
      </c>
      <c r="AL79" t="n">
        <v>-5.034445869026982</v>
      </c>
      <c r="AM79" t="n">
        <v>1.371502840093954</v>
      </c>
      <c r="AN79" t="n">
        <v>11.54564215925305</v>
      </c>
      <c r="AO79" t="n">
        <v>835.2196786645054</v>
      </c>
      <c r="AP79" t="n">
        <v>898114.4706001502</v>
      </c>
      <c r="AQ79" t="n">
        <v>0.2256207362380033</v>
      </c>
      <c r="AR79" t="n">
        <v>0.2162188234956885</v>
      </c>
      <c r="AS79" t="n">
        <v>0.1194087266343648</v>
      </c>
      <c r="AT79" t="n">
        <v>0.2310666131810856</v>
      </c>
      <c r="AU79" t="n">
        <v>0.2076851004508577</v>
      </c>
      <c r="AV79" t="n">
        <v>9.10336180294939</v>
      </c>
      <c r="AW79" t="n">
        <v>107.1070603774565</v>
      </c>
      <c r="AX79" t="n">
        <v>6484.314216539776</v>
      </c>
      <c r="AY79" t="n">
        <v>161251.7987491151</v>
      </c>
      <c r="AZ79" t="n">
        <v>185872.2613660228</v>
      </c>
      <c r="BA79" t="n">
        <v>58433.20680062856</v>
      </c>
      <c r="BB79" t="n">
        <v>16649.24681251507</v>
      </c>
      <c r="BC79" t="n">
        <v>75082.45361314362</v>
      </c>
      <c r="BD79" t="n">
        <v>3.283928118095051</v>
      </c>
      <c r="BE79" t="n">
        <v>1.912425278001097</v>
      </c>
      <c r="BF79" t="n">
        <v>28.61084394666523</v>
      </c>
      <c r="BG79" t="n">
        <v>17.06520178741217</v>
      </c>
      <c r="BH79" t="n">
        <v>1418.657654069996</v>
      </c>
      <c r="BI79" t="n">
        <v>583.4379754054909</v>
      </c>
      <c r="BJ79" t="n">
        <v>67587.36037993684</v>
      </c>
      <c r="BK79" t="n">
        <v>39364.69814226303</v>
      </c>
      <c r="BL79" t="n">
        <v>42342.32316495801</v>
      </c>
      <c r="BM79" t="n">
        <v>25278.06470363545</v>
      </c>
      <c r="BN79" t="n">
        <v>25648.87534165484</v>
      </c>
      <c r="BO79" t="n">
        <v>10563.66881368205</v>
      </c>
      <c r="BP79" t="n">
        <v>0.4214718671388714</v>
      </c>
      <c r="BQ79" t="n">
        <v>7.608172431533165</v>
      </c>
      <c r="BR79" t="n">
        <v>412.1028963545004</v>
      </c>
      <c r="BS79" t="n">
        <v>8708.259752822316</v>
      </c>
      <c r="BT79" t="n">
        <v>11369.74445081934</v>
      </c>
      <c r="BU79" t="n">
        <v>7558.152731051011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200.6</v>
      </c>
      <c r="C80" t="n">
        <v>73.09999999999999</v>
      </c>
      <c r="D80" t="n">
        <v>990.8531749993961</v>
      </c>
      <c r="E80" t="n">
        <v>9.856965914515669</v>
      </c>
      <c r="F80" t="n">
        <v>131.5431711989858</v>
      </c>
      <c r="G80" t="n">
        <v>5926.861357188834</v>
      </c>
      <c r="H80" t="n">
        <v>213090.358670841</v>
      </c>
      <c r="I80" t="n">
        <v>185356.1333213089</v>
      </c>
      <c r="J80" t="n">
        <v>-13.90976235783371</v>
      </c>
      <c r="K80" t="n">
        <v>36.51945966666607</v>
      </c>
      <c r="L80" t="n">
        <v>-63.49255961579436</v>
      </c>
      <c r="M80" t="n">
        <v>3.277345427648001</v>
      </c>
      <c r="N80" t="n">
        <v>29.01970948344711</v>
      </c>
      <c r="O80" t="n">
        <v>1432.196481240494</v>
      </c>
      <c r="P80" t="n">
        <v>2.066266823861036</v>
      </c>
      <c r="Q80" t="n">
        <v>16.90292190519948</v>
      </c>
      <c r="R80" t="n">
        <v>580.0227254268733</v>
      </c>
      <c r="S80" t="n">
        <v>11.41910409117702</v>
      </c>
      <c r="T80" t="n">
        <v>135.0951135723317</v>
      </c>
      <c r="U80" t="n">
        <v>5708.712782971272</v>
      </c>
      <c r="V80" t="n">
        <v>132.3</v>
      </c>
      <c r="W80" t="n">
        <v>387.8333333333334</v>
      </c>
      <c r="X80" t="n">
        <v>30.06666666666667</v>
      </c>
      <c r="Y80" t="n">
        <v>0</v>
      </c>
      <c r="Z80" t="n">
        <v>0.1517330244046109</v>
      </c>
      <c r="AA80" t="n">
        <v>2.031847154883481</v>
      </c>
      <c r="AB80" t="n">
        <v>149.7070692925876</v>
      </c>
      <c r="AC80" t="n">
        <v>4252.72960642525</v>
      </c>
      <c r="AD80" t="n">
        <v>3375.185655527765</v>
      </c>
      <c r="AE80" t="n">
        <v>1.134213167413559</v>
      </c>
      <c r="AF80" t="n">
        <v>16.96887309630857</v>
      </c>
      <c r="AG80" t="n">
        <v>378.1938463520966</v>
      </c>
      <c r="AH80" t="n">
        <v>32053.34069140864</v>
      </c>
      <c r="AI80" t="n">
        <v>19381.03410672125</v>
      </c>
      <c r="AJ80" t="n">
        <v>-42.8226052628895</v>
      </c>
      <c r="AK80" t="n">
        <v>-4.267362006111797</v>
      </c>
      <c r="AL80" t="n">
        <v>-2.983781321282189</v>
      </c>
      <c r="AM80" t="n">
        <v>1.211078603786965</v>
      </c>
      <c r="AN80" t="n">
        <v>12.11678757824762</v>
      </c>
      <c r="AO80" t="n">
        <v>852.173755813621</v>
      </c>
      <c r="AP80" t="n">
        <v>898127.5465923117</v>
      </c>
      <c r="AQ80" t="n">
        <v>0.2258347012720342</v>
      </c>
      <c r="AR80" t="n">
        <v>0.2160405508288287</v>
      </c>
      <c r="AS80" t="n">
        <v>0.1193644875154379</v>
      </c>
      <c r="AT80" t="n">
        <v>0.2310846853499517</v>
      </c>
      <c r="AU80" t="n">
        <v>0.2076755750337475</v>
      </c>
      <c r="AV80" t="n">
        <v>9.118145105500643</v>
      </c>
      <c r="AW80" t="n">
        <v>107.28144331262</v>
      </c>
      <c r="AX80" t="n">
        <v>6484.707777278461</v>
      </c>
      <c r="AY80" t="n">
        <v>161280.1789269001</v>
      </c>
      <c r="AZ80" t="n">
        <v>186050.5690976437</v>
      </c>
      <c r="BA80" t="n">
        <v>59329.45339732453</v>
      </c>
      <c r="BB80" t="n">
        <v>18620.15034833689</v>
      </c>
      <c r="BC80" t="n">
        <v>77949.60374566143</v>
      </c>
      <c r="BD80" t="n">
        <v>3.277345427648001</v>
      </c>
      <c r="BE80" t="n">
        <v>2.066266823861036</v>
      </c>
      <c r="BF80" t="n">
        <v>29.01970948344711</v>
      </c>
      <c r="BG80" t="n">
        <v>16.90292190519948</v>
      </c>
      <c r="BH80" t="n">
        <v>1432.196481240494</v>
      </c>
      <c r="BI80" t="n">
        <v>580.0227254268733</v>
      </c>
      <c r="BJ80" t="n">
        <v>67451.76842706572</v>
      </c>
      <c r="BK80" t="n">
        <v>42533.56591808412</v>
      </c>
      <c r="BL80" t="n">
        <v>42946.1092134176</v>
      </c>
      <c r="BM80" t="n">
        <v>25038.4203217761</v>
      </c>
      <c r="BN80" t="n">
        <v>25893.77237671808</v>
      </c>
      <c r="BO80" t="n">
        <v>10501.89207458712</v>
      </c>
      <c r="BP80" t="n">
        <v>0.4093488759886353</v>
      </c>
      <c r="BQ80" t="n">
        <v>7.313226379319059</v>
      </c>
      <c r="BR80" t="n">
        <v>398.5918513067419</v>
      </c>
      <c r="BS80" t="n">
        <v>8458.547259439532</v>
      </c>
      <c r="BT80" t="n">
        <v>10934.18729240294</v>
      </c>
      <c r="BU80" t="n">
        <v>7313.758232832433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200.6</v>
      </c>
      <c r="C81" t="n">
        <v>73.13333333333334</v>
      </c>
      <c r="D81" t="n">
        <v>991.225081423622</v>
      </c>
      <c r="E81" t="n">
        <v>9.85540153586237</v>
      </c>
      <c r="F81" t="n">
        <v>131.5381082950508</v>
      </c>
      <c r="G81" t="n">
        <v>5943.086134764675</v>
      </c>
      <c r="H81" t="n">
        <v>213102.7562528874</v>
      </c>
      <c r="I81" t="n">
        <v>185424.3942492163</v>
      </c>
      <c r="J81" t="n">
        <v>-12.39070118995494</v>
      </c>
      <c r="K81" t="n">
        <v>40.24040605827576</v>
      </c>
      <c r="L81" t="n">
        <v>-63.49255961579436</v>
      </c>
      <c r="M81" t="n">
        <v>3.274705493213624</v>
      </c>
      <c r="N81" t="n">
        <v>29.00713073321315</v>
      </c>
      <c r="O81" t="n">
        <v>1395.741287133757</v>
      </c>
      <c r="P81" t="n">
        <v>2.240406742174244</v>
      </c>
      <c r="Q81" t="n">
        <v>15.02061538368493</v>
      </c>
      <c r="R81" t="n">
        <v>567.2578035266654</v>
      </c>
      <c r="S81" t="n">
        <v>11.62620834050576</v>
      </c>
      <c r="T81" t="n">
        <v>137.8966089791686</v>
      </c>
      <c r="U81" t="n">
        <v>5768.624392749751</v>
      </c>
      <c r="V81" t="n">
        <v>133.6</v>
      </c>
      <c r="W81" t="n">
        <v>391.1333333333333</v>
      </c>
      <c r="X81" t="n">
        <v>30.26666666666666</v>
      </c>
      <c r="Y81" t="n">
        <v>0</v>
      </c>
      <c r="Z81" t="n">
        <v>0.1518421883770079</v>
      </c>
      <c r="AA81" t="n">
        <v>2.032591385254559</v>
      </c>
      <c r="AB81" t="n">
        <v>150.6560868460551</v>
      </c>
      <c r="AC81" t="n">
        <v>4252.880781303061</v>
      </c>
      <c r="AD81" t="n">
        <v>3375.334783710049</v>
      </c>
      <c r="AE81" t="n">
        <v>1.134256361259271</v>
      </c>
      <c r="AF81" t="n">
        <v>16.96915601451234</v>
      </c>
      <c r="AG81" t="n">
        <v>378.8647796573273</v>
      </c>
      <c r="AH81" t="n">
        <v>32053.41619786023</v>
      </c>
      <c r="AI81" t="n">
        <v>19381.16125232693</v>
      </c>
      <c r="AJ81" t="n">
        <v>-49.40536497881249</v>
      </c>
      <c r="AK81" t="n">
        <v>-19.91178718145323</v>
      </c>
      <c r="AL81" t="n">
        <v>-16.37369733345134</v>
      </c>
      <c r="AM81" t="n">
        <v>1.03429875103938</v>
      </c>
      <c r="AN81" t="n">
        <v>13.98651534952822</v>
      </c>
      <c r="AO81" t="n">
        <v>828.4834836070917</v>
      </c>
      <c r="AP81" t="n">
        <v>899317.9299666239</v>
      </c>
      <c r="AQ81" t="n">
        <v>0.2257176945194065</v>
      </c>
      <c r="AR81" t="n">
        <v>0.2159798044373052</v>
      </c>
      <c r="AS81" t="n">
        <v>0.1192094649290464</v>
      </c>
      <c r="AT81" t="n">
        <v>0.231275321720696</v>
      </c>
      <c r="AU81" t="n">
        <v>0.2078177143935458</v>
      </c>
      <c r="AV81" t="n">
        <v>9.117433950693131</v>
      </c>
      <c r="AW81" t="n">
        <v>107.2749716777752</v>
      </c>
      <c r="AX81" t="n">
        <v>6513.319896183408</v>
      </c>
      <c r="AY81" t="n">
        <v>161239.145256791</v>
      </c>
      <c r="AZ81" t="n">
        <v>186033.3827718552</v>
      </c>
      <c r="BA81" t="n">
        <v>57367.99136071616</v>
      </c>
      <c r="BB81" t="n">
        <v>21159.88230778776</v>
      </c>
      <c r="BC81" t="n">
        <v>78527.87366850392</v>
      </c>
      <c r="BD81" t="n">
        <v>3.274705493213624</v>
      </c>
      <c r="BE81" t="n">
        <v>2.240406742174244</v>
      </c>
      <c r="BF81" t="n">
        <v>29.00713073321315</v>
      </c>
      <c r="BG81" t="n">
        <v>15.02061538368493</v>
      </c>
      <c r="BH81" t="n">
        <v>1395.741287133757</v>
      </c>
      <c r="BI81" t="n">
        <v>567.2578035266654</v>
      </c>
      <c r="BJ81" t="n">
        <v>67397.39212452812</v>
      </c>
      <c r="BK81" t="n">
        <v>46121.40021585354</v>
      </c>
      <c r="BL81" t="n">
        <v>42927.52531756021</v>
      </c>
      <c r="BM81" t="n">
        <v>22256.3172026938</v>
      </c>
      <c r="BN81" t="n">
        <v>25233.01319307827</v>
      </c>
      <c r="BO81" t="n">
        <v>10270.59587104237</v>
      </c>
      <c r="BP81" t="n">
        <v>0.4045102039521816</v>
      </c>
      <c r="BQ81" t="n">
        <v>6.900222439878272</v>
      </c>
      <c r="BR81" t="n">
        <v>368.267536970581</v>
      </c>
      <c r="BS81" t="n">
        <v>8358.853290271862</v>
      </c>
      <c r="BT81" t="n">
        <v>10323.74385445615</v>
      </c>
      <c r="BU81" t="n">
        <v>6764.333731349257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200.6</v>
      </c>
      <c r="C82" t="n">
        <v>73.23333333333333</v>
      </c>
      <c r="D82" t="n">
        <v>992.1827651579082</v>
      </c>
      <c r="E82" t="n">
        <v>9.870886855461192</v>
      </c>
      <c r="F82" t="n">
        <v>131.657415063189</v>
      </c>
      <c r="G82" t="n">
        <v>5941.395876785124</v>
      </c>
      <c r="H82" t="n">
        <v>213536.7529440541</v>
      </c>
      <c r="I82" t="n">
        <v>185403.4197792392</v>
      </c>
      <c r="J82" t="n">
        <v>-11.73187978198583</v>
      </c>
      <c r="K82" t="n">
        <v>42.1008792540806</v>
      </c>
      <c r="L82" t="n">
        <v>-63.49255961579436</v>
      </c>
      <c r="M82" t="n">
        <v>3.271953426152185</v>
      </c>
      <c r="N82" t="n">
        <v>29.81308812520875</v>
      </c>
      <c r="O82" t="n">
        <v>1392.920438165347</v>
      </c>
      <c r="P82" t="n">
        <v>2.285909872290332</v>
      </c>
      <c r="Q82" t="n">
        <v>14.65776253435234</v>
      </c>
      <c r="R82" t="n">
        <v>556.9445474102208</v>
      </c>
      <c r="S82" t="n">
        <v>11.68889639759013</v>
      </c>
      <c r="T82" t="n">
        <v>140.4770926897882</v>
      </c>
      <c r="U82" t="n">
        <v>5819.77779498533</v>
      </c>
      <c r="V82" t="n">
        <v>134.9666666666666</v>
      </c>
      <c r="W82" t="n">
        <v>393.7333333333333</v>
      </c>
      <c r="X82" t="n">
        <v>30.5</v>
      </c>
      <c r="Y82" t="n">
        <v>0</v>
      </c>
      <c r="Z82" t="n">
        <v>0.1519623705298751</v>
      </c>
      <c r="AA82" t="n">
        <v>2.03428842382137</v>
      </c>
      <c r="AB82" t="n">
        <v>150.9917525329577</v>
      </c>
      <c r="AC82" t="n">
        <v>4262.812867449555</v>
      </c>
      <c r="AD82" t="n">
        <v>3375.371125932224</v>
      </c>
      <c r="AE82" t="n">
        <v>1.134352694777975</v>
      </c>
      <c r="AF82" t="n">
        <v>16.96991467605177</v>
      </c>
      <c r="AG82" t="n">
        <v>379.0034182736521</v>
      </c>
      <c r="AH82" t="n">
        <v>32063.29989979694</v>
      </c>
      <c r="AI82" t="n">
        <v>19381.17473442687</v>
      </c>
      <c r="AJ82" t="n">
        <v>-64.33293876514975</v>
      </c>
      <c r="AK82" t="n">
        <v>-42.37061807587535</v>
      </c>
      <c r="AL82" t="n">
        <v>-45.36473960145896</v>
      </c>
      <c r="AM82" t="n">
        <v>0.9860435538618528</v>
      </c>
      <c r="AN82" t="n">
        <v>15.15532559085641</v>
      </c>
      <c r="AO82" t="n">
        <v>835.9758907551259</v>
      </c>
      <c r="AP82" t="n">
        <v>900215.8856281958</v>
      </c>
      <c r="AQ82" t="n">
        <v>0.2256066457068213</v>
      </c>
      <c r="AR82" t="n">
        <v>0.2159704966667235</v>
      </c>
      <c r="AS82" t="n">
        <v>0.1196356203052786</v>
      </c>
      <c r="AT82" t="n">
        <v>0.2311418765092101</v>
      </c>
      <c r="AU82" t="n">
        <v>0.2076453608119665</v>
      </c>
      <c r="AV82" t="n">
        <v>9.132700832931018</v>
      </c>
      <c r="AW82" t="n">
        <v>107.3715372521567</v>
      </c>
      <c r="AX82" t="n">
        <v>6511.826625461915</v>
      </c>
      <c r="AY82" t="n">
        <v>161634.8295114338</v>
      </c>
      <c r="AZ82" t="n">
        <v>186028.7721142323</v>
      </c>
      <c r="BA82" t="n">
        <v>56026.76123466539</v>
      </c>
      <c r="BB82" t="n">
        <v>22717.96527343813</v>
      </c>
      <c r="BC82" t="n">
        <v>78744.72650810351</v>
      </c>
      <c r="BD82" t="n">
        <v>3.271953426152185</v>
      </c>
      <c r="BE82" t="n">
        <v>2.285909872290332</v>
      </c>
      <c r="BF82" t="n">
        <v>29.81308812520875</v>
      </c>
      <c r="BG82" t="n">
        <v>14.65776253435234</v>
      </c>
      <c r="BH82" t="n">
        <v>1392.920438165347</v>
      </c>
      <c r="BI82" t="n">
        <v>556.9445474102208</v>
      </c>
      <c r="BJ82" t="n">
        <v>67340.62982239465</v>
      </c>
      <c r="BK82" t="n">
        <v>47059.03423922271</v>
      </c>
      <c r="BL82" t="n">
        <v>44119.98619933181</v>
      </c>
      <c r="BM82" t="n">
        <v>21720.7907105213</v>
      </c>
      <c r="BN82" t="n">
        <v>25182.57687022157</v>
      </c>
      <c r="BO82" t="n">
        <v>10083.50613456135</v>
      </c>
      <c r="BP82" t="n">
        <v>0.3961563020666306</v>
      </c>
      <c r="BQ82" t="n">
        <v>6.331150114821158</v>
      </c>
      <c r="BR82" t="n">
        <v>349.7723460902642</v>
      </c>
      <c r="BS82" t="n">
        <v>8186.582295492257</v>
      </c>
      <c r="BT82" t="n">
        <v>9482.070461389772</v>
      </c>
      <c r="BU82" t="n">
        <v>6428.931280948293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200.6</v>
      </c>
      <c r="C83" t="n">
        <v>73.3</v>
      </c>
      <c r="D83" t="n">
        <v>994.048888885078</v>
      </c>
      <c r="E83" t="n">
        <v>9.891069207712885</v>
      </c>
      <c r="F83" t="n">
        <v>131.9811639137848</v>
      </c>
      <c r="G83" t="n">
        <v>5949.352374483618</v>
      </c>
      <c r="H83" t="n">
        <v>213996.5814996697</v>
      </c>
      <c r="I83" t="n">
        <v>185608.9221822663</v>
      </c>
      <c r="J83" t="n">
        <v>-11.69561381602744</v>
      </c>
      <c r="K83" t="n">
        <v>42.1008792540806</v>
      </c>
      <c r="L83" t="n">
        <v>-63.49255961579436</v>
      </c>
      <c r="M83" t="n">
        <v>3.266580204025542</v>
      </c>
      <c r="N83" t="n">
        <v>30.71352623007152</v>
      </c>
      <c r="O83" t="n">
        <v>1501.166502526351</v>
      </c>
      <c r="P83" t="n">
        <v>2.276528785945283</v>
      </c>
      <c r="Q83" t="n">
        <v>14.8288705172764</v>
      </c>
      <c r="R83" t="n">
        <v>551.5160089463212</v>
      </c>
      <c r="S83" t="n">
        <v>11.70365070606182</v>
      </c>
      <c r="T83" t="n">
        <v>141.9080411518424</v>
      </c>
      <c r="U83" t="n">
        <v>5939.17129771393</v>
      </c>
      <c r="V83" t="n">
        <v>136.2</v>
      </c>
      <c r="W83" t="n">
        <v>396.9</v>
      </c>
      <c r="X83" t="n">
        <v>30.73333333333333</v>
      </c>
      <c r="Y83" t="n">
        <v>0</v>
      </c>
      <c r="Z83" t="n">
        <v>0.152135411181293</v>
      </c>
      <c r="AA83" t="n">
        <v>2.035579215854816</v>
      </c>
      <c r="AB83" t="n">
        <v>152.9674239988485</v>
      </c>
      <c r="AC83" t="n">
        <v>4272.816566349797</v>
      </c>
      <c r="AD83" t="n">
        <v>3381.563487196456</v>
      </c>
      <c r="AE83" t="n">
        <v>1.134486869741294</v>
      </c>
      <c r="AF83" t="n">
        <v>16.97070003504243</v>
      </c>
      <c r="AG83" t="n">
        <v>379.9041391250311</v>
      </c>
      <c r="AH83" t="n">
        <v>32073.29288624568</v>
      </c>
      <c r="AI83" t="n">
        <v>19387.34266837969</v>
      </c>
      <c r="AJ83" t="n">
        <v>-73.8795600135136</v>
      </c>
      <c r="AK83" t="n">
        <v>-53.38609653896931</v>
      </c>
      <c r="AL83" t="n">
        <v>-71.24734909649608</v>
      </c>
      <c r="AM83" t="n">
        <v>0.9900514180802581</v>
      </c>
      <c r="AN83" t="n">
        <v>15.88465571279511</v>
      </c>
      <c r="AO83" t="n">
        <v>949.6504935800297</v>
      </c>
      <c r="AP83" t="n">
        <v>901725.5550104342</v>
      </c>
      <c r="AQ83" t="n">
        <v>0.2257789346367129</v>
      </c>
      <c r="AR83" t="n">
        <v>0.2160345544283308</v>
      </c>
      <c r="AS83" t="n">
        <v>0.1196562845855708</v>
      </c>
      <c r="AT83" t="n">
        <v>0.2312740685581934</v>
      </c>
      <c r="AU83" t="n">
        <v>0.2072561577911921</v>
      </c>
      <c r="AV83" t="n">
        <v>9.152479240818419</v>
      </c>
      <c r="AW83" t="n">
        <v>107.6829739971427</v>
      </c>
      <c r="AX83" t="n">
        <v>6519.339992113811</v>
      </c>
      <c r="AY83" t="n">
        <v>162078.3391470066</v>
      </c>
      <c r="AZ83" t="n">
        <v>186247.9628489109</v>
      </c>
      <c r="BA83" t="n">
        <v>55707.4159233805</v>
      </c>
      <c r="BB83" t="n">
        <v>22998.19935773092</v>
      </c>
      <c r="BC83" t="n">
        <v>78705.61528111143</v>
      </c>
      <c r="BD83" t="n">
        <v>3.266580204025542</v>
      </c>
      <c r="BE83" t="n">
        <v>2.276528785945283</v>
      </c>
      <c r="BF83" t="n">
        <v>30.71352623007152</v>
      </c>
      <c r="BG83" t="n">
        <v>14.8288705172764</v>
      </c>
      <c r="BH83" t="n">
        <v>1501.166502526351</v>
      </c>
      <c r="BI83" t="n">
        <v>551.5160089463212</v>
      </c>
      <c r="BJ83" t="n">
        <v>67229.78687756028</v>
      </c>
      <c r="BK83" t="n">
        <v>46865.50847876955</v>
      </c>
      <c r="BL83" t="n">
        <v>45452.42132833652</v>
      </c>
      <c r="BM83" t="n">
        <v>21973.91564226134</v>
      </c>
      <c r="BN83" t="n">
        <v>27151.33763603256</v>
      </c>
      <c r="BO83" t="n">
        <v>9984.820649951196</v>
      </c>
      <c r="BP83" t="n">
        <v>0.3755728893184457</v>
      </c>
      <c r="BQ83" t="n">
        <v>5.827482578003165</v>
      </c>
      <c r="BR83" t="n">
        <v>353.8086659901793</v>
      </c>
      <c r="BS83" t="n">
        <v>7761.960732510372</v>
      </c>
      <c r="BT83" t="n">
        <v>8736.745251980223</v>
      </c>
      <c r="BU83" t="n">
        <v>6502.420644574018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200.6</v>
      </c>
      <c r="C84" t="n">
        <v>73.33333333333334</v>
      </c>
      <c r="D84" t="n">
        <v>994.2603787519658</v>
      </c>
      <c r="E84" t="n">
        <v>9.884105714522857</v>
      </c>
      <c r="F84" t="n">
        <v>131.9961251973821</v>
      </c>
      <c r="G84" t="n">
        <v>5956.534224994316</v>
      </c>
      <c r="H84" t="n">
        <v>214009.2353699247</v>
      </c>
      <c r="I84" t="n">
        <v>185780.2377079964</v>
      </c>
      <c r="J84" t="n">
        <v>-10.28242136231298</v>
      </c>
      <c r="K84" t="n">
        <v>42.7920452767349</v>
      </c>
      <c r="L84" t="n">
        <v>-63.49255961579436</v>
      </c>
      <c r="M84" t="n">
        <v>3.263951830329436</v>
      </c>
      <c r="N84" t="n">
        <v>30.94764326432144</v>
      </c>
      <c r="O84" t="n">
        <v>1628.692039571855</v>
      </c>
      <c r="P84" t="n">
        <v>2.26995248624189</v>
      </c>
      <c r="Q84" t="n">
        <v>14.66333683050106</v>
      </c>
      <c r="R84" t="n">
        <v>548.2549079579476</v>
      </c>
      <c r="S84" t="n">
        <v>11.72815229679038</v>
      </c>
      <c r="T84" t="n">
        <v>142.4002039727136</v>
      </c>
      <c r="U84" t="n">
        <v>6089.084305527324</v>
      </c>
      <c r="V84" t="n">
        <v>137.1333333333334</v>
      </c>
      <c r="W84" t="n">
        <v>399.6333333333333</v>
      </c>
      <c r="X84" t="n">
        <v>31.13333333333333</v>
      </c>
      <c r="Y84" t="n">
        <v>0</v>
      </c>
      <c r="Z84" t="n">
        <v>0.15232033356425</v>
      </c>
      <c r="AA84" t="n">
        <v>2.036023461904554</v>
      </c>
      <c r="AB84" t="n">
        <v>155.3376724727383</v>
      </c>
      <c r="AC84" t="n">
        <v>4273.115075435373</v>
      </c>
      <c r="AD84" t="n">
        <v>3381.726739880735</v>
      </c>
      <c r="AE84" t="n">
        <v>1.134558501727581</v>
      </c>
      <c r="AF84" t="n">
        <v>16.97087518267337</v>
      </c>
      <c r="AG84" t="n">
        <v>380.9185921382667</v>
      </c>
      <c r="AH84" t="n">
        <v>32073.58586756694</v>
      </c>
      <c r="AI84" t="n">
        <v>19387.48971901929</v>
      </c>
      <c r="AJ84" t="n">
        <v>-69.69053886241201</v>
      </c>
      <c r="AK84" t="n">
        <v>-53.33480516775158</v>
      </c>
      <c r="AL84" t="n">
        <v>-78.18773298979519</v>
      </c>
      <c r="AM84" t="n">
        <v>0.9939993440875468</v>
      </c>
      <c r="AN84" t="n">
        <v>16.28430643382037</v>
      </c>
      <c r="AO84" t="n">
        <v>1080.437131613907</v>
      </c>
      <c r="AP84" t="n">
        <v>903830.0571072387</v>
      </c>
      <c r="AQ84" t="n">
        <v>0.2257784186667237</v>
      </c>
      <c r="AR84" t="n">
        <v>0.2161114791763341</v>
      </c>
      <c r="AS84" t="n">
        <v>0.1197325044863617</v>
      </c>
      <c r="AT84" t="n">
        <v>0.2313541723600365</v>
      </c>
      <c r="AU84" t="n">
        <v>0.207023425310544</v>
      </c>
      <c r="AV84" t="n">
        <v>9.153261366251469</v>
      </c>
      <c r="AW84" t="n">
        <v>107.6946622071722</v>
      </c>
      <c r="AX84" t="n">
        <v>6526.382942669924</v>
      </c>
      <c r="AY84" t="n">
        <v>162083.4800408394</v>
      </c>
      <c r="AZ84" t="n">
        <v>186253.283602511</v>
      </c>
      <c r="BA84" t="n">
        <v>55489.72972317859</v>
      </c>
      <c r="BB84" t="n">
        <v>22775.76959489905</v>
      </c>
      <c r="BC84" t="n">
        <v>78265.49931807767</v>
      </c>
      <c r="BD84" t="n">
        <v>3.263951830329436</v>
      </c>
      <c r="BE84" t="n">
        <v>2.26995248624189</v>
      </c>
      <c r="BF84" t="n">
        <v>30.94764326432144</v>
      </c>
      <c r="BG84" t="n">
        <v>14.66333683050106</v>
      </c>
      <c r="BH84" t="n">
        <v>1628.692039571855</v>
      </c>
      <c r="BI84" t="n">
        <v>548.2549079579476</v>
      </c>
      <c r="BJ84" t="n">
        <v>67175.56895349899</v>
      </c>
      <c r="BK84" t="n">
        <v>46729.86216579877</v>
      </c>
      <c r="BL84" t="n">
        <v>45798.90139837225</v>
      </c>
      <c r="BM84" t="n">
        <v>21728.95388324505</v>
      </c>
      <c r="BN84" t="n">
        <v>29471.08995684659</v>
      </c>
      <c r="BO84" t="n">
        <v>9925.499949228612</v>
      </c>
      <c r="BP84" t="n">
        <v>0.3643664494407729</v>
      </c>
      <c r="BQ84" t="n">
        <v>5.579298524144155</v>
      </c>
      <c r="BR84" t="n">
        <v>352.7666754568264</v>
      </c>
      <c r="BS84" t="n">
        <v>7530.793601786548</v>
      </c>
      <c r="BT84" t="n">
        <v>8369.462178689715</v>
      </c>
      <c r="BU84" t="n">
        <v>6483.462294563456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200.6</v>
      </c>
      <c r="C85" t="n">
        <v>73.40000000000001</v>
      </c>
      <c r="D85" t="n">
        <v>994.9838023354712</v>
      </c>
      <c r="E85" t="n">
        <v>9.901817987204421</v>
      </c>
      <c r="F85" t="n">
        <v>132.0524692231122</v>
      </c>
      <c r="G85" t="n">
        <v>5956.320096942521</v>
      </c>
      <c r="H85" t="n">
        <v>214135.296946989</v>
      </c>
      <c r="I85" t="n">
        <v>185870.4305876907</v>
      </c>
      <c r="J85" t="n">
        <v>-9.866317486243668</v>
      </c>
      <c r="K85" t="n">
        <v>43.13762828806205</v>
      </c>
      <c r="L85" t="n">
        <v>-63.49255961579436</v>
      </c>
      <c r="M85" t="n">
        <v>3.487522458595326</v>
      </c>
      <c r="N85" t="n">
        <v>30.50682330212532</v>
      </c>
      <c r="O85" t="n">
        <v>1674.926458986941</v>
      </c>
      <c r="P85" t="n">
        <v>2.257150349823429</v>
      </c>
      <c r="Q85" t="n">
        <v>14.71323537019898</v>
      </c>
      <c r="R85" t="n">
        <v>545.4437819083214</v>
      </c>
      <c r="S85" t="n">
        <v>11.97816870995074</v>
      </c>
      <c r="T85" t="n">
        <v>143.1861523260784</v>
      </c>
      <c r="U85" t="n">
        <v>6152.03714710003</v>
      </c>
      <c r="V85" t="n">
        <v>138</v>
      </c>
      <c r="W85" t="n">
        <v>402.4666666666666</v>
      </c>
      <c r="X85" t="n">
        <v>31.43333333333333</v>
      </c>
      <c r="Y85" t="n">
        <v>0</v>
      </c>
      <c r="Z85" t="n">
        <v>0.1525662019412007</v>
      </c>
      <c r="AA85" t="n">
        <v>2.042035001786672</v>
      </c>
      <c r="AB85" t="n">
        <v>156.0406371185278</v>
      </c>
      <c r="AC85" t="n">
        <v>4276.526403168933</v>
      </c>
      <c r="AD85" t="n">
        <v>3381.750011318455</v>
      </c>
      <c r="AE85" t="n">
        <v>1.13471747385139</v>
      </c>
      <c r="AF85" t="n">
        <v>16.97320057458334</v>
      </c>
      <c r="AG85" t="n">
        <v>381.1832928685208</v>
      </c>
      <c r="AH85" t="n">
        <v>32076.99308018568</v>
      </c>
      <c r="AI85" t="n">
        <v>19387.49833179433</v>
      </c>
      <c r="AJ85" t="n">
        <v>-61.45898714826949</v>
      </c>
      <c r="AK85" t="n">
        <v>-42.96612177944023</v>
      </c>
      <c r="AL85" t="n">
        <v>-49.35711859187884</v>
      </c>
      <c r="AM85" t="n">
        <v>1.230372108771898</v>
      </c>
      <c r="AN85" t="n">
        <v>15.79358793192634</v>
      </c>
      <c r="AO85" t="n">
        <v>1129.48267707862</v>
      </c>
      <c r="AP85" t="n">
        <v>903870.0819601624</v>
      </c>
      <c r="AQ85" t="n">
        <v>0.2254155548446344</v>
      </c>
      <c r="AR85" t="n">
        <v>0.2161058924066045</v>
      </c>
      <c r="AS85" t="n">
        <v>0.1198771532683311</v>
      </c>
      <c r="AT85" t="n">
        <v>0.2313110888581055</v>
      </c>
      <c r="AU85" t="n">
        <v>0.2072903106223246</v>
      </c>
      <c r="AV85" t="n">
        <v>9.17550357372188</v>
      </c>
      <c r="AW85" t="n">
        <v>107.7519113976723</v>
      </c>
      <c r="AX85" t="n">
        <v>6526.345644985488</v>
      </c>
      <c r="AY85" t="n">
        <v>162213.6488347527</v>
      </c>
      <c r="AZ85" t="n">
        <v>186253.3260650655</v>
      </c>
      <c r="BA85" t="n">
        <v>55604.11257368636</v>
      </c>
      <c r="BB85" t="n">
        <v>22419.8898100851</v>
      </c>
      <c r="BC85" t="n">
        <v>78024.00238377148</v>
      </c>
      <c r="BD85" t="n">
        <v>3.487522458595326</v>
      </c>
      <c r="BE85" t="n">
        <v>2.257150349823429</v>
      </c>
      <c r="BF85" t="n">
        <v>30.50682330212532</v>
      </c>
      <c r="BG85" t="n">
        <v>14.71323537019898</v>
      </c>
      <c r="BH85" t="n">
        <v>1674.926458986941</v>
      </c>
      <c r="BI85" t="n">
        <v>545.4437819083214</v>
      </c>
      <c r="BJ85" t="n">
        <v>71784.02937423594</v>
      </c>
      <c r="BK85" t="n">
        <v>46465.96111236043</v>
      </c>
      <c r="BL85" t="n">
        <v>45146.96663747587</v>
      </c>
      <c r="BM85" t="n">
        <v>21802.69775583512</v>
      </c>
      <c r="BN85" t="n">
        <v>30311.85142405054</v>
      </c>
      <c r="BO85" t="n">
        <v>9874.438532238521</v>
      </c>
      <c r="BP85" t="n">
        <v>0.3587795021061558</v>
      </c>
      <c r="BQ85" t="n">
        <v>5.434171739529131</v>
      </c>
      <c r="BR85" t="n">
        <v>348.8666180273354</v>
      </c>
      <c r="BS85" t="n">
        <v>7415.619268148325</v>
      </c>
      <c r="BT85" t="n">
        <v>8154.795305410931</v>
      </c>
      <c r="BU85" t="n">
        <v>6412.581918184814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200.6333333333333</v>
      </c>
      <c r="C86" t="n">
        <v>73.40000000000001</v>
      </c>
      <c r="D86" t="n">
        <v>995.0420010270439</v>
      </c>
      <c r="E86" t="n">
        <v>9.900240277344491</v>
      </c>
      <c r="F86" t="n">
        <v>132.1252067979951</v>
      </c>
      <c r="G86" t="n">
        <v>5950.539726218309</v>
      </c>
      <c r="H86" t="n">
        <v>214375.0147574725</v>
      </c>
      <c r="I86" t="n">
        <v>185720.3872065961</v>
      </c>
      <c r="J86" t="n">
        <v>-7.708291488517017</v>
      </c>
      <c r="K86" t="n">
        <v>43.13762828806205</v>
      </c>
      <c r="L86" t="n">
        <v>-63.49255961579436</v>
      </c>
      <c r="M86" t="n">
        <v>3.435351505994357</v>
      </c>
      <c r="N86" t="n">
        <v>30.18070792725806</v>
      </c>
      <c r="O86" t="n">
        <v>1678.648320852975</v>
      </c>
      <c r="P86" t="n">
        <v>2.248477558258819</v>
      </c>
      <c r="Q86" t="n">
        <v>14.7438636354387</v>
      </c>
      <c r="R86" t="n">
        <v>539.1002301590821</v>
      </c>
      <c r="S86" t="n">
        <v>12.27218276711948</v>
      </c>
      <c r="T86" t="n">
        <v>143.7659356109131</v>
      </c>
      <c r="U86" t="n">
        <v>6175.760523020431</v>
      </c>
      <c r="V86" t="n">
        <v>139.0333333333334</v>
      </c>
      <c r="W86" t="n">
        <v>404.8333333333334</v>
      </c>
      <c r="X86" t="n">
        <v>32.03333333333334</v>
      </c>
      <c r="Y86" t="n">
        <v>0</v>
      </c>
      <c r="Z86" t="n">
        <v>0.1549030830557901</v>
      </c>
      <c r="AA86" t="n">
        <v>2.04634596103077</v>
      </c>
      <c r="AB86" t="n">
        <v>156.0953608454658</v>
      </c>
      <c r="AC86" t="n">
        <v>4276.627765922275</v>
      </c>
      <c r="AD86" t="n">
        <v>3381.796200982022</v>
      </c>
      <c r="AE86" t="n">
        <v>1.135587073088946</v>
      </c>
      <c r="AF86" t="n">
        <v>16.97480222005255</v>
      </c>
      <c r="AG86" t="n">
        <v>381.2275280154477</v>
      </c>
      <c r="AH86" t="n">
        <v>32077.08281496009</v>
      </c>
      <c r="AI86" t="n">
        <v>19387.51546453382</v>
      </c>
      <c r="AJ86" t="n">
        <v>-64.3323403536583</v>
      </c>
      <c r="AK86" t="n">
        <v>-40.64026753580072</v>
      </c>
      <c r="AL86" t="n">
        <v>-28.98827420497717</v>
      </c>
      <c r="AM86" t="n">
        <v>1.186873947735539</v>
      </c>
      <c r="AN86" t="n">
        <v>15.43684429181936</v>
      </c>
      <c r="AO86" t="n">
        <v>1139.548090693893</v>
      </c>
      <c r="AP86" t="n">
        <v>904179.5672330974</v>
      </c>
      <c r="AQ86" t="n">
        <v>0.2257472813087805</v>
      </c>
      <c r="AR86" t="n">
        <v>0.2159916624917666</v>
      </c>
      <c r="AS86" t="n">
        <v>0.1195768075053605</v>
      </c>
      <c r="AT86" t="n">
        <v>0.231461786385534</v>
      </c>
      <c r="AU86" t="n">
        <v>0.2072224623085585</v>
      </c>
      <c r="AV86" t="n">
        <v>9.176793337803186</v>
      </c>
      <c r="AW86" t="n">
        <v>107.7601718190938</v>
      </c>
      <c r="AX86" t="n">
        <v>6529.87178851646</v>
      </c>
      <c r="AY86" t="n">
        <v>162211.8238761735</v>
      </c>
      <c r="AZ86" t="n">
        <v>186256.3135855912</v>
      </c>
      <c r="BA86" t="n">
        <v>55590.70069109766</v>
      </c>
      <c r="BB86" t="n">
        <v>22184.40887438269</v>
      </c>
      <c r="BC86" t="n">
        <v>77775.10956548035</v>
      </c>
      <c r="BD86" t="n">
        <v>3.435351505994357</v>
      </c>
      <c r="BE86" t="n">
        <v>2.248477558258819</v>
      </c>
      <c r="BF86" t="n">
        <v>30.18070792725806</v>
      </c>
      <c r="BG86" t="n">
        <v>14.7438636354387</v>
      </c>
      <c r="BH86" t="n">
        <v>1678.648320852975</v>
      </c>
      <c r="BI86" t="n">
        <v>539.1002301590821</v>
      </c>
      <c r="BJ86" t="n">
        <v>70707.18365097702</v>
      </c>
      <c r="BK86" t="n">
        <v>46287.16299235167</v>
      </c>
      <c r="BL86" t="n">
        <v>44664.65277698119</v>
      </c>
      <c r="BM86" t="n">
        <v>21847.98926047597</v>
      </c>
      <c r="BN86" t="n">
        <v>30379.41308216054</v>
      </c>
      <c r="BO86" t="n">
        <v>9759.328004703128</v>
      </c>
      <c r="BP86" t="n">
        <v>0.3470576966804644</v>
      </c>
      <c r="BQ86" t="n">
        <v>5.121739055470253</v>
      </c>
      <c r="BR86" t="n">
        <v>348.014241377222</v>
      </c>
      <c r="BS86" t="n">
        <v>7173.913159658679</v>
      </c>
      <c r="BT86" t="n">
        <v>7692.686241982903</v>
      </c>
      <c r="BU86" t="n">
        <v>6397.109022658659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200.7</v>
      </c>
      <c r="C87" t="n">
        <v>73.40000000000001</v>
      </c>
      <c r="D87" t="n">
        <v>995.8104589962808</v>
      </c>
      <c r="E87" t="n">
        <v>9.901729038859539</v>
      </c>
      <c r="F87" t="n">
        <v>132.1607974401547</v>
      </c>
      <c r="G87" t="n">
        <v>5957.521619090128</v>
      </c>
      <c r="H87" t="n">
        <v>214493.3829273384</v>
      </c>
      <c r="I87" t="n">
        <v>186091.3331704465</v>
      </c>
      <c r="J87" t="n">
        <v>-5.871710327547301</v>
      </c>
      <c r="K87" t="n">
        <v>43.13762828806205</v>
      </c>
      <c r="L87" t="n">
        <v>-63.49255961579436</v>
      </c>
      <c r="M87" t="n">
        <v>3.349130583115278</v>
      </c>
      <c r="N87" t="n">
        <v>30.86187990853821</v>
      </c>
      <c r="O87" t="n">
        <v>1678.494297444526</v>
      </c>
      <c r="P87" t="n">
        <v>2.236581925119027</v>
      </c>
      <c r="Q87" t="n">
        <v>14.67467933959322</v>
      </c>
      <c r="R87" t="n">
        <v>532.5782121375803</v>
      </c>
      <c r="S87" t="n">
        <v>12.37597067445239</v>
      </c>
      <c r="T87" t="n">
        <v>145.2227146346583</v>
      </c>
      <c r="U87" t="n">
        <v>6187.959367673948</v>
      </c>
      <c r="V87" t="n">
        <v>140.2</v>
      </c>
      <c r="W87" t="n">
        <v>407.5666666666667</v>
      </c>
      <c r="X87" t="n">
        <v>32.43333333333333</v>
      </c>
      <c r="Y87" t="n">
        <v>0</v>
      </c>
      <c r="Z87" t="n">
        <v>0.1562378403057324</v>
      </c>
      <c r="AA87" t="n">
        <v>2.050142625729577</v>
      </c>
      <c r="AB87" t="n">
        <v>156.4085579014141</v>
      </c>
      <c r="AC87" t="n">
        <v>4276.650989015374</v>
      </c>
      <c r="AD87" t="n">
        <v>3395.215378673746</v>
      </c>
      <c r="AE87" t="n">
        <v>1.136090398127111</v>
      </c>
      <c r="AF87" t="n">
        <v>16.97621144129613</v>
      </c>
      <c r="AG87" t="n">
        <v>381.539499211664</v>
      </c>
      <c r="AH87" t="n">
        <v>32077.09140668101</v>
      </c>
      <c r="AI87" t="n">
        <v>19400.9075895908</v>
      </c>
      <c r="AJ87" t="n">
        <v>-59.22027139789725</v>
      </c>
      <c r="AK87" t="n">
        <v>-40.83015120940843</v>
      </c>
      <c r="AL87" t="n">
        <v>-15.90707286095834</v>
      </c>
      <c r="AM87" t="n">
        <v>1.112548657996251</v>
      </c>
      <c r="AN87" t="n">
        <v>16.187200568945</v>
      </c>
      <c r="AO87" t="n">
        <v>1145.916085306946</v>
      </c>
      <c r="AP87" t="n">
        <v>904274.7694653869</v>
      </c>
      <c r="AQ87" t="n">
        <v>0.225752970218106</v>
      </c>
      <c r="AR87" t="n">
        <v>0.2161734055993537</v>
      </c>
      <c r="AS87" t="n">
        <v>0.1193302145698515</v>
      </c>
      <c r="AT87" t="n">
        <v>0.2318066989174083</v>
      </c>
      <c r="AU87" t="n">
        <v>0.2069367106952805</v>
      </c>
      <c r="AV87" t="n">
        <v>9.176863945460937</v>
      </c>
      <c r="AW87" t="n">
        <v>107.6981369543963</v>
      </c>
      <c r="AX87" t="n">
        <v>6537.467475850396</v>
      </c>
      <c r="AY87" t="n">
        <v>162139.1346773327</v>
      </c>
      <c r="AZ87" t="n">
        <v>187027.7445218799</v>
      </c>
      <c r="BA87" t="n">
        <v>55325.10221599273</v>
      </c>
      <c r="BB87" t="n">
        <v>21983.83912745953</v>
      </c>
      <c r="BC87" t="n">
        <v>77308.94134345229</v>
      </c>
      <c r="BD87" t="n">
        <v>3.349130583115278</v>
      </c>
      <c r="BE87" t="n">
        <v>2.236581925119027</v>
      </c>
      <c r="BF87" t="n">
        <v>30.86187990853821</v>
      </c>
      <c r="BG87" t="n">
        <v>14.67467933959322</v>
      </c>
      <c r="BH87" t="n">
        <v>1678.494297444526</v>
      </c>
      <c r="BI87" t="n">
        <v>532.5782121375803</v>
      </c>
      <c r="BJ87" t="n">
        <v>68929.19635667314</v>
      </c>
      <c r="BK87" t="n">
        <v>46041.96531712684</v>
      </c>
      <c r="BL87" t="n">
        <v>45672.14476402129</v>
      </c>
      <c r="BM87" t="n">
        <v>21745.66107690309</v>
      </c>
      <c r="BN87" t="n">
        <v>30376.62035025603</v>
      </c>
      <c r="BO87" t="n">
        <v>9641.036854212647</v>
      </c>
      <c r="BP87" t="n">
        <v>0.3389568326126836</v>
      </c>
      <c r="BQ87" t="n">
        <v>4.90464898302172</v>
      </c>
      <c r="BR87" t="n">
        <v>335.9115722152562</v>
      </c>
      <c r="BS87" t="n">
        <v>7006.8941062227</v>
      </c>
      <c r="BT87" t="n">
        <v>7371.591769795996</v>
      </c>
      <c r="BU87" t="n">
        <v>6177.665039183801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200.7</v>
      </c>
      <c r="C88" t="n">
        <v>73.40000000000001</v>
      </c>
      <c r="D88" t="n">
        <v>995.834898310655</v>
      </c>
      <c r="E88" t="n">
        <v>9.908018826432432</v>
      </c>
      <c r="F88" t="n">
        <v>132.1477524982552</v>
      </c>
      <c r="G88" t="n">
        <v>5958.494264684244</v>
      </c>
      <c r="H88" t="n">
        <v>214493.2841107658</v>
      </c>
      <c r="I88" t="n">
        <v>185984.8142623874</v>
      </c>
      <c r="J88" t="n">
        <v>-0.2123905948391787</v>
      </c>
      <c r="K88" t="n">
        <v>47.02849896609631</v>
      </c>
      <c r="L88" t="n">
        <v>-63.49255961579436</v>
      </c>
      <c r="M88" t="n">
        <v>3.346747333833287</v>
      </c>
      <c r="N88" t="n">
        <v>31.3578846632629</v>
      </c>
      <c r="O88" t="n">
        <v>1650.003947196743</v>
      </c>
      <c r="P88" t="n">
        <v>2.234947713870458</v>
      </c>
      <c r="Q88" t="n">
        <v>14.76486792101563</v>
      </c>
      <c r="R88" t="n">
        <v>528.2307543935615</v>
      </c>
      <c r="S88" t="n">
        <v>12.39502151360464</v>
      </c>
      <c r="T88" t="n">
        <v>146.2638184345222</v>
      </c>
      <c r="U88" t="n">
        <v>6222.468325992638</v>
      </c>
      <c r="V88" t="n">
        <v>141</v>
      </c>
      <c r="W88" t="n">
        <v>409.8666666666667</v>
      </c>
      <c r="X88" t="n">
        <v>32.83333333333333</v>
      </c>
      <c r="Y88" t="n">
        <v>0</v>
      </c>
      <c r="Z88" t="n">
        <v>0.1564051770463203</v>
      </c>
      <c r="AA88" t="n">
        <v>2.052042502967498</v>
      </c>
      <c r="AB88" t="n">
        <v>156.7147783063674</v>
      </c>
      <c r="AC88" t="n">
        <v>4276.681063701444</v>
      </c>
      <c r="AD88" t="n">
        <v>3395.512526344081</v>
      </c>
      <c r="AE88" t="n">
        <v>1.136152965084846</v>
      </c>
      <c r="AF88" t="n">
        <v>16.97691875293032</v>
      </c>
      <c r="AG88" t="n">
        <v>381.656787866095</v>
      </c>
      <c r="AH88" t="n">
        <v>32077.10254973563</v>
      </c>
      <c r="AI88" t="n">
        <v>19401.19567976516</v>
      </c>
      <c r="AJ88" t="n">
        <v>-59.95334392359591</v>
      </c>
      <c r="AK88" t="n">
        <v>-42.2626939745417</v>
      </c>
      <c r="AL88" t="n">
        <v>-25.62722672842222</v>
      </c>
      <c r="AM88" t="n">
        <v>1.111799619962829</v>
      </c>
      <c r="AN88" t="n">
        <v>16.59301674224728</v>
      </c>
      <c r="AO88" t="n">
        <v>1121.773192803181</v>
      </c>
      <c r="AP88" t="n">
        <v>904681.4839866699</v>
      </c>
      <c r="AQ88" t="n">
        <v>0.2256029577056647</v>
      </c>
      <c r="AR88" t="n">
        <v>0.2160713266100442</v>
      </c>
      <c r="AS88" t="n">
        <v>0.1193996146347589</v>
      </c>
      <c r="AT88" t="n">
        <v>0.2315819150879343</v>
      </c>
      <c r="AU88" t="n">
        <v>0.207344185961598</v>
      </c>
      <c r="AV88" t="n">
        <v>9.177033429437424</v>
      </c>
      <c r="AW88" t="n">
        <v>107.695384295025</v>
      </c>
      <c r="AX88" t="n">
        <v>6537.665229003675</v>
      </c>
      <c r="AY88" t="n">
        <v>162141.0394466531</v>
      </c>
      <c r="AZ88" t="n">
        <v>186999.5848376382</v>
      </c>
      <c r="BA88" t="n">
        <v>55452.92228338328</v>
      </c>
      <c r="BB88" t="n">
        <v>21876.61912155381</v>
      </c>
      <c r="BC88" t="n">
        <v>77329.54140493709</v>
      </c>
      <c r="BD88" t="n">
        <v>3.346747333833287</v>
      </c>
      <c r="BE88" t="n">
        <v>2.234947713870458</v>
      </c>
      <c r="BF88" t="n">
        <v>31.3578846632629</v>
      </c>
      <c r="BG88" t="n">
        <v>14.76486792101563</v>
      </c>
      <c r="BH88" t="n">
        <v>1650.003947196743</v>
      </c>
      <c r="BI88" t="n">
        <v>528.2307543935615</v>
      </c>
      <c r="BJ88" t="n">
        <v>68880.07309593502</v>
      </c>
      <c r="BK88" t="n">
        <v>46008.30486035072</v>
      </c>
      <c r="BL88" t="n">
        <v>46405.7882691002</v>
      </c>
      <c r="BM88" t="n">
        <v>21879.07652228754</v>
      </c>
      <c r="BN88" t="n">
        <v>29859.29326976532</v>
      </c>
      <c r="BO88" t="n">
        <v>9562.145829472011</v>
      </c>
      <c r="BP88" t="n">
        <v>0.3267937422467912</v>
      </c>
      <c r="BQ88" t="n">
        <v>4.827778123624753</v>
      </c>
      <c r="BR88" t="n">
        <v>321.8927567722466</v>
      </c>
      <c r="BS88" t="n">
        <v>6756.133765724994</v>
      </c>
      <c r="BT88" t="n">
        <v>7257.889163273571</v>
      </c>
      <c r="BU88" t="n">
        <v>5923.269161696726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200.7</v>
      </c>
      <c r="C89" t="n">
        <v>73.40000000000001</v>
      </c>
      <c r="D89" t="n">
        <v>996.3545495834936</v>
      </c>
      <c r="E89" t="n">
        <v>9.910928238884093</v>
      </c>
      <c r="F89" t="n">
        <v>132.0939422044135</v>
      </c>
      <c r="G89" t="n">
        <v>5958.867976983285</v>
      </c>
      <c r="H89" t="n">
        <v>214630.2999943262</v>
      </c>
      <c r="I89" t="n">
        <v>186333.1839462591</v>
      </c>
      <c r="J89" t="n">
        <v>5.403407863657391</v>
      </c>
      <c r="K89" t="n">
        <v>49.30116164696024</v>
      </c>
      <c r="L89" t="n">
        <v>-63.49255961579436</v>
      </c>
      <c r="M89" t="n">
        <v>3.312159213693531</v>
      </c>
      <c r="N89" t="n">
        <v>31.11461852177537</v>
      </c>
      <c r="O89" t="n">
        <v>1626.143137808372</v>
      </c>
      <c r="P89" t="n">
        <v>2.230856007179665</v>
      </c>
      <c r="Q89" t="n">
        <v>14.74153665504074</v>
      </c>
      <c r="R89" t="n">
        <v>520.8723774155694</v>
      </c>
      <c r="S89" t="n">
        <v>12.44496504237328</v>
      </c>
      <c r="T89" t="n">
        <v>147.2347101834276</v>
      </c>
      <c r="U89" t="n">
        <v>6254.523087522444</v>
      </c>
      <c r="V89" t="n">
        <v>142.1333333333333</v>
      </c>
      <c r="W89" t="n">
        <v>412.6333333333333</v>
      </c>
      <c r="X89" t="n">
        <v>33.46666666666667</v>
      </c>
      <c r="Y89" t="n">
        <v>0</v>
      </c>
      <c r="Z89" t="n">
        <v>0.1570147568564234</v>
      </c>
      <c r="AA89" t="n">
        <v>2.05713595555751</v>
      </c>
      <c r="AB89" t="n">
        <v>156.9765688423575</v>
      </c>
      <c r="AC89" t="n">
        <v>4276.736585156516</v>
      </c>
      <c r="AD89" t="n">
        <v>3409.418386928583</v>
      </c>
      <c r="AE89" t="n">
        <v>1.136378732185768</v>
      </c>
      <c r="AF89" t="n">
        <v>16.97880899610071</v>
      </c>
      <c r="AG89" t="n">
        <v>381.7552598541012</v>
      </c>
      <c r="AH89" t="n">
        <v>32077.12311019027</v>
      </c>
      <c r="AI89" t="n">
        <v>19415.08918923389</v>
      </c>
      <c r="AJ89" t="n">
        <v>-60.4887414193398</v>
      </c>
      <c r="AK89" t="n">
        <v>-41.90357111349005</v>
      </c>
      <c r="AL89" t="n">
        <v>-37.62118744413803</v>
      </c>
      <c r="AM89" t="n">
        <v>1.081303206513866</v>
      </c>
      <c r="AN89" t="n">
        <v>16.37308186673463</v>
      </c>
      <c r="AO89" t="n">
        <v>1105.270760392802</v>
      </c>
      <c r="AP89" t="n">
        <v>904770.849654366</v>
      </c>
      <c r="AQ89" t="n">
        <v>0.2258590252725388</v>
      </c>
      <c r="AR89" t="n">
        <v>0.2160418089806527</v>
      </c>
      <c r="AS89" t="n">
        <v>0.1195881937581671</v>
      </c>
      <c r="AT89" t="n">
        <v>0.2313781711818191</v>
      </c>
      <c r="AU89" t="n">
        <v>0.2071328008068224</v>
      </c>
      <c r="AV89" t="n">
        <v>9.172926559684598</v>
      </c>
      <c r="AW89" t="n">
        <v>107.6345271191082</v>
      </c>
      <c r="AX89" t="n">
        <v>6533.05129423399</v>
      </c>
      <c r="AY89" t="n">
        <v>162067.1796054413</v>
      </c>
      <c r="AZ89" t="n">
        <v>187784.4028113711</v>
      </c>
      <c r="BA89" t="n">
        <v>55348.93292985213</v>
      </c>
      <c r="BB89" t="n">
        <v>21727.78834782308</v>
      </c>
      <c r="BC89" t="n">
        <v>77076.72127767521</v>
      </c>
      <c r="BD89" t="n">
        <v>3.312159213693531</v>
      </c>
      <c r="BE89" t="n">
        <v>2.230856007179665</v>
      </c>
      <c r="BF89" t="n">
        <v>31.11461852177537</v>
      </c>
      <c r="BG89" t="n">
        <v>14.74153665504074</v>
      </c>
      <c r="BH89" t="n">
        <v>1626.143137808372</v>
      </c>
      <c r="BI89" t="n">
        <v>520.8723774155694</v>
      </c>
      <c r="BJ89" t="n">
        <v>68166.96292777595</v>
      </c>
      <c r="BK89" t="n">
        <v>45923.94560145838</v>
      </c>
      <c r="BL89" t="n">
        <v>46045.99134793105</v>
      </c>
      <c r="BM89" t="n">
        <v>21844.57791169083</v>
      </c>
      <c r="BN89" t="n">
        <v>29425.94366718389</v>
      </c>
      <c r="BO89" t="n">
        <v>9428.478656982406</v>
      </c>
      <c r="BP89" t="n">
        <v>0.3064093640439959</v>
      </c>
      <c r="BQ89" t="n">
        <v>4.638596700343358</v>
      </c>
      <c r="BR89" t="n">
        <v>296.4146026672901</v>
      </c>
      <c r="BS89" t="n">
        <v>6335.864195031577</v>
      </c>
      <c r="BT89" t="n">
        <v>6978.073766085545</v>
      </c>
      <c r="BU89" t="n">
        <v>5460.44881221024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200.7</v>
      </c>
      <c r="C90" t="n">
        <v>73.40000000000001</v>
      </c>
      <c r="D90" t="n">
        <v>996.381328555595</v>
      </c>
      <c r="E90" t="n">
        <v>9.911158467248502</v>
      </c>
      <c r="F90" t="n">
        <v>132.2424586264886</v>
      </c>
      <c r="G90" t="n">
        <v>5948.730496926401</v>
      </c>
      <c r="H90" t="n">
        <v>214894.2464345494</v>
      </c>
      <c r="I90" t="n">
        <v>186061.5219825089</v>
      </c>
      <c r="J90" t="n">
        <v>7.900601748732609</v>
      </c>
      <c r="K90" t="n">
        <v>49.46477531788363</v>
      </c>
      <c r="L90" t="n">
        <v>-63.49255961579436</v>
      </c>
      <c r="M90" t="n">
        <v>3.354513470271195</v>
      </c>
      <c r="N90" t="n">
        <v>30.94338890231003</v>
      </c>
      <c r="O90" t="n">
        <v>1606.549290935873</v>
      </c>
      <c r="P90" t="n">
        <v>2.222525076254226</v>
      </c>
      <c r="Q90" t="n">
        <v>16.70996334924497</v>
      </c>
      <c r="R90" t="n">
        <v>515.924837917274</v>
      </c>
      <c r="S90" t="n">
        <v>12.54481744207333</v>
      </c>
      <c r="T90" t="n">
        <v>150.1441735954471</v>
      </c>
      <c r="U90" t="n">
        <v>6289.160128708335</v>
      </c>
      <c r="V90" t="n">
        <v>143.1333333333334</v>
      </c>
      <c r="W90" t="n">
        <v>415.1</v>
      </c>
      <c r="X90" t="n">
        <v>34.03333333333333</v>
      </c>
      <c r="Y90" t="n">
        <v>0</v>
      </c>
      <c r="Z90" t="n">
        <v>0.1573995995583411</v>
      </c>
      <c r="AA90" t="n">
        <v>2.060135119027786</v>
      </c>
      <c r="AB90" t="n">
        <v>157.1852375013988</v>
      </c>
      <c r="AC90" t="n">
        <v>4276.771180177368</v>
      </c>
      <c r="AD90" t="n">
        <v>3409.728882205788</v>
      </c>
      <c r="AE90" t="n">
        <v>1.13652220655823</v>
      </c>
      <c r="AF90" t="n">
        <v>16.9799263836334</v>
      </c>
      <c r="AG90" t="n">
        <v>381.83324978951</v>
      </c>
      <c r="AH90" t="n">
        <v>32077.13592259713</v>
      </c>
      <c r="AI90" t="n">
        <v>19415.38870581613</v>
      </c>
      <c r="AJ90" t="n">
        <v>-53.16901662944157</v>
      </c>
      <c r="AK90" t="n">
        <v>-24.99108697295466</v>
      </c>
      <c r="AL90" t="n">
        <v>-34.16602280520583</v>
      </c>
      <c r="AM90" t="n">
        <v>1.131988394016969</v>
      </c>
      <c r="AN90" t="n">
        <v>14.23342555306506</v>
      </c>
      <c r="AO90" t="n">
        <v>1090.624453018599</v>
      </c>
      <c r="AP90" t="n">
        <v>905092.2890125376</v>
      </c>
      <c r="AQ90" t="n">
        <v>0.2257712657072687</v>
      </c>
      <c r="AR90" t="n">
        <v>0.215830494625758</v>
      </c>
      <c r="AS90" t="n">
        <v>0.1196022236864651</v>
      </c>
      <c r="AT90" t="n">
        <v>0.2312835401533934</v>
      </c>
      <c r="AU90" t="n">
        <v>0.2075124758271149</v>
      </c>
      <c r="AV90" t="n">
        <v>9.172640244358655</v>
      </c>
      <c r="AW90" t="n">
        <v>107.6320427251204</v>
      </c>
      <c r="AX90" t="n">
        <v>6532.098949443704</v>
      </c>
      <c r="AY90" t="n">
        <v>162070.3437677287</v>
      </c>
      <c r="AZ90" t="n">
        <v>187744.4587649962</v>
      </c>
      <c r="BA90" t="n">
        <v>58156.21036436979</v>
      </c>
      <c r="BB90" t="n">
        <v>21567.0199891695</v>
      </c>
      <c r="BC90" t="n">
        <v>79723.2303535393</v>
      </c>
      <c r="BD90" t="n">
        <v>3.354513470271195</v>
      </c>
      <c r="BE90" t="n">
        <v>2.222525076254226</v>
      </c>
      <c r="BF90" t="n">
        <v>30.94338890231003</v>
      </c>
      <c r="BG90" t="n">
        <v>16.70996334924497</v>
      </c>
      <c r="BH90" t="n">
        <v>1606.549290935873</v>
      </c>
      <c r="BI90" t="n">
        <v>515.924837917274</v>
      </c>
      <c r="BJ90" t="n">
        <v>69039.65103929109</v>
      </c>
      <c r="BK90" t="n">
        <v>45752.23381938711</v>
      </c>
      <c r="BL90" t="n">
        <v>45792.75675019697</v>
      </c>
      <c r="BM90" t="n">
        <v>24753.04422130364</v>
      </c>
      <c r="BN90" t="n">
        <v>29070.08676003832</v>
      </c>
      <c r="BO90" t="n">
        <v>9338.610616723352</v>
      </c>
      <c r="BP90" t="n">
        <v>0.2967290337705407</v>
      </c>
      <c r="BQ90" t="n">
        <v>4.329983631275272</v>
      </c>
      <c r="BR90" t="n">
        <v>278.7487538891166</v>
      </c>
      <c r="BS90" t="n">
        <v>6136.30200831845</v>
      </c>
      <c r="BT90" t="n">
        <v>6521.942687387751</v>
      </c>
      <c r="BU90" t="n">
        <v>5139.564516179792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200.7</v>
      </c>
      <c r="C91" t="n">
        <v>73.40000000000001</v>
      </c>
      <c r="D91" t="n">
        <v>997.1161625042039</v>
      </c>
      <c r="E91" t="n">
        <v>9.911186552182532</v>
      </c>
      <c r="F91" t="n">
        <v>132.3267980245523</v>
      </c>
      <c r="G91" t="n">
        <v>5956.764500146912</v>
      </c>
      <c r="H91" t="n">
        <v>214994.0468136125</v>
      </c>
      <c r="I91" t="n">
        <v>186362.9378560555</v>
      </c>
      <c r="J91" t="n">
        <v>1.863811044463417</v>
      </c>
      <c r="K91" t="n">
        <v>49.46477531788363</v>
      </c>
      <c r="L91" t="n">
        <v>-64.13947767788299</v>
      </c>
      <c r="M91" t="n">
        <v>3.396777057802836</v>
      </c>
      <c r="N91" t="n">
        <v>30.82542011474185</v>
      </c>
      <c r="O91" t="n">
        <v>1598.491407562464</v>
      </c>
      <c r="P91" t="n">
        <v>2.233263030927547</v>
      </c>
      <c r="Q91" t="n">
        <v>16.92741487411461</v>
      </c>
      <c r="R91" t="n">
        <v>487.8984683891963</v>
      </c>
      <c r="S91" t="n">
        <v>12.75410329973689</v>
      </c>
      <c r="T91" t="n">
        <v>152.8128384117159</v>
      </c>
      <c r="U91" t="n">
        <v>6330.292209017369</v>
      </c>
      <c r="V91" t="n">
        <v>143.9333333333333</v>
      </c>
      <c r="W91" t="n">
        <v>417.4666666666667</v>
      </c>
      <c r="X91" t="n">
        <v>34.2</v>
      </c>
      <c r="Y91" t="n">
        <v>0</v>
      </c>
      <c r="Z91" t="n">
        <v>0.1575421828833759</v>
      </c>
      <c r="AA91" t="n">
        <v>2.064168944824408</v>
      </c>
      <c r="AB91" t="n">
        <v>157.6607919899099</v>
      </c>
      <c r="AC91" t="n">
        <v>4277.049704629214</v>
      </c>
      <c r="AD91" t="n">
        <v>3422.331392121368</v>
      </c>
      <c r="AE91" t="n">
        <v>1.136575121557254</v>
      </c>
      <c r="AF91" t="n">
        <v>16.98142009946329</v>
      </c>
      <c r="AG91" t="n">
        <v>382.2554221553852</v>
      </c>
      <c r="AH91" t="n">
        <v>32077.23895200959</v>
      </c>
      <c r="AI91" t="n">
        <v>19427.98371527513</v>
      </c>
      <c r="AJ91" t="n">
        <v>-45.30731029623865</v>
      </c>
      <c r="AK91" t="n">
        <v>-8.909530078161541</v>
      </c>
      <c r="AL91" t="n">
        <v>-22.81811724446428</v>
      </c>
      <c r="AM91" t="n">
        <v>1.163514026875289</v>
      </c>
      <c r="AN91" t="n">
        <v>13.89800524062724</v>
      </c>
      <c r="AO91" t="n">
        <v>1110.592939173268</v>
      </c>
      <c r="AP91" t="n">
        <v>904772.7062094869</v>
      </c>
      <c r="AQ91" t="n">
        <v>0.2257592833053498</v>
      </c>
      <c r="AR91" t="n">
        <v>0.2161042388745698</v>
      </c>
      <c r="AS91" t="n">
        <v>0.1192971429311434</v>
      </c>
      <c r="AT91" t="n">
        <v>0.2316395117761657</v>
      </c>
      <c r="AU91" t="n">
        <v>0.2071998231127711</v>
      </c>
      <c r="AV91" t="n">
        <v>9.166807793580455</v>
      </c>
      <c r="AW91" t="n">
        <v>107.5668992594914</v>
      </c>
      <c r="AX91" t="n">
        <v>6554.725568048741</v>
      </c>
      <c r="AY91" t="n">
        <v>161966.5992767869</v>
      </c>
      <c r="AZ91" t="n">
        <v>188394.3090649899</v>
      </c>
      <c r="BA91" t="n">
        <v>58944.42153716792</v>
      </c>
      <c r="BB91" t="n">
        <v>20818.22594048295</v>
      </c>
      <c r="BC91" t="n">
        <v>79762.64747765085</v>
      </c>
      <c r="BD91" t="n">
        <v>3.396777057802836</v>
      </c>
      <c r="BE91" t="n">
        <v>2.233263030927547</v>
      </c>
      <c r="BF91" t="n">
        <v>30.82542011474185</v>
      </c>
      <c r="BG91" t="n">
        <v>16.92741487411461</v>
      </c>
      <c r="BH91" t="n">
        <v>1598.491407562464</v>
      </c>
      <c r="BI91" t="n">
        <v>487.8984683891963</v>
      </c>
      <c r="BJ91" t="n">
        <v>69910.52237449936</v>
      </c>
      <c r="BK91" t="n">
        <v>45973.41168600249</v>
      </c>
      <c r="BL91" t="n">
        <v>45618.5750168117</v>
      </c>
      <c r="BM91" t="n">
        <v>25075.26989576213</v>
      </c>
      <c r="BN91" t="n">
        <v>28923.76565832291</v>
      </c>
      <c r="BO91" t="n">
        <v>8830.058141573276</v>
      </c>
      <c r="BP91" t="n">
        <v>0.2916208375386709</v>
      </c>
      <c r="BQ91" t="n">
        <v>4.163430553575425</v>
      </c>
      <c r="BR91" t="n">
        <v>274.0644769629708</v>
      </c>
      <c r="BS91" t="n">
        <v>6031.065126362202</v>
      </c>
      <c r="BT91" t="n">
        <v>6275.910258077653</v>
      </c>
      <c r="BU91" t="n">
        <v>5054.516397078763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200.7</v>
      </c>
      <c r="C92" t="n">
        <v>73.40000000000001</v>
      </c>
      <c r="D92" t="n">
        <v>997.1300579064257</v>
      </c>
      <c r="E92" t="n">
        <v>9.91024201432859</v>
      </c>
      <c r="F92" t="n">
        <v>132.3278219242029</v>
      </c>
      <c r="G92" t="n">
        <v>5956.783909459191</v>
      </c>
      <c r="H92" t="n">
        <v>214995.5504270447</v>
      </c>
      <c r="I92" t="n">
        <v>186394.1783337758</v>
      </c>
      <c r="J92" t="n">
        <v>-0.7083357061367443</v>
      </c>
      <c r="K92" t="n">
        <v>49.46477531788363</v>
      </c>
      <c r="L92" t="n">
        <v>-64.46293670892733</v>
      </c>
      <c r="M92" t="n">
        <v>3.489151814807602</v>
      </c>
      <c r="N92" t="n">
        <v>30.30697090287393</v>
      </c>
      <c r="O92" t="n">
        <v>1590.619003770783</v>
      </c>
      <c r="P92" t="n">
        <v>2.242321548965799</v>
      </c>
      <c r="Q92" t="n">
        <v>16.5083407698097</v>
      </c>
      <c r="R92" t="n">
        <v>480.7739383407505</v>
      </c>
      <c r="S92" t="n">
        <v>12.93192449054637</v>
      </c>
      <c r="T92" t="n">
        <v>154.0255837829865</v>
      </c>
      <c r="U92" t="n">
        <v>6361.332409148325</v>
      </c>
      <c r="V92" t="n">
        <v>144.6</v>
      </c>
      <c r="W92" t="n">
        <v>419.0333333333333</v>
      </c>
      <c r="X92" t="n">
        <v>34.33333333333333</v>
      </c>
      <c r="Y92" t="n">
        <v>0</v>
      </c>
      <c r="Z92" t="n">
        <v>0.1576399838752844</v>
      </c>
      <c r="AA92" t="n">
        <v>2.071298646733476</v>
      </c>
      <c r="AB92" t="n">
        <v>157.7415656933574</v>
      </c>
      <c r="AC92" t="n">
        <v>4277.203708320042</v>
      </c>
      <c r="AD92" t="n">
        <v>3422.62039906979</v>
      </c>
      <c r="AE92" t="n">
        <v>1.13661147820389</v>
      </c>
      <c r="AF92" t="n">
        <v>16.98405842167607</v>
      </c>
      <c r="AG92" t="n">
        <v>382.2857095050507</v>
      </c>
      <c r="AH92" t="n">
        <v>32077.30607365073</v>
      </c>
      <c r="AI92" t="n">
        <v>19428.25959815656</v>
      </c>
      <c r="AJ92" t="n">
        <v>-50.24914849761439</v>
      </c>
      <c r="AK92" t="n">
        <v>-11.93488539445619</v>
      </c>
      <c r="AL92" t="n">
        <v>-19.09596294444336</v>
      </c>
      <c r="AM92" t="n">
        <v>1.246830265841803</v>
      </c>
      <c r="AN92" t="n">
        <v>13.79863013306423</v>
      </c>
      <c r="AO92" t="n">
        <v>1109.845065430033</v>
      </c>
      <c r="AP92" t="n">
        <v>905651.1329114866</v>
      </c>
      <c r="AQ92" t="n">
        <v>0.2254508192607388</v>
      </c>
      <c r="AR92" t="n">
        <v>0.2157269288993827</v>
      </c>
      <c r="AS92" t="n">
        <v>0.1193453968608616</v>
      </c>
      <c r="AT92" t="n">
        <v>0.2320284168763138</v>
      </c>
      <c r="AU92" t="n">
        <v>0.2074484381027031</v>
      </c>
      <c r="AV92" t="n">
        <v>9.167703449109414</v>
      </c>
      <c r="AW92" t="n">
        <v>107.5730451437646</v>
      </c>
      <c r="AX92" t="n">
        <v>6554.450179503789</v>
      </c>
      <c r="AY92" t="n">
        <v>161957.2560261943</v>
      </c>
      <c r="AZ92" t="n">
        <v>188393.9123952328</v>
      </c>
      <c r="BA92" t="n">
        <v>58616.87832448472</v>
      </c>
      <c r="BB92" t="n">
        <v>20586.59467313655</v>
      </c>
      <c r="BC92" t="n">
        <v>79203.47299762127</v>
      </c>
      <c r="BD92" t="n">
        <v>3.489151814807602</v>
      </c>
      <c r="BE92" t="n">
        <v>2.242321548965799</v>
      </c>
      <c r="BF92" t="n">
        <v>30.30697090287393</v>
      </c>
      <c r="BG92" t="n">
        <v>16.5083407698097</v>
      </c>
      <c r="BH92" t="n">
        <v>1590.619003770783</v>
      </c>
      <c r="BI92" t="n">
        <v>480.7739383407505</v>
      </c>
      <c r="BJ92" t="n">
        <v>71814.2373427166</v>
      </c>
      <c r="BK92" t="n">
        <v>46160.03780398532</v>
      </c>
      <c r="BL92" t="n">
        <v>44852.74824017753</v>
      </c>
      <c r="BM92" t="n">
        <v>24456.51992596163</v>
      </c>
      <c r="BN92" t="n">
        <v>28780.91622109991</v>
      </c>
      <c r="BO92" t="n">
        <v>8700.787557771817</v>
      </c>
      <c r="BP92" t="n">
        <v>0.2877508438399766</v>
      </c>
      <c r="BQ92" t="n">
        <v>4.080531272075166</v>
      </c>
      <c r="BR92" t="n">
        <v>272.4798772619774</v>
      </c>
      <c r="BS92" t="n">
        <v>5951.326510272511</v>
      </c>
      <c r="BT92" t="n">
        <v>6153.471090233825</v>
      </c>
      <c r="BU92" t="n">
        <v>5025.763234394138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200.7</v>
      </c>
      <c r="C93" t="n">
        <v>73.40000000000001</v>
      </c>
      <c r="D93" t="n">
        <v>997.1533839047692</v>
      </c>
      <c r="E93" t="n">
        <v>9.903612047625383</v>
      </c>
      <c r="F93" t="n">
        <v>132.3351865099467</v>
      </c>
      <c r="G93" t="n">
        <v>5957.169687954171</v>
      </c>
      <c r="H93" t="n">
        <v>214994.8891920407</v>
      </c>
      <c r="I93" t="n">
        <v>186515.613657881</v>
      </c>
      <c r="J93" t="n">
        <v>17.85014972954032</v>
      </c>
      <c r="K93" t="n">
        <v>64.64835836624916</v>
      </c>
      <c r="L93" t="n">
        <v>-64.46293670892733</v>
      </c>
      <c r="M93" t="n">
        <v>3.284698467448353</v>
      </c>
      <c r="N93" t="n">
        <v>30.02389644285304</v>
      </c>
      <c r="O93" t="n">
        <v>1536.461241090659</v>
      </c>
      <c r="P93" t="n">
        <v>2.243335677495605</v>
      </c>
      <c r="Q93" t="n">
        <v>16.38357829003201</v>
      </c>
      <c r="R93" t="n">
        <v>482.5412152927709</v>
      </c>
      <c r="S93" t="n">
        <v>13.2710867884769</v>
      </c>
      <c r="T93" t="n">
        <v>154.4426179989096</v>
      </c>
      <c r="U93" t="n">
        <v>6421.744528021843</v>
      </c>
      <c r="V93" t="n">
        <v>145.2</v>
      </c>
      <c r="W93" t="n">
        <v>420.3333333333333</v>
      </c>
      <c r="X93" t="n">
        <v>34.46666666666666</v>
      </c>
      <c r="Y93" t="n">
        <v>0</v>
      </c>
      <c r="Z93" t="n">
        <v>0.1610127198766414</v>
      </c>
      <c r="AA93" t="n">
        <v>2.074609454138737</v>
      </c>
      <c r="AB93" t="n">
        <v>158.3352071429408</v>
      </c>
      <c r="AC93" t="n">
        <v>4277.219031734628</v>
      </c>
      <c r="AD93" t="n">
        <v>3422.630039583838</v>
      </c>
      <c r="AE93" t="n">
        <v>1.137861477732919</v>
      </c>
      <c r="AF93" t="n">
        <v>16.98528933196691</v>
      </c>
      <c r="AG93" t="n">
        <v>382.5128782182642</v>
      </c>
      <c r="AH93" t="n">
        <v>32077.31176214228</v>
      </c>
      <c r="AI93" t="n">
        <v>19428.26317284504</v>
      </c>
      <c r="AJ93" t="n">
        <v>-30.61455158983072</v>
      </c>
      <c r="AK93" t="n">
        <v>-16.85745758889437</v>
      </c>
      <c r="AL93" t="n">
        <v>-18.08993501484755</v>
      </c>
      <c r="AM93" t="n">
        <v>1.041362789952749</v>
      </c>
      <c r="AN93" t="n">
        <v>13.64031815282103</v>
      </c>
      <c r="AO93" t="n">
        <v>1053.920025797888</v>
      </c>
      <c r="AP93" t="n">
        <v>905881.5296279872</v>
      </c>
      <c r="AQ93" t="n">
        <v>0.2254639150783328</v>
      </c>
      <c r="AR93" t="n">
        <v>0.2157919800053199</v>
      </c>
      <c r="AS93" t="n">
        <v>0.1193195860887872</v>
      </c>
      <c r="AT93" t="n">
        <v>0.231993429362197</v>
      </c>
      <c r="AU93" t="n">
        <v>0.2074310894653632</v>
      </c>
      <c r="AV93" t="n">
        <v>9.167580365483101</v>
      </c>
      <c r="AW93" t="n">
        <v>107.581690991485</v>
      </c>
      <c r="AX93" t="n">
        <v>6555.363329795151</v>
      </c>
      <c r="AY93" t="n">
        <v>161956.6707766865</v>
      </c>
      <c r="AZ93" t="n">
        <v>188397.4460194365</v>
      </c>
      <c r="BA93" t="n">
        <v>58431.09913237577</v>
      </c>
      <c r="BB93" t="n">
        <v>20640.35562088264</v>
      </c>
      <c r="BC93" t="n">
        <v>79071.45475325841</v>
      </c>
      <c r="BD93" t="n">
        <v>3.284698467448353</v>
      </c>
      <c r="BE93" t="n">
        <v>2.243335677495605</v>
      </c>
      <c r="BF93" t="n">
        <v>30.02389644285304</v>
      </c>
      <c r="BG93" t="n">
        <v>16.38357829003201</v>
      </c>
      <c r="BH93" t="n">
        <v>1536.461241090659</v>
      </c>
      <c r="BI93" t="n">
        <v>482.5412152927709</v>
      </c>
      <c r="BJ93" t="n">
        <v>67602.38528867079</v>
      </c>
      <c r="BK93" t="n">
        <v>46180.9393482</v>
      </c>
      <c r="BL93" t="n">
        <v>44434.57104787356</v>
      </c>
      <c r="BM93" t="n">
        <v>24272.1951378276</v>
      </c>
      <c r="BN93" t="n">
        <v>27798.22128213823</v>
      </c>
      <c r="BO93" t="n">
        <v>8732.856788046098</v>
      </c>
      <c r="BP93" t="n">
        <v>0.2801744839348047</v>
      </c>
      <c r="BQ93" t="n">
        <v>3.843091874544753</v>
      </c>
      <c r="BR93" t="n">
        <v>258.0987570032296</v>
      </c>
      <c r="BS93" t="n">
        <v>5795.231235153029</v>
      </c>
      <c r="BT93" t="n">
        <v>5802.677457494247</v>
      </c>
      <c r="BU93" t="n">
        <v>4764.817506114398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200.7</v>
      </c>
      <c r="C94" t="n">
        <v>73.40000000000001</v>
      </c>
      <c r="D94" t="n">
        <v>997.2322231941246</v>
      </c>
      <c r="E94" t="n">
        <v>9.895650583740597</v>
      </c>
      <c r="F94" t="n">
        <v>132.3355128500797</v>
      </c>
      <c r="G94" t="n">
        <v>5953.786836770683</v>
      </c>
      <c r="H94" t="n">
        <v>215233.6982949823</v>
      </c>
      <c r="I94" t="n">
        <v>186571.9016859385</v>
      </c>
      <c r="J94" t="n">
        <v>30.77023706915968</v>
      </c>
      <c r="K94" t="n">
        <v>72.24014989043192</v>
      </c>
      <c r="L94" t="n">
        <v>-64.46293670892733</v>
      </c>
      <c r="M94" t="n">
        <v>3.102623031659721</v>
      </c>
      <c r="N94" t="n">
        <v>30.82498181848117</v>
      </c>
      <c r="O94" t="n">
        <v>1502.337381201917</v>
      </c>
      <c r="P94" t="n">
        <v>2.229535180183811</v>
      </c>
      <c r="Q94" t="n">
        <v>16.72801604141385</v>
      </c>
      <c r="R94" t="n">
        <v>480.3078801945744</v>
      </c>
      <c r="S94" t="n">
        <v>13.52168656640733</v>
      </c>
      <c r="T94" t="n">
        <v>155.7965217013131</v>
      </c>
      <c r="U94" t="n">
        <v>6461.738331281554</v>
      </c>
      <c r="V94" t="n">
        <v>146</v>
      </c>
      <c r="W94" t="n">
        <v>421.4666666666667</v>
      </c>
      <c r="X94" t="n">
        <v>34.7</v>
      </c>
      <c r="Y94" t="n">
        <v>0</v>
      </c>
      <c r="Z94" t="n">
        <v>0.1636675921216743</v>
      </c>
      <c r="AA94" t="n">
        <v>2.075271266239657</v>
      </c>
      <c r="AB94" t="n">
        <v>158.7078761049426</v>
      </c>
      <c r="AC94" t="n">
        <v>4277.226485922057</v>
      </c>
      <c r="AD94" t="n">
        <v>3422.645948192039</v>
      </c>
      <c r="AE94" t="n">
        <v>1.138854543008251</v>
      </c>
      <c r="AF94" t="n">
        <v>16.98553562646265</v>
      </c>
      <c r="AG94" t="n">
        <v>382.6572925327458</v>
      </c>
      <c r="AH94" t="n">
        <v>32077.31452933496</v>
      </c>
      <c r="AI94" t="n">
        <v>19428.26905531572</v>
      </c>
      <c r="AJ94" t="n">
        <v>-19.18852985345946</v>
      </c>
      <c r="AK94" t="n">
        <v>-16.83245863539926</v>
      </c>
      <c r="AL94" t="n">
        <v>-15.08471175830318</v>
      </c>
      <c r="AM94" t="n">
        <v>0.8730878514759096</v>
      </c>
      <c r="AN94" t="n">
        <v>14.09696577706732</v>
      </c>
      <c r="AO94" t="n">
        <v>1022.029501007342</v>
      </c>
      <c r="AP94" t="n">
        <v>905690.1142063113</v>
      </c>
      <c r="AQ94" t="n">
        <v>0.2252232349221169</v>
      </c>
      <c r="AR94" t="n">
        <v>0.2158771967436115</v>
      </c>
      <c r="AS94" t="n">
        <v>0.1193481502050315</v>
      </c>
      <c r="AT94" t="n">
        <v>0.2318848657482408</v>
      </c>
      <c r="AU94" t="n">
        <v>0.2076665523809994</v>
      </c>
      <c r="AV94" t="n">
        <v>9.171558104832396</v>
      </c>
      <c r="AW94" t="n">
        <v>107.5727599270477</v>
      </c>
      <c r="AX94" t="n">
        <v>6555.049461594926</v>
      </c>
      <c r="AY94" t="n">
        <v>161948.6638408321</v>
      </c>
      <c r="AZ94" t="n">
        <v>188374.5449962928</v>
      </c>
      <c r="BA94" t="n">
        <v>58308.33949477138</v>
      </c>
      <c r="BB94" t="n">
        <v>20947.41853363499</v>
      </c>
      <c r="BC94" t="n">
        <v>79255.75802840637</v>
      </c>
      <c r="BD94" t="n">
        <v>3.102623031659721</v>
      </c>
      <c r="BE94" t="n">
        <v>2.229535180183811</v>
      </c>
      <c r="BF94" t="n">
        <v>30.82498181848117</v>
      </c>
      <c r="BG94" t="n">
        <v>16.72801604141385</v>
      </c>
      <c r="BH94" t="n">
        <v>1502.337381201917</v>
      </c>
      <c r="BI94" t="n">
        <v>480.3078801945744</v>
      </c>
      <c r="BJ94" t="n">
        <v>63851.00184454623</v>
      </c>
      <c r="BK94" t="n">
        <v>45896.56094901935</v>
      </c>
      <c r="BL94" t="n">
        <v>45618.05266448309</v>
      </c>
      <c r="BM94" t="n">
        <v>24781.04607690305</v>
      </c>
      <c r="BN94" t="n">
        <v>27179.05768412019</v>
      </c>
      <c r="BO94" t="n">
        <v>8692.335266237653</v>
      </c>
      <c r="BP94" t="n">
        <v>0.2580435915296438</v>
      </c>
      <c r="BQ94" t="n">
        <v>3.846080391873874</v>
      </c>
      <c r="BR94" t="n">
        <v>244.0297083855239</v>
      </c>
      <c r="BS94" t="n">
        <v>5339.20740245767</v>
      </c>
      <c r="BT94" t="n">
        <v>5807.084691650099</v>
      </c>
      <c r="BU94" t="n">
        <v>4509.545657227498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200.7</v>
      </c>
      <c r="C95" t="n">
        <v>73.40000000000001</v>
      </c>
      <c r="D95" t="n">
        <v>997.400390099943</v>
      </c>
      <c r="E95" t="n">
        <v>9.887816089899056</v>
      </c>
      <c r="F95" t="n">
        <v>132.4407332378524</v>
      </c>
      <c r="G95" t="n">
        <v>5950.220274294376</v>
      </c>
      <c r="H95" t="n">
        <v>215638.389106862</v>
      </c>
      <c r="I95" t="n">
        <v>186406.0479359873</v>
      </c>
      <c r="J95" t="n">
        <v>33.28897501030362</v>
      </c>
      <c r="K95" t="n">
        <v>72.24014989043192</v>
      </c>
      <c r="L95" t="n">
        <v>-64.46293670892733</v>
      </c>
      <c r="M95" t="n">
        <v>3.0763404146139</v>
      </c>
      <c r="N95" t="n">
        <v>30.78845756305891</v>
      </c>
      <c r="O95" t="n">
        <v>1497.872997389011</v>
      </c>
      <c r="P95" t="n">
        <v>2.222674161477676</v>
      </c>
      <c r="Q95" t="n">
        <v>16.84219240486477</v>
      </c>
      <c r="R95" t="n">
        <v>475.3152933120958</v>
      </c>
      <c r="S95" t="n">
        <v>13.59859599987669</v>
      </c>
      <c r="T95" t="n">
        <v>157.2251069691837</v>
      </c>
      <c r="U95" t="n">
        <v>6483.946315270702</v>
      </c>
      <c r="V95" t="n">
        <v>146.5</v>
      </c>
      <c r="W95" t="n">
        <v>422.4666666666667</v>
      </c>
      <c r="X95" t="n">
        <v>35.2</v>
      </c>
      <c r="Y95" t="n">
        <v>0</v>
      </c>
      <c r="Z95" t="n">
        <v>0.1643555297264463</v>
      </c>
      <c r="AA95" t="n">
        <v>2.081061252194547</v>
      </c>
      <c r="AB95" t="n">
        <v>158.9927951372373</v>
      </c>
      <c r="AC95" t="n">
        <v>4277.234738970918</v>
      </c>
      <c r="AD95" t="n">
        <v>3422.699658140101</v>
      </c>
      <c r="AE95" t="n">
        <v>1.139110211161505</v>
      </c>
      <c r="AF95" t="n">
        <v>16.98767492897512</v>
      </c>
      <c r="AG95" t="n">
        <v>382.913679702924</v>
      </c>
      <c r="AH95" t="n">
        <v>32077.31757848754</v>
      </c>
      <c r="AI95" t="n">
        <v>19428.28889786257</v>
      </c>
      <c r="AJ95" t="n">
        <v>-16.26519728371792</v>
      </c>
      <c r="AK95" t="n">
        <v>1.782039289065208</v>
      </c>
      <c r="AL95" t="n">
        <v>9.02034702982165</v>
      </c>
      <c r="AM95" t="n">
        <v>0.8536662531362241</v>
      </c>
      <c r="AN95" t="n">
        <v>13.94626515819413</v>
      </c>
      <c r="AO95" t="n">
        <v>1022.557704076915</v>
      </c>
      <c r="AP95" t="n">
        <v>905777.0983769739</v>
      </c>
      <c r="AQ95" t="n">
        <v>0.2250515985492646</v>
      </c>
      <c r="AR95" t="n">
        <v>0.2158465579844491</v>
      </c>
      <c r="AS95" t="n">
        <v>0.1192230261267763</v>
      </c>
      <c r="AT95" t="n">
        <v>0.2322350652901903</v>
      </c>
      <c r="AU95" t="n">
        <v>0.2076437520493197</v>
      </c>
      <c r="AV95" t="n">
        <v>9.171619303263345</v>
      </c>
      <c r="AW95" t="n">
        <v>107.5715894988058</v>
      </c>
      <c r="AX95" t="n">
        <v>6563.379625015155</v>
      </c>
      <c r="AY95" t="n">
        <v>161946.8894009668</v>
      </c>
      <c r="AZ95" t="n">
        <v>188373.5558156086</v>
      </c>
      <c r="BA95" t="n">
        <v>58259.76046104581</v>
      </c>
      <c r="BB95" t="n">
        <v>20932.53220413527</v>
      </c>
      <c r="BC95" t="n">
        <v>79192.29266518108</v>
      </c>
      <c r="BD95" t="n">
        <v>3.0763404146139</v>
      </c>
      <c r="BE95" t="n">
        <v>2.222674161477676</v>
      </c>
      <c r="BF95" t="n">
        <v>30.78845756305891</v>
      </c>
      <c r="BG95" t="n">
        <v>16.84219240486477</v>
      </c>
      <c r="BH95" t="n">
        <v>1497.872997389011</v>
      </c>
      <c r="BI95" t="n">
        <v>475.3152933120958</v>
      </c>
      <c r="BJ95" t="n">
        <v>63309.39605247403</v>
      </c>
      <c r="BK95" t="n">
        <v>45755.17996739057</v>
      </c>
      <c r="BL95" t="n">
        <v>45564.93503444828</v>
      </c>
      <c r="BM95" t="n">
        <v>24949.88552615261</v>
      </c>
      <c r="BN95" t="n">
        <v>27098.05835954063</v>
      </c>
      <c r="BO95" t="n">
        <v>8601.894229932286</v>
      </c>
      <c r="BP95" t="n">
        <v>0.2523025850991281</v>
      </c>
      <c r="BQ95" t="n">
        <v>3.754619153957267</v>
      </c>
      <c r="BR95" t="n">
        <v>240.4689489259554</v>
      </c>
      <c r="BS95" t="n">
        <v>5220.886315892791</v>
      </c>
      <c r="BT95" t="n">
        <v>5672.236425755974</v>
      </c>
      <c r="BU95" t="n">
        <v>4444.941195939575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200.7333333333333</v>
      </c>
      <c r="C96" t="n">
        <v>73.40000000000001</v>
      </c>
      <c r="D96" t="n">
        <v>997.7755412540653</v>
      </c>
      <c r="E96" t="n">
        <v>9.885892404183332</v>
      </c>
      <c r="F96" t="n">
        <v>132.5123483336466</v>
      </c>
      <c r="G96" t="n">
        <v>5960.747115585672</v>
      </c>
      <c r="H96" t="n">
        <v>215820.9319506744</v>
      </c>
      <c r="I96" t="n">
        <v>186313.0772809589</v>
      </c>
      <c r="J96" t="n">
        <v>34.61300839560001</v>
      </c>
      <c r="K96" t="n">
        <v>72.24014989043192</v>
      </c>
      <c r="L96" t="n">
        <v>-64.46293670892733</v>
      </c>
      <c r="M96" t="n">
        <v>3.050282667524984</v>
      </c>
      <c r="N96" t="n">
        <v>30.56353078110419</v>
      </c>
      <c r="O96" t="n">
        <v>1497.872997389011</v>
      </c>
      <c r="P96" t="n">
        <v>2.215793979422073</v>
      </c>
      <c r="Q96" t="n">
        <v>16.62548527567085</v>
      </c>
      <c r="R96" t="n">
        <v>473.1969952509236</v>
      </c>
      <c r="S96" t="n">
        <v>13.64538642352236</v>
      </c>
      <c r="T96" t="n">
        <v>157.811602921457</v>
      </c>
      <c r="U96" t="n">
        <v>6494.563760991665</v>
      </c>
      <c r="V96" t="n">
        <v>146.8</v>
      </c>
      <c r="W96" t="n">
        <v>423.5333333333333</v>
      </c>
      <c r="X96" t="n">
        <v>35.66666666666666</v>
      </c>
      <c r="Y96" t="n">
        <v>0</v>
      </c>
      <c r="Z96" t="n">
        <v>0.1647764994226839</v>
      </c>
      <c r="AA96" t="n">
        <v>2.083994028167632</v>
      </c>
      <c r="AB96" t="n">
        <v>159.5422548377681</v>
      </c>
      <c r="AC96" t="n">
        <v>4277.240400189909</v>
      </c>
      <c r="AD96" t="n">
        <v>3422.723139012425</v>
      </c>
      <c r="AE96" t="n">
        <v>1.139266920400794</v>
      </c>
      <c r="AF96" t="n">
        <v>16.98876180047238</v>
      </c>
      <c r="AG96" t="n">
        <v>383.4630532772729</v>
      </c>
      <c r="AH96" t="n">
        <v>32077.31967308151</v>
      </c>
      <c r="AI96" t="n">
        <v>19428.29757148033</v>
      </c>
      <c r="AJ96" t="n">
        <v>3.263182012711505</v>
      </c>
      <c r="AK96" t="n">
        <v>26.13999055561014</v>
      </c>
      <c r="AL96" t="n">
        <v>30.36107128965869</v>
      </c>
      <c r="AM96" t="n">
        <v>0.8344886881029112</v>
      </c>
      <c r="AN96" t="n">
        <v>13.93804550543334</v>
      </c>
      <c r="AO96" t="n">
        <v>1024.676002138087</v>
      </c>
      <c r="AP96" t="n">
        <v>905629.8290589943</v>
      </c>
      <c r="AQ96" t="n">
        <v>0.2248964279116866</v>
      </c>
      <c r="AR96" t="n">
        <v>0.215870125053358</v>
      </c>
      <c r="AS96" t="n">
        <v>0.1188861337843241</v>
      </c>
      <c r="AT96" t="n">
        <v>0.2329209435646646</v>
      </c>
      <c r="AU96" t="n">
        <v>0.2074263696859668</v>
      </c>
      <c r="AV96" t="n">
        <v>9.169297393497477</v>
      </c>
      <c r="AW96" t="n">
        <v>107.5598635749061</v>
      </c>
      <c r="AX96" t="n">
        <v>6600.285942025874</v>
      </c>
      <c r="AY96" t="n">
        <v>161899.8280510445</v>
      </c>
      <c r="AZ96" t="n">
        <v>188325.3134030548</v>
      </c>
      <c r="BA96" t="n">
        <v>57935.14786152483</v>
      </c>
      <c r="BB96" t="n">
        <v>20756.10245940894</v>
      </c>
      <c r="BC96" t="n">
        <v>78691.25032093379</v>
      </c>
      <c r="BD96" t="n">
        <v>3.050282667524984</v>
      </c>
      <c r="BE96" t="n">
        <v>2.215793979422073</v>
      </c>
      <c r="BF96" t="n">
        <v>30.56353078110419</v>
      </c>
      <c r="BG96" t="n">
        <v>16.62548527567085</v>
      </c>
      <c r="BH96" t="n">
        <v>1497.872997389011</v>
      </c>
      <c r="BI96" t="n">
        <v>473.1969952509236</v>
      </c>
      <c r="BJ96" t="n">
        <v>62773.44612782784</v>
      </c>
      <c r="BK96" t="n">
        <v>45613.65794219472</v>
      </c>
      <c r="BL96" t="n">
        <v>45233.06017932992</v>
      </c>
      <c r="BM96" t="n">
        <v>24630.40812415093</v>
      </c>
      <c r="BN96" t="n">
        <v>27098.05835954063</v>
      </c>
      <c r="BO96" t="n">
        <v>8563.53185206564</v>
      </c>
      <c r="BP96" t="n">
        <v>0.2411758277538177</v>
      </c>
      <c r="BQ96" t="n">
        <v>3.68191397258468</v>
      </c>
      <c r="BR96" t="n">
        <v>240.4689489259554</v>
      </c>
      <c r="BS96" t="n">
        <v>4992.072051345682</v>
      </c>
      <c r="BT96" t="n">
        <v>5564.961421309238</v>
      </c>
      <c r="BU96" t="n">
        <v>4444.941195939575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200.8</v>
      </c>
      <c r="C97" t="n">
        <v>73.40000000000001</v>
      </c>
      <c r="D97" t="n">
        <v>998.0176174628361</v>
      </c>
      <c r="E97" t="n">
        <v>9.87946566019408</v>
      </c>
      <c r="F97" t="n">
        <v>132.5875735762702</v>
      </c>
      <c r="G97" t="n">
        <v>5964.4191116345</v>
      </c>
      <c r="H97" t="n">
        <v>215968.0324251453</v>
      </c>
      <c r="I97" t="n">
        <v>186343.4575900114</v>
      </c>
      <c r="J97" t="n">
        <v>38.59964365761836</v>
      </c>
      <c r="K97" t="n">
        <v>72.24014989043192</v>
      </c>
      <c r="L97" t="n">
        <v>-64.46293670892733</v>
      </c>
      <c r="M97" t="n">
        <v>3.013862897044647</v>
      </c>
      <c r="N97" t="n">
        <v>30.81823663221709</v>
      </c>
      <c r="O97" t="n">
        <v>1480.871090006406</v>
      </c>
      <c r="P97" t="n">
        <v>2.209868288923372</v>
      </c>
      <c r="Q97" t="n">
        <v>16.51393026036607</v>
      </c>
      <c r="R97" t="n">
        <v>469.3752359892537</v>
      </c>
      <c r="S97" t="n">
        <v>13.69921164829027</v>
      </c>
      <c r="T97" t="n">
        <v>158.486350906961</v>
      </c>
      <c r="U97" t="n">
        <v>6595.284567274389</v>
      </c>
      <c r="V97" t="n">
        <v>147.4333333333333</v>
      </c>
      <c r="W97" t="n">
        <v>424.5666666666667</v>
      </c>
      <c r="X97" t="n">
        <v>36.2</v>
      </c>
      <c r="Y97" t="n">
        <v>0</v>
      </c>
      <c r="Z97" t="n">
        <v>0.1653954063620539</v>
      </c>
      <c r="AA97" t="n">
        <v>2.084600199615163</v>
      </c>
      <c r="AB97" t="n">
        <v>160.7353994132352</v>
      </c>
      <c r="AC97" t="n">
        <v>4277.245637648221</v>
      </c>
      <c r="AD97" t="n">
        <v>3422.757592891125</v>
      </c>
      <c r="AE97" t="n">
        <v>1.139496318423231</v>
      </c>
      <c r="AF97" t="n">
        <v>16.98898650621022</v>
      </c>
      <c r="AG97" t="n">
        <v>384.1297695283629</v>
      </c>
      <c r="AH97" t="n">
        <v>32077.3216167777</v>
      </c>
      <c r="AI97" t="n">
        <v>19428.31034121779</v>
      </c>
      <c r="AJ97" t="n">
        <v>7.312451953256937</v>
      </c>
      <c r="AK97" t="n">
        <v>37.71521534975743</v>
      </c>
      <c r="AL97" t="n">
        <v>40.07736722740641</v>
      </c>
      <c r="AM97" t="n">
        <v>0.8039946081212754</v>
      </c>
      <c r="AN97" t="n">
        <v>14.30430637185102</v>
      </c>
      <c r="AO97" t="n">
        <v>1011.495854017152</v>
      </c>
      <c r="AP97" t="n">
        <v>905342.5141377605</v>
      </c>
      <c r="AQ97" t="n">
        <v>0.2246251118063418</v>
      </c>
      <c r="AR97" t="n">
        <v>0.2157533416236786</v>
      </c>
      <c r="AS97" t="n">
        <v>0.1191101522673526</v>
      </c>
      <c r="AT97" t="n">
        <v>0.2330489794597455</v>
      </c>
      <c r="AU97" t="n">
        <v>0.2074624148428814</v>
      </c>
      <c r="AV97" t="n">
        <v>9.167772904676744</v>
      </c>
      <c r="AW97" t="n">
        <v>107.5240030612276</v>
      </c>
      <c r="AX97" t="n">
        <v>6620.283068077236</v>
      </c>
      <c r="AY97" t="n">
        <v>161850.0893948543</v>
      </c>
      <c r="AZ97" t="n">
        <v>188249.8564562941</v>
      </c>
      <c r="BA97" t="n">
        <v>57737.34685355603</v>
      </c>
      <c r="BB97" t="n">
        <v>20597.19808118592</v>
      </c>
      <c r="BC97" t="n">
        <v>78334.54493474195</v>
      </c>
      <c r="BD97" t="n">
        <v>3.013862897044647</v>
      </c>
      <c r="BE97" t="n">
        <v>2.209868288923372</v>
      </c>
      <c r="BF97" t="n">
        <v>30.81823663221709</v>
      </c>
      <c r="BG97" t="n">
        <v>16.51393026036607</v>
      </c>
      <c r="BH97" t="n">
        <v>1480.871090006406</v>
      </c>
      <c r="BI97" t="n">
        <v>469.3752359892537</v>
      </c>
      <c r="BJ97" t="n">
        <v>62024.0746747934</v>
      </c>
      <c r="BK97" t="n">
        <v>45491.74365587677</v>
      </c>
      <c r="BL97" t="n">
        <v>45608.37179800328</v>
      </c>
      <c r="BM97" t="n">
        <v>24465.99443000559</v>
      </c>
      <c r="BN97" t="n">
        <v>26790.45135039088</v>
      </c>
      <c r="BO97" t="n">
        <v>8494.386672662094</v>
      </c>
      <c r="BP97" t="n">
        <v>0.2334333130553701</v>
      </c>
      <c r="BQ97" t="n">
        <v>3.749515525763685</v>
      </c>
      <c r="BR97" t="n">
        <v>235.057754237307</v>
      </c>
      <c r="BS97" t="n">
        <v>4832.799195719797</v>
      </c>
      <c r="BT97" t="n">
        <v>5664.572985934035</v>
      </c>
      <c r="BU97" t="n">
        <v>4347.039156089315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200.8</v>
      </c>
      <c r="C98" t="n">
        <v>73.40000000000001</v>
      </c>
      <c r="D98" t="n">
        <v>998.2251279884706</v>
      </c>
      <c r="E98" t="n">
        <v>9.870284625766642</v>
      </c>
      <c r="F98" t="n">
        <v>132.7524777013332</v>
      </c>
      <c r="G98" t="n">
        <v>5959.405048634628</v>
      </c>
      <c r="H98" t="n">
        <v>216306.1167482582</v>
      </c>
      <c r="I98" t="n">
        <v>186253.7790498264</v>
      </c>
      <c r="J98" t="n">
        <v>26.45691651255234</v>
      </c>
      <c r="K98" t="n">
        <v>72.24014989043192</v>
      </c>
      <c r="L98" t="n">
        <v>-72.82971039026192</v>
      </c>
      <c r="M98" t="n">
        <v>2.945643357567413</v>
      </c>
      <c r="N98" t="n">
        <v>30.88478051216756</v>
      </c>
      <c r="O98" t="n">
        <v>1469.878188590823</v>
      </c>
      <c r="P98" t="n">
        <v>1.836334037379991</v>
      </c>
      <c r="Q98" t="n">
        <v>16.70950021965401</v>
      </c>
      <c r="R98" t="n">
        <v>468.6316879837873</v>
      </c>
      <c r="S98" t="n">
        <v>14.15331030602445</v>
      </c>
      <c r="T98" t="n">
        <v>159.2240893756041</v>
      </c>
      <c r="U98" t="n">
        <v>6670.346623395136</v>
      </c>
      <c r="V98" t="n">
        <v>148.0333333333334</v>
      </c>
      <c r="W98" t="n">
        <v>425.5</v>
      </c>
      <c r="X98" t="n">
        <v>36.8</v>
      </c>
      <c r="Y98" t="n">
        <v>0</v>
      </c>
      <c r="Z98" t="n">
        <v>0.1663600086920669</v>
      </c>
      <c r="AA98" t="n">
        <v>2.08595664403376</v>
      </c>
      <c r="AB98" t="n">
        <v>161.477325827522</v>
      </c>
      <c r="AC98" t="n">
        <v>4277.256375936387</v>
      </c>
      <c r="AD98" t="n">
        <v>3422.776880802868</v>
      </c>
      <c r="AE98" t="n">
        <v>1.139855061135176</v>
      </c>
      <c r="AF98" t="n">
        <v>16.98948962856808</v>
      </c>
      <c r="AG98" t="n">
        <v>384.589764958289</v>
      </c>
      <c r="AH98" t="n">
        <v>32077.32559568094</v>
      </c>
      <c r="AI98" t="n">
        <v>19428.31748786513</v>
      </c>
      <c r="AJ98" t="n">
        <v>-6.075445586790869</v>
      </c>
      <c r="AK98" t="n">
        <v>34.40223888248152</v>
      </c>
      <c r="AL98" t="n">
        <v>41.91297860050275</v>
      </c>
      <c r="AM98" t="n">
        <v>1.109309320187423</v>
      </c>
      <c r="AN98" t="n">
        <v>14.17528029251354</v>
      </c>
      <c r="AO98" t="n">
        <v>1001.246500607036</v>
      </c>
      <c r="AP98" t="n">
        <v>905632.3319356467</v>
      </c>
      <c r="AQ98" t="n">
        <v>0.2244496078072436</v>
      </c>
      <c r="AR98" t="n">
        <v>0.2157849151963401</v>
      </c>
      <c r="AS98" t="n">
        <v>0.1190879502724401</v>
      </c>
      <c r="AT98" t="n">
        <v>0.2332164225065136</v>
      </c>
      <c r="AU98" t="n">
        <v>0.2074611042174626</v>
      </c>
      <c r="AV98" t="n">
        <v>9.16668918343102</v>
      </c>
      <c r="AW98" t="n">
        <v>107.5159205476291</v>
      </c>
      <c r="AX98" t="n">
        <v>6631.670540769895</v>
      </c>
      <c r="AY98" t="n">
        <v>161832.2488926354</v>
      </c>
      <c r="AZ98" t="n">
        <v>188231.0762960603</v>
      </c>
      <c r="BA98" t="n">
        <v>50398.31749258297</v>
      </c>
      <c r="BB98" t="n">
        <v>20535.32116827499</v>
      </c>
      <c r="BC98" t="n">
        <v>70933.63866085795</v>
      </c>
      <c r="BD98" t="n">
        <v>2.945643357567413</v>
      </c>
      <c r="BE98" t="n">
        <v>1.836334037379991</v>
      </c>
      <c r="BF98" t="n">
        <v>30.88478051216756</v>
      </c>
      <c r="BG98" t="n">
        <v>16.70950021965401</v>
      </c>
      <c r="BH98" t="n">
        <v>1469.878188590823</v>
      </c>
      <c r="BI98" t="n">
        <v>468.6316879837873</v>
      </c>
      <c r="BJ98" t="n">
        <v>60620.39486766655</v>
      </c>
      <c r="BK98" t="n">
        <v>37806.21961567916</v>
      </c>
      <c r="BL98" t="n">
        <v>45706.3934227784</v>
      </c>
      <c r="BM98" t="n">
        <v>24754.27625241338</v>
      </c>
      <c r="BN98" t="n">
        <v>26591.56083693269</v>
      </c>
      <c r="BO98" t="n">
        <v>8480.934707141138</v>
      </c>
      <c r="BP98" t="n">
        <v>0.2316270703791747</v>
      </c>
      <c r="BQ98" t="n">
        <v>3.604539831232131</v>
      </c>
      <c r="BR98" t="n">
        <v>229.4187180259518</v>
      </c>
      <c r="BS98" t="n">
        <v>4795.632525120041</v>
      </c>
      <c r="BT98" t="n">
        <v>5450.857394936905</v>
      </c>
      <c r="BU98" t="n">
        <v>4245.013192830579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200.8</v>
      </c>
      <c r="C99" t="n">
        <v>73.40000000000001</v>
      </c>
      <c r="D99" t="n">
        <v>998.6765043759349</v>
      </c>
      <c r="E99" t="n">
        <v>9.883151764600848</v>
      </c>
      <c r="F99" t="n">
        <v>132.8270604292152</v>
      </c>
      <c r="G99" t="n">
        <v>5959.119528987309</v>
      </c>
      <c r="H99" t="n">
        <v>216444.3365698915</v>
      </c>
      <c r="I99" t="n">
        <v>186173.7489748678</v>
      </c>
      <c r="J99" t="n">
        <v>18.34781063076714</v>
      </c>
      <c r="K99" t="n">
        <v>72.24014989043192</v>
      </c>
      <c r="L99" t="n">
        <v>-77.01309723092923</v>
      </c>
      <c r="M99" t="n">
        <v>3.028594394085841</v>
      </c>
      <c r="N99" t="n">
        <v>30.91432581128815</v>
      </c>
      <c r="O99" t="n">
        <v>1503.385142016916</v>
      </c>
      <c r="P99" t="n">
        <v>1.64880740320905</v>
      </c>
      <c r="Q99" t="n">
        <v>16.97853200321086</v>
      </c>
      <c r="R99" t="n">
        <v>553.120317592712</v>
      </c>
      <c r="S99" t="n">
        <v>14.54418652087757</v>
      </c>
      <c r="T99" t="n">
        <v>159.7491845705733</v>
      </c>
      <c r="U99" t="n">
        <v>6825.967101242431</v>
      </c>
      <c r="V99" t="n">
        <v>148.8666666666667</v>
      </c>
      <c r="W99" t="n">
        <v>426.6</v>
      </c>
      <c r="X99" t="n">
        <v>37.46666666666666</v>
      </c>
      <c r="Y99" t="n">
        <v>0</v>
      </c>
      <c r="Z99" t="n">
        <v>0.1672619056800482</v>
      </c>
      <c r="AA99" t="n">
        <v>2.087043506401861</v>
      </c>
      <c r="AB99" t="n">
        <v>162.4170247142252</v>
      </c>
      <c r="AC99" t="n">
        <v>4278.710804900913</v>
      </c>
      <c r="AD99" t="n">
        <v>3422.778224611228</v>
      </c>
      <c r="AE99" t="n">
        <v>1.140191580919803</v>
      </c>
      <c r="AF99" t="n">
        <v>16.98989376026501</v>
      </c>
      <c r="AG99" t="n">
        <v>385.341239646791</v>
      </c>
      <c r="AH99" t="n">
        <v>32077.86336480933</v>
      </c>
      <c r="AI99" t="n">
        <v>19428.31798474878</v>
      </c>
      <c r="AJ99" t="n">
        <v>-18.77106420176633</v>
      </c>
      <c r="AK99" t="n">
        <v>25.81963153444162</v>
      </c>
      <c r="AL99" t="n">
        <v>35.8785148597564</v>
      </c>
      <c r="AM99" t="n">
        <v>1.379786990876791</v>
      </c>
      <c r="AN99" t="n">
        <v>13.93579380807729</v>
      </c>
      <c r="AO99" t="n">
        <v>950.2648244242039</v>
      </c>
      <c r="AP99" t="n">
        <v>905739.6334612593</v>
      </c>
      <c r="AQ99" t="n">
        <v>0.2241677971255187</v>
      </c>
      <c r="AR99" t="n">
        <v>0.2161569693464721</v>
      </c>
      <c r="AS99" t="n">
        <v>0.1189255976764703</v>
      </c>
      <c r="AT99" t="n">
        <v>0.2334868031824083</v>
      </c>
      <c r="AU99" t="n">
        <v>0.2072628326691306</v>
      </c>
      <c r="AV99" t="n">
        <v>9.165081077639247</v>
      </c>
      <c r="AW99" t="n">
        <v>107.4860188280771</v>
      </c>
      <c r="AX99" t="n">
        <v>6673.510466582459</v>
      </c>
      <c r="AY99" t="n">
        <v>161794.4624279051</v>
      </c>
      <c r="AZ99" t="n">
        <v>188171.8879131164</v>
      </c>
      <c r="BA99" t="n">
        <v>47821.48812831726</v>
      </c>
      <c r="BB99" t="n">
        <v>21185.72464893397</v>
      </c>
      <c r="BC99" t="n">
        <v>69007.21277725122</v>
      </c>
      <c r="BD99" t="n">
        <v>3.028594394085841</v>
      </c>
      <c r="BE99" t="n">
        <v>1.64880740320905</v>
      </c>
      <c r="BF99" t="n">
        <v>30.91432581128815</v>
      </c>
      <c r="BG99" t="n">
        <v>16.97853200321086</v>
      </c>
      <c r="BH99" t="n">
        <v>1503.385142016916</v>
      </c>
      <c r="BI99" t="n">
        <v>553.120317592712</v>
      </c>
      <c r="BJ99" t="n">
        <v>62327.97074435743</v>
      </c>
      <c r="BK99" t="n">
        <v>33947.82303818734</v>
      </c>
      <c r="BL99" t="n">
        <v>45749.98193489545</v>
      </c>
      <c r="BM99" t="n">
        <v>25150.94086909324</v>
      </c>
      <c r="BN99" t="n">
        <v>27198.08759925209</v>
      </c>
      <c r="BO99" t="n">
        <v>10010.2769485958</v>
      </c>
      <c r="BP99" t="n">
        <v>0.2525585781951455</v>
      </c>
      <c r="BQ99" t="n">
        <v>3.44075174947393</v>
      </c>
      <c r="BR99" t="n">
        <v>250.4900276300357</v>
      </c>
      <c r="BS99" t="n">
        <v>5226.46477272882</v>
      </c>
      <c r="BT99" t="n">
        <v>5209.38223108828</v>
      </c>
      <c r="BU99" t="n">
        <v>4626.441468088114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200.8</v>
      </c>
      <c r="C100" t="n">
        <v>73.40000000000001</v>
      </c>
      <c r="D100" t="n">
        <v>999.0715443492129</v>
      </c>
      <c r="E100" t="n">
        <v>9.892253406446985</v>
      </c>
      <c r="F100" t="n">
        <v>132.815693770319</v>
      </c>
      <c r="G100" t="n">
        <v>5970.269495234602</v>
      </c>
      <c r="H100" t="n">
        <v>216450.5793861987</v>
      </c>
      <c r="I100" t="n">
        <v>186160.5521596395</v>
      </c>
      <c r="J100" t="n">
        <v>16.35816342313422</v>
      </c>
      <c r="K100" t="n">
        <v>73.49295137884097</v>
      </c>
      <c r="L100" t="n">
        <v>-77.01309723092923</v>
      </c>
      <c r="M100" t="n">
        <v>3.029911131007135</v>
      </c>
      <c r="N100" t="n">
        <v>30.94411945820987</v>
      </c>
      <c r="O100" t="n">
        <v>1520.134975638065</v>
      </c>
      <c r="P100" t="n">
        <v>1.659637508539292</v>
      </c>
      <c r="Q100" t="n">
        <v>17.06106567376481</v>
      </c>
      <c r="R100" t="n">
        <v>546.4486690990418</v>
      </c>
      <c r="S100" t="n">
        <v>14.72277444197437</v>
      </c>
      <c r="T100" t="n">
        <v>159.9177461863067</v>
      </c>
      <c r="U100" t="n">
        <v>6946.74643384561</v>
      </c>
      <c r="V100" t="n">
        <v>149.4666666666667</v>
      </c>
      <c r="W100" t="n">
        <v>427.2</v>
      </c>
      <c r="X100" t="n">
        <v>37.83333333333333</v>
      </c>
      <c r="Y100" t="n">
        <v>0</v>
      </c>
      <c r="Z100" t="n">
        <v>0.1683373291176158</v>
      </c>
      <c r="AA100" t="n">
        <v>2.087496419183942</v>
      </c>
      <c r="AB100" t="n">
        <v>163.1391416817628</v>
      </c>
      <c r="AC100" t="n">
        <v>4279.929891259664</v>
      </c>
      <c r="AD100" t="n">
        <v>3422.778358315399</v>
      </c>
      <c r="AE100" t="n">
        <v>1.140589780265168</v>
      </c>
      <c r="AF100" t="n">
        <v>16.99006196657863</v>
      </c>
      <c r="AG100" t="n">
        <v>385.969153108477</v>
      </c>
      <c r="AH100" t="n">
        <v>32078.31964960541</v>
      </c>
      <c r="AI100" t="n">
        <v>19428.31803425184</v>
      </c>
      <c r="AJ100" t="n">
        <v>-10.1262760012017</v>
      </c>
      <c r="AK100" t="n">
        <v>38.02861074412092</v>
      </c>
      <c r="AL100" t="n">
        <v>42.58746370157331</v>
      </c>
      <c r="AM100" t="n">
        <v>1.370273622467844</v>
      </c>
      <c r="AN100" t="n">
        <v>13.88305378444505</v>
      </c>
      <c r="AO100" t="n">
        <v>973.6863065390231</v>
      </c>
      <c r="AP100" t="n">
        <v>906336.4170793354</v>
      </c>
      <c r="AQ100" t="n">
        <v>0.2246338532828547</v>
      </c>
      <c r="AR100" t="n">
        <v>0.21612570664748</v>
      </c>
      <c r="AS100" t="n">
        <v>0.1188569156342209</v>
      </c>
      <c r="AT100" t="n">
        <v>0.2333039780739339</v>
      </c>
      <c r="AU100" t="n">
        <v>0.2070795463615105</v>
      </c>
      <c r="AV100" t="n">
        <v>9.162330997789814</v>
      </c>
      <c r="AW100" t="n">
        <v>107.4414749513483</v>
      </c>
      <c r="AX100" t="n">
        <v>6701.532178679347</v>
      </c>
      <c r="AY100" t="n">
        <v>161742.4768937911</v>
      </c>
      <c r="AZ100" t="n">
        <v>188096.3443711278</v>
      </c>
      <c r="BA100" t="n">
        <v>47737.33174407261</v>
      </c>
      <c r="BB100" t="n">
        <v>21500.60089132324</v>
      </c>
      <c r="BC100" t="n">
        <v>69237.93263539583</v>
      </c>
      <c r="BD100" t="n">
        <v>3.029911131007135</v>
      </c>
      <c r="BE100" t="n">
        <v>1.659637508539292</v>
      </c>
      <c r="BF100" t="n">
        <v>30.94411945820987</v>
      </c>
      <c r="BG100" t="n">
        <v>17.06106567376481</v>
      </c>
      <c r="BH100" t="n">
        <v>1520.134975638065</v>
      </c>
      <c r="BI100" t="n">
        <v>546.4486690990418</v>
      </c>
      <c r="BJ100" t="n">
        <v>62355.5466300144</v>
      </c>
      <c r="BK100" t="n">
        <v>34170.63589704425</v>
      </c>
      <c r="BL100" t="n">
        <v>45793.91773153807</v>
      </c>
      <c r="BM100" t="n">
        <v>25272.64997171233</v>
      </c>
      <c r="BN100" t="n">
        <v>27501.29511114042</v>
      </c>
      <c r="BO100" t="n">
        <v>9890.687136300452</v>
      </c>
      <c r="BP100" t="n">
        <v>0.266979146613042</v>
      </c>
      <c r="BQ100" t="n">
        <v>3.39287573558497</v>
      </c>
      <c r="BR100" t="n">
        <v>253.2015922809795</v>
      </c>
      <c r="BS100" t="n">
        <v>5523.247681240167</v>
      </c>
      <c r="BT100" t="n">
        <v>5138.798897235575</v>
      </c>
      <c r="BU100" t="n">
        <v>4675.730902856647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200.8666666666666</v>
      </c>
      <c r="C101" t="n">
        <v>73.40000000000001</v>
      </c>
      <c r="D101" t="n">
        <v>999.1039335049618</v>
      </c>
      <c r="E101" t="n">
        <v>9.893676252539368</v>
      </c>
      <c r="F101" t="n">
        <v>132.8008213610584</v>
      </c>
      <c r="G101" t="n">
        <v>5969.619334003173</v>
      </c>
      <c r="H101" t="n">
        <v>216455.4628301483</v>
      </c>
      <c r="I101" t="n">
        <v>186192.6134103751</v>
      </c>
      <c r="J101" t="n">
        <v>14.1644612036165</v>
      </c>
      <c r="K101" t="n">
        <v>74.1193521230455</v>
      </c>
      <c r="L101" t="n">
        <v>-77.01309723092923</v>
      </c>
      <c r="M101" t="n">
        <v>2.998902815540842</v>
      </c>
      <c r="N101" t="n">
        <v>30.9495625165029</v>
      </c>
      <c r="O101" t="n">
        <v>1519.821660626581</v>
      </c>
      <c r="P101" t="n">
        <v>1.605406284315647</v>
      </c>
      <c r="Q101" t="n">
        <v>17.05242255314856</v>
      </c>
      <c r="R101" t="n">
        <v>536.6068556324533</v>
      </c>
      <c r="S101" t="n">
        <v>14.83263183214072</v>
      </c>
      <c r="T101" t="n">
        <v>160.1646479626475</v>
      </c>
      <c r="U101" t="n">
        <v>6987.085423283725</v>
      </c>
      <c r="V101" t="n">
        <v>149.8666666666667</v>
      </c>
      <c r="W101" t="n">
        <v>427.6333333333333</v>
      </c>
      <c r="X101" t="n">
        <v>38.1</v>
      </c>
      <c r="Y101" t="n">
        <v>0</v>
      </c>
      <c r="Z101" t="n">
        <v>0.1687868835293413</v>
      </c>
      <c r="AA101" t="n">
        <v>2.087850204344035</v>
      </c>
      <c r="AB101" t="n">
        <v>163.1603777602514</v>
      </c>
      <c r="AC101" t="n">
        <v>4280.189145969612</v>
      </c>
      <c r="AD101" t="n">
        <v>3422.812007900741</v>
      </c>
      <c r="AE101" t="n">
        <v>1.140758210802265</v>
      </c>
      <c r="AF101" t="n">
        <v>16.99019301183274</v>
      </c>
      <c r="AG101" t="n">
        <v>385.9879566610471</v>
      </c>
      <c r="AH101" t="n">
        <v>32078.42561174665</v>
      </c>
      <c r="AI101" t="n">
        <v>19428.33046010905</v>
      </c>
      <c r="AJ101" t="n">
        <v>-1.588654063497138</v>
      </c>
      <c r="AK101" t="n">
        <v>41.68245935089846</v>
      </c>
      <c r="AL101" t="n">
        <v>56.05771342958872</v>
      </c>
      <c r="AM101" t="n">
        <v>1.393496531225195</v>
      </c>
      <c r="AN101" t="n">
        <v>13.89713996335433</v>
      </c>
      <c r="AO101" t="n">
        <v>983.2148049941277</v>
      </c>
      <c r="AP101" t="n">
        <v>906402.4725544052</v>
      </c>
      <c r="AQ101" t="n">
        <v>0.2245701670875936</v>
      </c>
      <c r="AR101" t="n">
        <v>0.2158331554723224</v>
      </c>
      <c r="AS101" t="n">
        <v>0.1190690400217681</v>
      </c>
      <c r="AT101" t="n">
        <v>0.2334613686278439</v>
      </c>
      <c r="AU101" t="n">
        <v>0.2070662687904721</v>
      </c>
      <c r="AV101" t="n">
        <v>9.163401736037754</v>
      </c>
      <c r="AW101" t="n">
        <v>107.4442472008188</v>
      </c>
      <c r="AX101" t="n">
        <v>6701.929019497997</v>
      </c>
      <c r="AY101" t="n">
        <v>161732.121667489</v>
      </c>
      <c r="AZ101" t="n">
        <v>188091.8061268879</v>
      </c>
      <c r="BA101" t="n">
        <v>46296.77960220575</v>
      </c>
      <c r="BB101" t="n">
        <v>21638.88712118373</v>
      </c>
      <c r="BC101" t="n">
        <v>67935.66672338948</v>
      </c>
      <c r="BD101" t="n">
        <v>2.998902815540842</v>
      </c>
      <c r="BE101" t="n">
        <v>1.605406284315647</v>
      </c>
      <c r="BF101" t="n">
        <v>30.9495625165029</v>
      </c>
      <c r="BG101" t="n">
        <v>17.05242255314856</v>
      </c>
      <c r="BH101" t="n">
        <v>1519.821660626581</v>
      </c>
      <c r="BI101" t="n">
        <v>536.6068556324533</v>
      </c>
      <c r="BJ101" t="n">
        <v>61717.59799824624</v>
      </c>
      <c r="BK101" t="n">
        <v>33055.15265483684</v>
      </c>
      <c r="BL101" t="n">
        <v>45801.93790008858</v>
      </c>
      <c r="BM101" t="n">
        <v>25259.9146792091</v>
      </c>
      <c r="BN101" t="n">
        <v>27495.63130039433</v>
      </c>
      <c r="BO101" t="n">
        <v>9712.587437706101</v>
      </c>
      <c r="BP101" t="n">
        <v>0.263883127778937</v>
      </c>
      <c r="BQ101" t="n">
        <v>3.445780634736385</v>
      </c>
      <c r="BR101" t="n">
        <v>248.9228673470515</v>
      </c>
      <c r="BS101" t="n">
        <v>5459.572395989177</v>
      </c>
      <c r="BT101" t="n">
        <v>5216.75449867914</v>
      </c>
      <c r="BU101" t="n">
        <v>4598.384183509828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201</v>
      </c>
      <c r="C102" t="n">
        <v>73.40000000000001</v>
      </c>
      <c r="D102" t="n">
        <v>999.1052045983888</v>
      </c>
      <c r="E102" t="n">
        <v>9.893857862801148</v>
      </c>
      <c r="F102" t="n">
        <v>132.7902302586964</v>
      </c>
      <c r="G102" t="n">
        <v>5969.575862586496</v>
      </c>
      <c r="H102" t="n">
        <v>216614.3651948015</v>
      </c>
      <c r="I102" t="n">
        <v>186054.9969939041</v>
      </c>
      <c r="J102" t="n">
        <v>13.90974347320393</v>
      </c>
      <c r="K102" t="n">
        <v>74.1193521230455</v>
      </c>
      <c r="L102" t="n">
        <v>-77.01309723092923</v>
      </c>
      <c r="M102" t="n">
        <v>2.991584025397072</v>
      </c>
      <c r="N102" t="n">
        <v>32.4989326070778</v>
      </c>
      <c r="O102" t="n">
        <v>1519.821660626581</v>
      </c>
      <c r="P102" t="n">
        <v>1.598052039720006</v>
      </c>
      <c r="Q102" t="n">
        <v>17.04810099284043</v>
      </c>
      <c r="R102" t="n">
        <v>543.8419814971068</v>
      </c>
      <c r="S102" t="n">
        <v>14.89525915587738</v>
      </c>
      <c r="T102" t="n">
        <v>162.3604642248516</v>
      </c>
      <c r="U102" t="n">
        <v>7005.516726841223</v>
      </c>
      <c r="V102" t="n">
        <v>150.2</v>
      </c>
      <c r="W102" t="n">
        <v>427.8666666666667</v>
      </c>
      <c r="X102" t="n">
        <v>38.46666666666667</v>
      </c>
      <c r="Y102" t="n">
        <v>0</v>
      </c>
      <c r="Z102" t="n">
        <v>0.1689897251277613</v>
      </c>
      <c r="AA102" t="n">
        <v>2.092312193430276</v>
      </c>
      <c r="AB102" t="n">
        <v>163.160597423392</v>
      </c>
      <c r="AC102" t="n">
        <v>4280.189718908067</v>
      </c>
      <c r="AD102" t="n">
        <v>3422.828877350499</v>
      </c>
      <c r="AE102" t="n">
        <v>1.140833515043632</v>
      </c>
      <c r="AF102" t="n">
        <v>16.99184431739743</v>
      </c>
      <c r="AG102" t="n">
        <v>385.988038112905</v>
      </c>
      <c r="AH102" t="n">
        <v>32078.42582333004</v>
      </c>
      <c r="AI102" t="n">
        <v>19428.3366895506</v>
      </c>
      <c r="AJ102" t="n">
        <v>2.932025261981772</v>
      </c>
      <c r="AK102" t="n">
        <v>38.35252917872438</v>
      </c>
      <c r="AL102" t="n">
        <v>66.25449961829587</v>
      </c>
      <c r="AM102" t="n">
        <v>1.393531985677066</v>
      </c>
      <c r="AN102" t="n">
        <v>15.45083161423736</v>
      </c>
      <c r="AO102" t="n">
        <v>975.9796791294742</v>
      </c>
      <c r="AP102" t="n">
        <v>906714.7207850931</v>
      </c>
      <c r="AQ102" t="n">
        <v>0.2244633724412108</v>
      </c>
      <c r="AR102" t="n">
        <v>0.2158055683131986</v>
      </c>
      <c r="AS102" t="n">
        <v>0.1189174254941702</v>
      </c>
      <c r="AT102" t="n">
        <v>0.2337609016867399</v>
      </c>
      <c r="AU102" t="n">
        <v>0.2070527320646804</v>
      </c>
      <c r="AV102" t="n">
        <v>9.164579742709153</v>
      </c>
      <c r="AW102" t="n">
        <v>107.4503037893005</v>
      </c>
      <c r="AX102" t="n">
        <v>6703.326479652224</v>
      </c>
      <c r="AY102" t="n">
        <v>161728.9738392316</v>
      </c>
      <c r="AZ102" t="n">
        <v>188114.5919407324</v>
      </c>
      <c r="BA102" t="n">
        <v>46198.39372141626</v>
      </c>
      <c r="BB102" t="n">
        <v>21710.94270348349</v>
      </c>
      <c r="BC102" t="n">
        <v>67909.33642489972</v>
      </c>
      <c r="BD102" t="n">
        <v>2.991584025397072</v>
      </c>
      <c r="BE102" t="n">
        <v>1.598052039720006</v>
      </c>
      <c r="BF102" t="n">
        <v>32.4989326070778</v>
      </c>
      <c r="BG102" t="n">
        <v>17.04810099284043</v>
      </c>
      <c r="BH102" t="n">
        <v>1519.821660626581</v>
      </c>
      <c r="BI102" t="n">
        <v>543.8419814971068</v>
      </c>
      <c r="BJ102" t="n">
        <v>61567.07305948542</v>
      </c>
      <c r="BK102" t="n">
        <v>32903.80025696535</v>
      </c>
      <c r="BL102" t="n">
        <v>48085.1817774638</v>
      </c>
      <c r="BM102" t="n">
        <v>25253.54703295749</v>
      </c>
      <c r="BN102" t="n">
        <v>27495.63130039433</v>
      </c>
      <c r="BO102" t="n">
        <v>9843.282782653294</v>
      </c>
      <c r="BP102" t="n">
        <v>0.2608557677638693</v>
      </c>
      <c r="BQ102" t="n">
        <v>3.493020644511422</v>
      </c>
      <c r="BR102" t="n">
        <v>248.9228673470515</v>
      </c>
      <c r="BS102" t="n">
        <v>5397.303080731857</v>
      </c>
      <c r="BT102" t="n">
        <v>5286.364383711189</v>
      </c>
      <c r="BU102" t="n">
        <v>4598.384183509828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201</v>
      </c>
      <c r="C103" t="n">
        <v>73.40000000000001</v>
      </c>
      <c r="D103" t="n">
        <v>999.2733343644708</v>
      </c>
      <c r="E103" t="n">
        <v>9.894216025668923</v>
      </c>
      <c r="F103" t="n">
        <v>132.7923814079458</v>
      </c>
      <c r="G103" t="n">
        <v>5977.788488677002</v>
      </c>
      <c r="H103" t="n">
        <v>216694.4940666719</v>
      </c>
      <c r="I103" t="n">
        <v>185974.9766819596</v>
      </c>
      <c r="J103" t="n">
        <v>11.17155328831912</v>
      </c>
      <c r="K103" t="n">
        <v>74.1193521230455</v>
      </c>
      <c r="L103" t="n">
        <v>-77.01309723092923</v>
      </c>
      <c r="M103" t="n">
        <v>2.962533689639985</v>
      </c>
      <c r="N103" t="n">
        <v>32.81613734574908</v>
      </c>
      <c r="O103" t="n">
        <v>1611.573944724703</v>
      </c>
      <c r="P103" t="n">
        <v>1.684833959688601</v>
      </c>
      <c r="Q103" t="n">
        <v>17.02753146407876</v>
      </c>
      <c r="R103" t="n">
        <v>480.625034312838</v>
      </c>
      <c r="S103" t="n">
        <v>15.01258377385062</v>
      </c>
      <c r="T103" t="n">
        <v>163.8755629854824</v>
      </c>
      <c r="U103" t="n">
        <v>7165.783619604328</v>
      </c>
      <c r="V103" t="n">
        <v>150.5666666666667</v>
      </c>
      <c r="W103" t="n">
        <v>428.1666666666667</v>
      </c>
      <c r="X103" t="n">
        <v>38.66666666666666</v>
      </c>
      <c r="Y103" t="n">
        <v>0</v>
      </c>
      <c r="Z103" t="n">
        <v>0.1695052490294028</v>
      </c>
      <c r="AA103" t="n">
        <v>2.099998052753631</v>
      </c>
      <c r="AB103" t="n">
        <v>164.9154075356498</v>
      </c>
      <c r="AC103" t="n">
        <v>4280.822236260569</v>
      </c>
      <c r="AD103" t="n">
        <v>3422.828966679006</v>
      </c>
      <c r="AE103" t="n">
        <v>1.14102501743216</v>
      </c>
      <c r="AF103" t="n">
        <v>16.99469931842156</v>
      </c>
      <c r="AG103" t="n">
        <v>386.7860998239511</v>
      </c>
      <c r="AH103" t="n">
        <v>32078.66014685576</v>
      </c>
      <c r="AI103" t="n">
        <v>19428.33672254691</v>
      </c>
      <c r="AJ103" t="n">
        <v>17.53221055420252</v>
      </c>
      <c r="AK103" t="n">
        <v>48.72565324826785</v>
      </c>
      <c r="AL103" t="n">
        <v>80.78029714434082</v>
      </c>
      <c r="AM103" t="n">
        <v>1.277699729951384</v>
      </c>
      <c r="AN103" t="n">
        <v>15.78860588167032</v>
      </c>
      <c r="AO103" t="n">
        <v>1130.948910411865</v>
      </c>
      <c r="AP103" t="n">
        <v>906713.4395712189</v>
      </c>
      <c r="AQ103" t="n">
        <v>0.2244310659800599</v>
      </c>
      <c r="AR103" t="n">
        <v>0.2158179052808796</v>
      </c>
      <c r="AS103" t="n">
        <v>0.1188749607665583</v>
      </c>
      <c r="AT103" t="n">
        <v>0.2340988869153825</v>
      </c>
      <c r="AU103" t="n">
        <v>0.2067771810571197</v>
      </c>
      <c r="AV103" t="n">
        <v>9.165075775870141</v>
      </c>
      <c r="AW103" t="n">
        <v>107.4567233916539</v>
      </c>
      <c r="AX103" t="n">
        <v>6712.011270591138</v>
      </c>
      <c r="AY103" t="n">
        <v>161726.7904175344</v>
      </c>
      <c r="AZ103" t="n">
        <v>188120.3734588232</v>
      </c>
      <c r="BA103" t="n">
        <v>46812.71841111215</v>
      </c>
      <c r="BB103" t="n">
        <v>21710.94270348349</v>
      </c>
      <c r="BC103" t="n">
        <v>68523.66111459564</v>
      </c>
      <c r="BD103" t="n">
        <v>2.962533689639985</v>
      </c>
      <c r="BE103" t="n">
        <v>1.684833959688601</v>
      </c>
      <c r="BF103" t="n">
        <v>32.81613734574908</v>
      </c>
      <c r="BG103" t="n">
        <v>17.02753146407876</v>
      </c>
      <c r="BH103" t="n">
        <v>1611.573944724703</v>
      </c>
      <c r="BI103" t="n">
        <v>480.625034312838</v>
      </c>
      <c r="BJ103" t="n">
        <v>60969.99242199133</v>
      </c>
      <c r="BK103" t="n">
        <v>34687.50154962514</v>
      </c>
      <c r="BL103" t="n">
        <v>48553.17631947996</v>
      </c>
      <c r="BM103" t="n">
        <v>25223.25901894178</v>
      </c>
      <c r="BN103" t="n">
        <v>29150.40844014873</v>
      </c>
      <c r="BO103" t="n">
        <v>8703.148124711504</v>
      </c>
      <c r="BP103" t="n">
        <v>0.2500314456361461</v>
      </c>
      <c r="BQ103" t="n">
        <v>3.324347193176308</v>
      </c>
      <c r="BR103" t="n">
        <v>252.9331255362301</v>
      </c>
      <c r="BS103" t="n">
        <v>5174.837557952786</v>
      </c>
      <c r="BT103" t="n">
        <v>5038.008565614298</v>
      </c>
      <c r="BU103" t="n">
        <v>4670.710269352758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201</v>
      </c>
      <c r="C104" t="n">
        <v>73.43333333333334</v>
      </c>
      <c r="D104" t="n">
        <v>999.5498676371186</v>
      </c>
      <c r="E104" t="n">
        <v>9.898568204724878</v>
      </c>
      <c r="F104" t="n">
        <v>132.8064831076792</v>
      </c>
      <c r="G104" t="n">
        <v>5991.003501352086</v>
      </c>
      <c r="H104" t="n">
        <v>216789.1257912267</v>
      </c>
      <c r="I104" t="n">
        <v>185799.2423319875</v>
      </c>
      <c r="J104" t="n">
        <v>-0.6104670699613862</v>
      </c>
      <c r="K104" t="n">
        <v>74.1193521230455</v>
      </c>
      <c r="L104" t="n">
        <v>-83.54776580745531</v>
      </c>
      <c r="M104" t="n">
        <v>2.873734528504301</v>
      </c>
      <c r="N104" t="n">
        <v>29.60384399667145</v>
      </c>
      <c r="O104" t="n">
        <v>1657.450086773763</v>
      </c>
      <c r="P104" t="n">
        <v>1.737301740404686</v>
      </c>
      <c r="Q104" t="n">
        <v>17.01724669969792</v>
      </c>
      <c r="R104" t="n">
        <v>491.3125171743681</v>
      </c>
      <c r="S104" t="n">
        <v>15.16695585616805</v>
      </c>
      <c r="T104" t="n">
        <v>167.5532054518242</v>
      </c>
      <c r="U104" t="n">
        <v>7285.564191699188</v>
      </c>
      <c r="V104" t="n">
        <v>150.9666666666667</v>
      </c>
      <c r="W104" t="n">
        <v>428.4333333333333</v>
      </c>
      <c r="X104" t="n">
        <v>38.83333333333333</v>
      </c>
      <c r="Y104" t="n">
        <v>0</v>
      </c>
      <c r="Z104" t="n">
        <v>0.1708632381715973</v>
      </c>
      <c r="AA104" t="n">
        <v>2.140416936939993</v>
      </c>
      <c r="AB104" t="n">
        <v>166.0696592835234</v>
      </c>
      <c r="AC104" t="n">
        <v>4281.419689536679</v>
      </c>
      <c r="AD104" t="n">
        <v>3422.829214582157</v>
      </c>
      <c r="AE104" t="n">
        <v>1.141528099713947</v>
      </c>
      <c r="AF104" t="n">
        <v>17.00962224368549</v>
      </c>
      <c r="AG104" t="n">
        <v>387.4620062700647</v>
      </c>
      <c r="AH104" t="n">
        <v>32078.88165001055</v>
      </c>
      <c r="AI104" t="n">
        <v>19428.33681418965</v>
      </c>
      <c r="AJ104" t="n">
        <v>26.11580258172319</v>
      </c>
      <c r="AK104" t="n">
        <v>30.11831483100911</v>
      </c>
      <c r="AL104" t="n">
        <v>78.7391462911506</v>
      </c>
      <c r="AM104" t="n">
        <v>1.136432788099615</v>
      </c>
      <c r="AN104" t="n">
        <v>12.58659729697353</v>
      </c>
      <c r="AO104" t="n">
        <v>1166.137569599395</v>
      </c>
      <c r="AP104" t="n">
        <v>906557.7332026683</v>
      </c>
      <c r="AQ104" t="n">
        <v>0.224324615993394</v>
      </c>
      <c r="AR104" t="n">
        <v>0.2156902425422741</v>
      </c>
      <c r="AS104" t="n">
        <v>0.1189260898736001</v>
      </c>
      <c r="AT104" t="n">
        <v>0.2342460743133803</v>
      </c>
      <c r="AU104" t="n">
        <v>0.2068129772773515</v>
      </c>
      <c r="AV104" t="n">
        <v>9.165828391430722</v>
      </c>
      <c r="AW104" t="n">
        <v>107.4667225480688</v>
      </c>
      <c r="AX104" t="n">
        <v>6726.763914795066</v>
      </c>
      <c r="AY104" t="n">
        <v>161721.9116304012</v>
      </c>
      <c r="AZ104" t="n">
        <v>188118.614582747</v>
      </c>
      <c r="BA104" t="n">
        <v>47766.69996538744</v>
      </c>
      <c r="BB104" t="n">
        <v>22013.82541976386</v>
      </c>
      <c r="BC104" t="n">
        <v>69780.5253851513</v>
      </c>
      <c r="BD104" t="n">
        <v>2.873734528504301</v>
      </c>
      <c r="BE104" t="n">
        <v>1.737301740404686</v>
      </c>
      <c r="BF104" t="n">
        <v>29.60384399667145</v>
      </c>
      <c r="BG104" t="n">
        <v>17.01724669969792</v>
      </c>
      <c r="BH104" t="n">
        <v>1657.450086773763</v>
      </c>
      <c r="BI104" t="n">
        <v>491.3125171743681</v>
      </c>
      <c r="BJ104" t="n">
        <v>59144.97226774442</v>
      </c>
      <c r="BK104" t="n">
        <v>35765.82358787932</v>
      </c>
      <c r="BL104" t="n">
        <v>43819.85696674282</v>
      </c>
      <c r="BM104" t="n">
        <v>25208.11501193393</v>
      </c>
      <c r="BN104" t="n">
        <v>29977.79701002594</v>
      </c>
      <c r="BO104" t="n">
        <v>8896.311329524024</v>
      </c>
      <c r="BP104" t="n">
        <v>0.2389240764358024</v>
      </c>
      <c r="BQ104" t="n">
        <v>3.092128536441938</v>
      </c>
      <c r="BR104" t="n">
        <v>254.9382546308194</v>
      </c>
      <c r="BS104" t="n">
        <v>4946.557336019078</v>
      </c>
      <c r="BT104" t="n">
        <v>4695.914378885382</v>
      </c>
      <c r="BU104" t="n">
        <v>4706.873312274223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201</v>
      </c>
      <c r="C105" t="n">
        <v>73.5</v>
      </c>
      <c r="D105" t="n">
        <v>1001.673320510326</v>
      </c>
      <c r="E105" t="n">
        <v>9.919751220504571</v>
      </c>
      <c r="F105" t="n">
        <v>133.0387933812151</v>
      </c>
      <c r="G105" t="n">
        <v>5991.811492942934</v>
      </c>
      <c r="H105" t="n">
        <v>217262.1010149222</v>
      </c>
      <c r="I105" t="n">
        <v>186475.121432086</v>
      </c>
      <c r="J105" t="n">
        <v>-9.799105779402032</v>
      </c>
      <c r="K105" t="n">
        <v>74.1193521230455</v>
      </c>
      <c r="L105" t="n">
        <v>-91.11934960438641</v>
      </c>
      <c r="M105" t="n">
        <v>2.789182273691831</v>
      </c>
      <c r="N105" t="n">
        <v>27.95728060606059</v>
      </c>
      <c r="O105" t="n">
        <v>1657.155642789987</v>
      </c>
      <c r="P105" t="n">
        <v>1.744670339193345</v>
      </c>
      <c r="Q105" t="n">
        <v>17.66284505780721</v>
      </c>
      <c r="R105" t="n">
        <v>511.6088737939892</v>
      </c>
      <c r="S105" t="n">
        <v>15.27587369912356</v>
      </c>
      <c r="T105" t="n">
        <v>170.3420416488501</v>
      </c>
      <c r="U105" t="n">
        <v>7309.630978444065</v>
      </c>
      <c r="V105" t="n">
        <v>151.5666666666667</v>
      </c>
      <c r="W105" t="n">
        <v>428.7666666666667</v>
      </c>
      <c r="X105" t="n">
        <v>39.03333333333333</v>
      </c>
      <c r="Y105" t="n">
        <v>0</v>
      </c>
      <c r="Z105" t="n">
        <v>0.172207659969597</v>
      </c>
      <c r="AA105" t="n">
        <v>2.162153756089702</v>
      </c>
      <c r="AB105" t="n">
        <v>166.0977376356593</v>
      </c>
      <c r="AC105" t="n">
        <v>4291.335578792459</v>
      </c>
      <c r="AD105" t="n">
        <v>3444.596411123633</v>
      </c>
      <c r="AE105" t="n">
        <v>1.142096091921112</v>
      </c>
      <c r="AF105" t="n">
        <v>17.01789791822485</v>
      </c>
      <c r="AG105" t="n">
        <v>387.4793501379107</v>
      </c>
      <c r="AH105" t="n">
        <v>32088.70307716054</v>
      </c>
      <c r="AI105" t="n">
        <v>19450.10391692874</v>
      </c>
      <c r="AJ105" t="n">
        <v>31.41462741142094</v>
      </c>
      <c r="AK105" t="n">
        <v>24.41751084679824</v>
      </c>
      <c r="AL105" t="n">
        <v>74.89690758634451</v>
      </c>
      <c r="AM105" t="n">
        <v>1.044511934498486</v>
      </c>
      <c r="AN105" t="n">
        <v>10.29443554825337</v>
      </c>
      <c r="AO105" t="n">
        <v>1145.546768995998</v>
      </c>
      <c r="AP105" t="n">
        <v>906919.2494730788</v>
      </c>
      <c r="AQ105" t="n">
        <v>0.2243786301125188</v>
      </c>
      <c r="AR105" t="n">
        <v>0.215796240706617</v>
      </c>
      <c r="AS105" t="n">
        <v>0.1192023501501888</v>
      </c>
      <c r="AT105" t="n">
        <v>0.2341786300036304</v>
      </c>
      <c r="AU105" t="n">
        <v>0.2064441490270449</v>
      </c>
      <c r="AV105" t="n">
        <v>9.181865583498894</v>
      </c>
      <c r="AW105" t="n">
        <v>107.6419719098664</v>
      </c>
      <c r="AX105" t="n">
        <v>6723.244140926227</v>
      </c>
      <c r="AY105" t="n">
        <v>162077.9137089894</v>
      </c>
      <c r="AZ105" t="n">
        <v>189226.7053736321</v>
      </c>
      <c r="BA105" t="n">
        <v>49083.24191439399</v>
      </c>
      <c r="BB105" t="n">
        <v>22165.26677790405</v>
      </c>
      <c r="BC105" t="n">
        <v>71248.50869229803</v>
      </c>
      <c r="BD105" t="n">
        <v>2.789182273691831</v>
      </c>
      <c r="BE105" t="n">
        <v>1.744670339193345</v>
      </c>
      <c r="BF105" t="n">
        <v>27.95728060606059</v>
      </c>
      <c r="BG105" t="n">
        <v>17.66284505780721</v>
      </c>
      <c r="BH105" t="n">
        <v>1657.155642789987</v>
      </c>
      <c r="BI105" t="n">
        <v>511.6088737939892</v>
      </c>
      <c r="BJ105" t="n">
        <v>57407.78887500214</v>
      </c>
      <c r="BK105" t="n">
        <v>35917.26494601951</v>
      </c>
      <c r="BL105" t="n">
        <v>41393.63817007617</v>
      </c>
      <c r="BM105" t="n">
        <v>26158.93451980245</v>
      </c>
      <c r="BN105" t="n">
        <v>29972.48380367492</v>
      </c>
      <c r="BO105" t="n">
        <v>9262.559186716717</v>
      </c>
      <c r="BP105" t="n">
        <v>0.2270609334569141</v>
      </c>
      <c r="BQ105" t="n">
        <v>3.008244137587339</v>
      </c>
      <c r="BR105" t="n">
        <v>257.5274867061377</v>
      </c>
      <c r="BS105" t="n">
        <v>4702.849447474227</v>
      </c>
      <c r="BT105" t="n">
        <v>4572.313834484545</v>
      </c>
      <c r="BU105" t="n">
        <v>4753.595694339601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201</v>
      </c>
      <c r="C106" t="n">
        <v>73.53333333333333</v>
      </c>
      <c r="D106" t="n">
        <v>1002.59342173105</v>
      </c>
      <c r="E106" t="n">
        <v>9.921405413605321</v>
      </c>
      <c r="F106" t="n">
        <v>132.9379924581831</v>
      </c>
      <c r="G106" t="n">
        <v>6009.884543930266</v>
      </c>
      <c r="H106" t="n">
        <v>217429.9345684946</v>
      </c>
      <c r="I106" t="n">
        <v>186911.3591277721</v>
      </c>
      <c r="J106" t="n">
        <v>10.07328523937235</v>
      </c>
      <c r="K106" t="n">
        <v>88.02367643694843</v>
      </c>
      <c r="L106" t="n">
        <v>-93.27147435872044</v>
      </c>
      <c r="M106" t="n">
        <v>2.789774228876082</v>
      </c>
      <c r="N106" t="n">
        <v>27.88006013751981</v>
      </c>
      <c r="O106" t="n">
        <v>1657.008420798099</v>
      </c>
      <c r="P106" t="n">
        <v>1.575399324494119</v>
      </c>
      <c r="Q106" t="n">
        <v>17.98564423686186</v>
      </c>
      <c r="R106" t="n">
        <v>525.4382016960737</v>
      </c>
      <c r="S106" t="n">
        <v>15.64471746735868</v>
      </c>
      <c r="T106" t="n">
        <v>170.9898655920333</v>
      </c>
      <c r="U106" t="n">
        <v>7325.345521408779</v>
      </c>
      <c r="V106" t="n">
        <v>151.8666666666667</v>
      </c>
      <c r="W106" t="n">
        <v>429.2333333333333</v>
      </c>
      <c r="X106" t="n">
        <v>39.3</v>
      </c>
      <c r="Y106" t="n">
        <v>0</v>
      </c>
      <c r="Z106" t="n">
        <v>0.1725857548626314</v>
      </c>
      <c r="AA106" t="n">
        <v>2.163510481767702</v>
      </c>
      <c r="AB106" t="n">
        <v>166.639373869506</v>
      </c>
      <c r="AC106" t="n">
        <v>4291.815395012303</v>
      </c>
      <c r="AD106" t="n">
        <v>3457.93069817372</v>
      </c>
      <c r="AE106" t="n">
        <v>1.142240598605017</v>
      </c>
      <c r="AF106" t="n">
        <v>17.01840702668421</v>
      </c>
      <c r="AG106" t="n">
        <v>388.0156191296126</v>
      </c>
      <c r="AH106" t="n">
        <v>32089.06740887146</v>
      </c>
      <c r="AI106" t="n">
        <v>19463.43754755828</v>
      </c>
      <c r="AJ106" t="n">
        <v>58.43058488485226</v>
      </c>
      <c r="AK106" t="n">
        <v>30.25574374992518</v>
      </c>
      <c r="AL106" t="n">
        <v>87.32290526917645</v>
      </c>
      <c r="AM106" t="n">
        <v>1.214374904381962</v>
      </c>
      <c r="AN106" t="n">
        <v>9.894415900657956</v>
      </c>
      <c r="AO106" t="n">
        <v>1131.570219102025</v>
      </c>
      <c r="AP106" t="n">
        <v>908708.8444376581</v>
      </c>
      <c r="AQ106" t="n">
        <v>0.2242418174254442</v>
      </c>
      <c r="AR106" t="n">
        <v>0.215627509228599</v>
      </c>
      <c r="AS106" t="n">
        <v>0.1189921946011786</v>
      </c>
      <c r="AT106" t="n">
        <v>0.2342498462375043</v>
      </c>
      <c r="AU106" t="n">
        <v>0.2068886325072739</v>
      </c>
      <c r="AV106" t="n">
        <v>9.178766549538846</v>
      </c>
      <c r="AW106" t="n">
        <v>107.6154030603778</v>
      </c>
      <c r="AX106" t="n">
        <v>6752.884402904085</v>
      </c>
      <c r="AY106" t="n">
        <v>162024.2343082291</v>
      </c>
      <c r="AZ106" t="n">
        <v>189701.4888126141</v>
      </c>
      <c r="BA106" t="n">
        <v>47346.88934392526</v>
      </c>
      <c r="BB106" t="n">
        <v>21128.04939234363</v>
      </c>
      <c r="BC106" t="n">
        <v>68474.9387362689</v>
      </c>
      <c r="BD106" t="n">
        <v>2.789774228876082</v>
      </c>
      <c r="BE106" t="n">
        <v>1.575399324494119</v>
      </c>
      <c r="BF106" t="n">
        <v>27.88006013751981</v>
      </c>
      <c r="BG106" t="n">
        <v>17.98564423686186</v>
      </c>
      <c r="BH106" t="n">
        <v>1657.008420798099</v>
      </c>
      <c r="BI106" t="n">
        <v>525.4382016960737</v>
      </c>
      <c r="BJ106" t="n">
        <v>57419.84222605747</v>
      </c>
      <c r="BK106" t="n">
        <v>32441.12469806203</v>
      </c>
      <c r="BL106" t="n">
        <v>41279.90998757222</v>
      </c>
      <c r="BM106" t="n">
        <v>26634.34427373671</v>
      </c>
      <c r="BN106" t="n">
        <v>29969.82720049941</v>
      </c>
      <c r="BO106" t="n">
        <v>9511.876585157017</v>
      </c>
      <c r="BP106" t="n">
        <v>0.2244453774223295</v>
      </c>
      <c r="BQ106" t="n">
        <v>3.002140012332881</v>
      </c>
      <c r="BR106" t="n">
        <v>258.8221027437968</v>
      </c>
      <c r="BS106" t="n">
        <v>4649.116818676969</v>
      </c>
      <c r="BT106" t="n">
        <v>4563.323846673223</v>
      </c>
      <c r="BU106" t="n">
        <v>4776.95688537229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201</v>
      </c>
      <c r="C107" t="n">
        <v>73.59999999999999</v>
      </c>
      <c r="D107" t="n">
        <v>1003.614165067533</v>
      </c>
      <c r="E107" t="n">
        <v>9.932356013534342</v>
      </c>
      <c r="F107" t="n">
        <v>133.0622573764481</v>
      </c>
      <c r="G107" t="n">
        <v>6001.103493810549</v>
      </c>
      <c r="H107" t="n">
        <v>217709.7323329716</v>
      </c>
      <c r="I107" t="n">
        <v>187314.2708777938</v>
      </c>
      <c r="J107" t="n">
        <v>8.815334493245034</v>
      </c>
      <c r="K107" t="n">
        <v>94.97583859389989</v>
      </c>
      <c r="L107" t="n">
        <v>-93.27147435872044</v>
      </c>
      <c r="M107" t="n">
        <v>2.936904076798508</v>
      </c>
      <c r="N107" t="n">
        <v>28.23499453064623</v>
      </c>
      <c r="O107" t="n">
        <v>1582.645355613735</v>
      </c>
      <c r="P107" t="n">
        <v>1.507975182594809</v>
      </c>
      <c r="Q107" t="n">
        <v>17.99989880483479</v>
      </c>
      <c r="R107" t="n">
        <v>532.6084144603653</v>
      </c>
      <c r="S107" t="n">
        <v>15.97721432328085</v>
      </c>
      <c r="T107" t="n">
        <v>171.5048901381343</v>
      </c>
      <c r="U107" t="n">
        <v>7424.807892151866</v>
      </c>
      <c r="V107" t="n">
        <v>152.2333333333333</v>
      </c>
      <c r="W107" t="n">
        <v>429.6</v>
      </c>
      <c r="X107" t="n">
        <v>39.73333333333333</v>
      </c>
      <c r="Y107" t="n">
        <v>0</v>
      </c>
      <c r="Z107" t="n">
        <v>0.1727962013279261</v>
      </c>
      <c r="AA107" t="n">
        <v>2.164361212906531</v>
      </c>
      <c r="AB107" t="n">
        <v>167.4696850428247</v>
      </c>
      <c r="AC107" t="n">
        <v>4296.757645287676</v>
      </c>
      <c r="AD107" t="n">
        <v>3466.903093445082</v>
      </c>
      <c r="AE107" t="n">
        <v>1.142320890190023</v>
      </c>
      <c r="AF107" t="n">
        <v>17.01912658136193</v>
      </c>
      <c r="AG107" t="n">
        <v>388.3290853847926</v>
      </c>
      <c r="AH107" t="n">
        <v>32093.9534195058</v>
      </c>
      <c r="AI107" t="n">
        <v>19472.40955330487</v>
      </c>
      <c r="AJ107" t="n">
        <v>74.3237107884859</v>
      </c>
      <c r="AK107" t="n">
        <v>26.43814828158714</v>
      </c>
      <c r="AL107" t="n">
        <v>83.52393094008912</v>
      </c>
      <c r="AM107" t="n">
        <v>1.428928894203699</v>
      </c>
      <c r="AN107" t="n">
        <v>10.23509572581144</v>
      </c>
      <c r="AO107" t="n">
        <v>1050.03694115337</v>
      </c>
      <c r="AP107" t="n">
        <v>909176.4877201163</v>
      </c>
      <c r="AQ107" t="n">
        <v>0.2241152708601364</v>
      </c>
      <c r="AR107" t="n">
        <v>0.2152053144987186</v>
      </c>
      <c r="AS107" t="n">
        <v>0.1191742147044871</v>
      </c>
      <c r="AT107" t="n">
        <v>0.2342538010372733</v>
      </c>
      <c r="AU107" t="n">
        <v>0.2072513988993847</v>
      </c>
      <c r="AV107" t="n">
        <v>9.178737357393675</v>
      </c>
      <c r="AW107" t="n">
        <v>107.8750416366064</v>
      </c>
      <c r="AX107" t="n">
        <v>6751.61908417278</v>
      </c>
      <c r="AY107" t="n">
        <v>162216.1081005584</v>
      </c>
      <c r="AZ107" t="n">
        <v>189969.1982927179</v>
      </c>
      <c r="BA107" t="n">
        <v>46265.98050497151</v>
      </c>
      <c r="BB107" t="n">
        <v>20963.59317589051</v>
      </c>
      <c r="BC107" t="n">
        <v>67229.57368086201</v>
      </c>
      <c r="BD107" t="n">
        <v>2.936904076798508</v>
      </c>
      <c r="BE107" t="n">
        <v>1.507975182594809</v>
      </c>
      <c r="BF107" t="n">
        <v>28.23499453064623</v>
      </c>
      <c r="BG107" t="n">
        <v>17.99989880483479</v>
      </c>
      <c r="BH107" t="n">
        <v>1582.645355613735</v>
      </c>
      <c r="BI107" t="n">
        <v>532.6084144603653</v>
      </c>
      <c r="BJ107" t="n">
        <v>60440.75986550832</v>
      </c>
      <c r="BK107" t="n">
        <v>31056.43837253732</v>
      </c>
      <c r="BL107" t="n">
        <v>41802.78158880639</v>
      </c>
      <c r="BM107" t="n">
        <v>26655.34339054603</v>
      </c>
      <c r="BN107" t="n">
        <v>28629.37996984183</v>
      </c>
      <c r="BO107" t="n">
        <v>9641.145814674966</v>
      </c>
      <c r="BP107" t="n">
        <v>0.2392040526280683</v>
      </c>
      <c r="BQ107" t="n">
        <v>3.169416900750056</v>
      </c>
      <c r="BR107" t="n">
        <v>250.9533126603517</v>
      </c>
      <c r="BS107" t="n">
        <v>4952.145635432064</v>
      </c>
      <c r="BT107" t="n">
        <v>4809.747794844984</v>
      </c>
      <c r="BU107" t="n">
        <v>4635.116337920009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201.0333333333333</v>
      </c>
      <c r="C108" t="n">
        <v>73.59999999999999</v>
      </c>
      <c r="D108" t="n">
        <v>1004.322843804054</v>
      </c>
      <c r="E108" t="n">
        <v>9.937595047947998</v>
      </c>
      <c r="F108" t="n">
        <v>133.0306849865821</v>
      </c>
      <c r="G108" t="n">
        <v>6026.69339942459</v>
      </c>
      <c r="H108" t="n">
        <v>217715.201657357</v>
      </c>
      <c r="I108" t="n">
        <v>187435.6231124102</v>
      </c>
      <c r="J108" t="n">
        <v>3.177067891709451</v>
      </c>
      <c r="K108" t="n">
        <v>94.97583859389989</v>
      </c>
      <c r="L108" t="n">
        <v>-93.27147435872044</v>
      </c>
      <c r="M108" t="n">
        <v>3.073131067141252</v>
      </c>
      <c r="N108" t="n">
        <v>28.70190026705661</v>
      </c>
      <c r="O108" t="n">
        <v>1565.291024340574</v>
      </c>
      <c r="P108" t="n">
        <v>1.532254081182899</v>
      </c>
      <c r="Q108" t="n">
        <v>18.09328406048702</v>
      </c>
      <c r="R108" t="n">
        <v>619.6931290204292</v>
      </c>
      <c r="S108" t="n">
        <v>16.14273029661988</v>
      </c>
      <c r="T108" t="n">
        <v>172.1237678604273</v>
      </c>
      <c r="U108" t="n">
        <v>7609.561183748221</v>
      </c>
      <c r="V108" t="n">
        <v>152.8</v>
      </c>
      <c r="W108" t="n">
        <v>430.1</v>
      </c>
      <c r="X108" t="n">
        <v>40.1</v>
      </c>
      <c r="Y108" t="n">
        <v>0</v>
      </c>
      <c r="Z108" t="n">
        <v>0.1728976610294664</v>
      </c>
      <c r="AA108" t="n">
        <v>2.164897170566292</v>
      </c>
      <c r="AB108" t="n">
        <v>169.4267132225901</v>
      </c>
      <c r="AC108" t="n">
        <v>4297.894480361023</v>
      </c>
      <c r="AD108" t="n">
        <v>3467.123943269644</v>
      </c>
      <c r="AE108" t="n">
        <v>1.142358965647984</v>
      </c>
      <c r="AF108" t="n">
        <v>17.01934067670026</v>
      </c>
      <c r="AG108" t="n">
        <v>389.6902020131937</v>
      </c>
      <c r="AH108" t="n">
        <v>32094.45927915881</v>
      </c>
      <c r="AI108" t="n">
        <v>19472.60819921942</v>
      </c>
      <c r="AJ108" t="n">
        <v>83.23063803352059</v>
      </c>
      <c r="AK108" t="n">
        <v>25.25299156586736</v>
      </c>
      <c r="AL108" t="n">
        <v>81.53912299619876</v>
      </c>
      <c r="AM108" t="n">
        <v>1.540876985958352</v>
      </c>
      <c r="AN108" t="n">
        <v>10.60861620656959</v>
      </c>
      <c r="AO108" t="n">
        <v>945.5978953201457</v>
      </c>
      <c r="AP108" t="n">
        <v>910339.1933025479</v>
      </c>
      <c r="AQ108" t="n">
        <v>0.2241534661385119</v>
      </c>
      <c r="AR108" t="n">
        <v>0.2152624353082525</v>
      </c>
      <c r="AS108" t="n">
        <v>0.1187332320467808</v>
      </c>
      <c r="AT108" t="n">
        <v>0.2343483682183329</v>
      </c>
      <c r="AU108" t="n">
        <v>0.2075024982881219</v>
      </c>
      <c r="AV108" t="n">
        <v>9.173487349142004</v>
      </c>
      <c r="AW108" t="n">
        <v>107.8379183555832</v>
      </c>
      <c r="AX108" t="n">
        <v>6817.712675195215</v>
      </c>
      <c r="AY108" t="n">
        <v>162130.0385199757</v>
      </c>
      <c r="AZ108" t="n">
        <v>189875.6025497549</v>
      </c>
      <c r="BA108" t="n">
        <v>47791.99190854008</v>
      </c>
      <c r="BB108" t="n">
        <v>21642.95148448759</v>
      </c>
      <c r="BC108" t="n">
        <v>69434.94339302767</v>
      </c>
      <c r="BD108" t="n">
        <v>3.073131067141252</v>
      </c>
      <c r="BE108" t="n">
        <v>1.532254081182899</v>
      </c>
      <c r="BF108" t="n">
        <v>28.70190026705661</v>
      </c>
      <c r="BG108" t="n">
        <v>18.09328406048702</v>
      </c>
      <c r="BH108" t="n">
        <v>1565.291024340574</v>
      </c>
      <c r="BI108" t="n">
        <v>619.6931290204292</v>
      </c>
      <c r="BJ108" t="n">
        <v>63237.27555650824</v>
      </c>
      <c r="BK108" t="n">
        <v>31554.81926577934</v>
      </c>
      <c r="BL108" t="n">
        <v>42490.54588669137</v>
      </c>
      <c r="BM108" t="n">
        <v>26792.89662831578</v>
      </c>
      <c r="BN108" t="n">
        <v>28316.48098705236</v>
      </c>
      <c r="BO108" t="n">
        <v>11210.58139582885</v>
      </c>
      <c r="BP108" t="n">
        <v>0.25845771324599</v>
      </c>
      <c r="BQ108" t="n">
        <v>3.3137810800258</v>
      </c>
      <c r="BR108" t="n">
        <v>249.3509491744745</v>
      </c>
      <c r="BS108" t="n">
        <v>5347.372481329114</v>
      </c>
      <c r="BT108" t="n">
        <v>5022.405740398032</v>
      </c>
      <c r="BU108" t="n">
        <v>4606.22379697142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201.1</v>
      </c>
      <c r="C109" t="n">
        <v>73.63333333333334</v>
      </c>
      <c r="D109" t="n">
        <v>1004.442858686866</v>
      </c>
      <c r="E109" t="n">
        <v>9.938328009668329</v>
      </c>
      <c r="F109" t="n">
        <v>133.0370673889449</v>
      </c>
      <c r="G109" t="n">
        <v>6030.759075660762</v>
      </c>
      <c r="H109" t="n">
        <v>217783.8794764065</v>
      </c>
      <c r="I109" t="n">
        <v>187389.9839705094</v>
      </c>
      <c r="J109" t="n">
        <v>-6.959250399474125</v>
      </c>
      <c r="K109" t="n">
        <v>94.97583859389989</v>
      </c>
      <c r="L109" t="n">
        <v>-106.2243341429742</v>
      </c>
      <c r="M109" t="n">
        <v>2.908493749061566</v>
      </c>
      <c r="N109" t="n">
        <v>28.8466195369802</v>
      </c>
      <c r="O109" t="n">
        <v>1549.774831725799</v>
      </c>
      <c r="P109" t="n">
        <v>1.493228972493359</v>
      </c>
      <c r="Q109" t="n">
        <v>18.1364130463199</v>
      </c>
      <c r="R109" t="n">
        <v>621.8235059565974</v>
      </c>
      <c r="S109" t="n">
        <v>16.43071837760247</v>
      </c>
      <c r="T109" t="n">
        <v>172.3238715568913</v>
      </c>
      <c r="U109" t="n">
        <v>7761.119491405824</v>
      </c>
      <c r="V109" t="n">
        <v>153.2666666666667</v>
      </c>
      <c r="W109" t="n">
        <v>430.5666666666667</v>
      </c>
      <c r="X109" t="n">
        <v>40.33333333333333</v>
      </c>
      <c r="Y109" t="n">
        <v>0</v>
      </c>
      <c r="Z109" t="n">
        <v>0.1753460271248727</v>
      </c>
      <c r="AA109" t="n">
        <v>2.165151837559872</v>
      </c>
      <c r="AB109" t="n">
        <v>170.2181821333081</v>
      </c>
      <c r="AC109" t="n">
        <v>4298.854222951209</v>
      </c>
      <c r="AD109" t="n">
        <v>3467.146576610935</v>
      </c>
      <c r="AE109" t="n">
        <v>1.143260242917028</v>
      </c>
      <c r="AF109" t="n">
        <v>17.01943617737328</v>
      </c>
      <c r="AG109" t="n">
        <v>390.0934754589454</v>
      </c>
      <c r="AH109" t="n">
        <v>32094.82168446696</v>
      </c>
      <c r="AI109" t="n">
        <v>19472.61653998301</v>
      </c>
      <c r="AJ109" t="n">
        <v>53.50424133631676</v>
      </c>
      <c r="AK109" t="n">
        <v>13.5763987783818</v>
      </c>
      <c r="AL109" t="n">
        <v>65.39747978835697</v>
      </c>
      <c r="AM109" t="n">
        <v>1.415264776568207</v>
      </c>
      <c r="AN109" t="n">
        <v>10.7102064906603</v>
      </c>
      <c r="AO109" t="n">
        <v>927.9513257692015</v>
      </c>
      <c r="AP109" t="n">
        <v>910842.358779622</v>
      </c>
      <c r="AQ109" t="n">
        <v>0.2239514974279076</v>
      </c>
      <c r="AR109" t="n">
        <v>0.2151349061389325</v>
      </c>
      <c r="AS109" t="n">
        <v>0.1192094740689358</v>
      </c>
      <c r="AT109" t="n">
        <v>0.2342171662402139</v>
      </c>
      <c r="AU109" t="n">
        <v>0.2074869561240101</v>
      </c>
      <c r="AV109" t="n">
        <v>9.171453642119213</v>
      </c>
      <c r="AW109" t="n">
        <v>107.8238042998678</v>
      </c>
      <c r="AX109" t="n">
        <v>6824.20537929073</v>
      </c>
      <c r="AY109" t="n">
        <v>162106.1931823555</v>
      </c>
      <c r="AZ109" t="n">
        <v>189833.9231083335</v>
      </c>
      <c r="BA109" t="n">
        <v>46802.12633723547</v>
      </c>
      <c r="BB109" t="n">
        <v>21927.58664266408</v>
      </c>
      <c r="BC109" t="n">
        <v>68729.71297989956</v>
      </c>
      <c r="BD109" t="n">
        <v>2.908493749061566</v>
      </c>
      <c r="BE109" t="n">
        <v>1.493228972493359</v>
      </c>
      <c r="BF109" t="n">
        <v>28.8466195369802</v>
      </c>
      <c r="BG109" t="n">
        <v>18.1364130463199</v>
      </c>
      <c r="BH109" t="n">
        <v>1549.774831725799</v>
      </c>
      <c r="BI109" t="n">
        <v>621.8235059565974</v>
      </c>
      <c r="BJ109" t="n">
        <v>59854.15484513395</v>
      </c>
      <c r="BK109" t="n">
        <v>30752.90104162019</v>
      </c>
      <c r="BL109" t="n">
        <v>42703.71013532532</v>
      </c>
      <c r="BM109" t="n">
        <v>26856.42346799832</v>
      </c>
      <c r="BN109" t="n">
        <v>28036.02515288898</v>
      </c>
      <c r="BO109" t="n">
        <v>11247.63349148749</v>
      </c>
      <c r="BP109" t="n">
        <v>0.2567151776486426</v>
      </c>
      <c r="BQ109" t="n">
        <v>3.344143947559378</v>
      </c>
      <c r="BR109" t="n">
        <v>239.5457654492794</v>
      </c>
      <c r="BS109" t="n">
        <v>5311.449120057749</v>
      </c>
      <c r="BT109" t="n">
        <v>5067.128726131617</v>
      </c>
      <c r="BU109" t="n">
        <v>4429.159890191796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201.1</v>
      </c>
      <c r="C110" t="n">
        <v>73.7</v>
      </c>
      <c r="D110" t="n">
        <v>1005.403065429965</v>
      </c>
      <c r="E110" t="n">
        <v>9.961029692863594</v>
      </c>
      <c r="F110" t="n">
        <v>133.0090415991276</v>
      </c>
      <c r="G110" t="n">
        <v>6031.575682277472</v>
      </c>
      <c r="H110" t="n">
        <v>218081.3742921329</v>
      </c>
      <c r="I110" t="n">
        <v>187535.8846306865</v>
      </c>
      <c r="J110" t="n">
        <v>-12.25265597352651</v>
      </c>
      <c r="K110" t="n">
        <v>94.97583859389989</v>
      </c>
      <c r="L110" t="n">
        <v>-112.700764035101</v>
      </c>
      <c r="M110" t="n">
        <v>2.780866817385697</v>
      </c>
      <c r="N110" t="n">
        <v>28.12601892272459</v>
      </c>
      <c r="O110" t="n">
        <v>1537.059935088656</v>
      </c>
      <c r="P110" t="n">
        <v>1.427256674095075</v>
      </c>
      <c r="Q110" t="n">
        <v>18.1364130463199</v>
      </c>
      <c r="R110" t="n">
        <v>601.1228462110964</v>
      </c>
      <c r="S110" t="n">
        <v>16.63968239732037</v>
      </c>
      <c r="T110" t="n">
        <v>174.5918554663367</v>
      </c>
      <c r="U110" t="n">
        <v>7802.252172509319</v>
      </c>
      <c r="V110" t="n">
        <v>154</v>
      </c>
      <c r="W110" t="n">
        <v>430.8333333333333</v>
      </c>
      <c r="X110" t="n">
        <v>40.6</v>
      </c>
      <c r="Y110" t="n">
        <v>0</v>
      </c>
      <c r="Z110" t="n">
        <v>0.1771206484115127</v>
      </c>
      <c r="AA110" t="n">
        <v>2.182865305029319</v>
      </c>
      <c r="AB110" t="n">
        <v>170.4165980169668</v>
      </c>
      <c r="AC110" t="n">
        <v>4304.04146454186</v>
      </c>
      <c r="AD110" t="n">
        <v>3471.68582351112</v>
      </c>
      <c r="AE110" t="n">
        <v>1.143990089794336</v>
      </c>
      <c r="AF110" t="n">
        <v>17.02604851396015</v>
      </c>
      <c r="AG110" t="n">
        <v>390.1821658831948</v>
      </c>
      <c r="AH110" t="n">
        <v>32099.8679628089</v>
      </c>
      <c r="AI110" t="n">
        <v>19477.1538409538</v>
      </c>
      <c r="AJ110" t="n">
        <v>35.86841024515554</v>
      </c>
      <c r="AK110" t="n">
        <v>8.904927143684962</v>
      </c>
      <c r="AL110" t="n">
        <v>56.15302390781498</v>
      </c>
      <c r="AM110" t="n">
        <v>1.353610143290622</v>
      </c>
      <c r="AN110" t="n">
        <v>9.989605876404685</v>
      </c>
      <c r="AO110" t="n">
        <v>935.9370888775595</v>
      </c>
      <c r="AP110" t="n">
        <v>911706.6642303948</v>
      </c>
      <c r="AQ110" t="n">
        <v>0.2239812602706581</v>
      </c>
      <c r="AR110" t="n">
        <v>0.2151986569846387</v>
      </c>
      <c r="AS110" t="n">
        <v>0.1194273238850687</v>
      </c>
      <c r="AT110" t="n">
        <v>0.2342241923464153</v>
      </c>
      <c r="AU110" t="n">
        <v>0.2071685665132191</v>
      </c>
      <c r="AV110" t="n">
        <v>9.193712417367003</v>
      </c>
      <c r="AW110" t="n">
        <v>107.8591869522337</v>
      </c>
      <c r="AX110" t="n">
        <v>6823.778752543121</v>
      </c>
      <c r="AY110" t="n">
        <v>162299.73633455</v>
      </c>
      <c r="AZ110" t="n">
        <v>189996.6547234105</v>
      </c>
      <c r="BA110" t="n">
        <v>45928.31559029219</v>
      </c>
      <c r="BB110" t="n">
        <v>21069.07031114549</v>
      </c>
      <c r="BC110" t="n">
        <v>66997.38590143766</v>
      </c>
      <c r="BD110" t="n">
        <v>2.780866817385697</v>
      </c>
      <c r="BE110" t="n">
        <v>1.427256674095075</v>
      </c>
      <c r="BF110" t="n">
        <v>28.12601892272459</v>
      </c>
      <c r="BG110" t="n">
        <v>18.1364130463199</v>
      </c>
      <c r="BH110" t="n">
        <v>1537.059935088656</v>
      </c>
      <c r="BI110" t="n">
        <v>601.1228462110964</v>
      </c>
      <c r="BJ110" t="n">
        <v>57232.04463951559</v>
      </c>
      <c r="BK110" t="n">
        <v>29397.44719359971</v>
      </c>
      <c r="BL110" t="n">
        <v>41641.26398438388</v>
      </c>
      <c r="BM110" t="n">
        <v>26856.42346799832</v>
      </c>
      <c r="BN110" t="n">
        <v>27806.46607767246</v>
      </c>
      <c r="BO110" t="n">
        <v>10873.89672876247</v>
      </c>
      <c r="BP110" t="n">
        <v>0.242776289885435</v>
      </c>
      <c r="BQ110" t="n">
        <v>3.186131239417694</v>
      </c>
      <c r="BR110" t="n">
        <v>234.0601656977205</v>
      </c>
      <c r="BS110" t="n">
        <v>5025.061868826929</v>
      </c>
      <c r="BT110" t="n">
        <v>4834.156410754967</v>
      </c>
      <c r="BU110" t="n">
        <v>4330.121003607595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201.1</v>
      </c>
      <c r="C111" t="n">
        <v>73.7</v>
      </c>
      <c r="D111" t="n">
        <v>1005.706180900444</v>
      </c>
      <c r="E111" t="n">
        <v>9.956159731527043</v>
      </c>
      <c r="F111" t="n">
        <v>133.0010500595375</v>
      </c>
      <c r="G111" t="n">
        <v>6037.428589638495</v>
      </c>
      <c r="H111" t="n">
        <v>218235.531583832</v>
      </c>
      <c r="I111" t="n">
        <v>187674.5874316147</v>
      </c>
      <c r="J111" t="n">
        <v>-22.56409310366084</v>
      </c>
      <c r="K111" t="n">
        <v>96.12532422996337</v>
      </c>
      <c r="L111" t="n">
        <v>-113.0283579533981</v>
      </c>
      <c r="M111" t="n">
        <v>2.623550367777739</v>
      </c>
      <c r="N111" t="n">
        <v>26.78993710675183</v>
      </c>
      <c r="O111" t="n">
        <v>1498.069103781965</v>
      </c>
      <c r="P111" t="n">
        <v>1.266882845437328</v>
      </c>
      <c r="Q111" t="n">
        <v>18.1364130463199</v>
      </c>
      <c r="R111" t="n">
        <v>601.2746730263341</v>
      </c>
      <c r="S111" t="n">
        <v>17.05629408082452</v>
      </c>
      <c r="T111" t="n">
        <v>176.7040786621143</v>
      </c>
      <c r="U111" t="n">
        <v>8070.42604838317</v>
      </c>
      <c r="V111" t="n">
        <v>154.9</v>
      </c>
      <c r="W111" t="n">
        <v>431.1666666666667</v>
      </c>
      <c r="X111" t="n">
        <v>40.9</v>
      </c>
      <c r="Y111" t="n">
        <v>0</v>
      </c>
      <c r="Z111" t="n">
        <v>0.1796549501218981</v>
      </c>
      <c r="AA111" t="n">
        <v>2.203365579478532</v>
      </c>
      <c r="AB111" t="n">
        <v>175.1769076353152</v>
      </c>
      <c r="AC111" t="n">
        <v>4304.173950921857</v>
      </c>
      <c r="AD111" t="n">
        <v>3471.789126587134</v>
      </c>
      <c r="AE111" t="n">
        <v>1.144931369560969</v>
      </c>
      <c r="AF111" t="n">
        <v>17.03367542871852</v>
      </c>
      <c r="AG111" t="n">
        <v>392.1588393270541</v>
      </c>
      <c r="AH111" t="n">
        <v>32099.99998386734</v>
      </c>
      <c r="AI111" t="n">
        <v>19477.25630015797</v>
      </c>
      <c r="AJ111" t="n">
        <v>36.97856941021944</v>
      </c>
      <c r="AK111" t="n">
        <v>6.20106108537341</v>
      </c>
      <c r="AL111" t="n">
        <v>35.08881383796266</v>
      </c>
      <c r="AM111" t="n">
        <v>1.356667522340411</v>
      </c>
      <c r="AN111" t="n">
        <v>8.653524060431923</v>
      </c>
      <c r="AO111" t="n">
        <v>896.7944307556306</v>
      </c>
      <c r="AP111" t="n">
        <v>912473.893026653</v>
      </c>
      <c r="AQ111" t="n">
        <v>0.2243176988858882</v>
      </c>
      <c r="AR111" t="n">
        <v>0.214869487626361</v>
      </c>
      <c r="AS111" t="n">
        <v>0.1193505206187394</v>
      </c>
      <c r="AT111" t="n">
        <v>0.2342395149234522</v>
      </c>
      <c r="AU111" t="n">
        <v>0.2072227779455593</v>
      </c>
      <c r="AV111" t="n">
        <v>9.192669572441837</v>
      </c>
      <c r="AW111" t="n">
        <v>107.8571799602032</v>
      </c>
      <c r="AX111" t="n">
        <v>6845.040369115821</v>
      </c>
      <c r="AY111" t="n">
        <v>162267.2100281042</v>
      </c>
      <c r="AZ111" t="n">
        <v>189943.3401815266</v>
      </c>
      <c r="BA111" t="n">
        <v>44789.94828977648</v>
      </c>
      <c r="BB111" t="n">
        <v>18909.76841066646</v>
      </c>
      <c r="BC111" t="n">
        <v>63699.71670044294</v>
      </c>
      <c r="BD111" t="n">
        <v>2.623550367777739</v>
      </c>
      <c r="BE111" t="n">
        <v>1.266882845437328</v>
      </c>
      <c r="BF111" t="n">
        <v>26.78993710675183</v>
      </c>
      <c r="BG111" t="n">
        <v>18.1364130463199</v>
      </c>
      <c r="BH111" t="n">
        <v>1498.069103781965</v>
      </c>
      <c r="BI111" t="n">
        <v>601.2746730263341</v>
      </c>
      <c r="BJ111" t="n">
        <v>53999.34965279001</v>
      </c>
      <c r="BK111" t="n">
        <v>26101.94604744006</v>
      </c>
      <c r="BL111" t="n">
        <v>39671.04793720503</v>
      </c>
      <c r="BM111" t="n">
        <v>26856.42346799832</v>
      </c>
      <c r="BN111" t="n">
        <v>27101.99819315334</v>
      </c>
      <c r="BO111" t="n">
        <v>10876.639863796</v>
      </c>
      <c r="BP111" t="n">
        <v>0.2262011680771062</v>
      </c>
      <c r="BQ111" t="n">
        <v>3.034116754546496</v>
      </c>
      <c r="BR111" t="n">
        <v>221.7211395656397</v>
      </c>
      <c r="BS111" t="n">
        <v>4684.469856101858</v>
      </c>
      <c r="BT111" t="n">
        <v>4610.004565464488</v>
      </c>
      <c r="BU111" t="n">
        <v>4107.1853198844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201.1</v>
      </c>
      <c r="C112" t="n">
        <v>73.7</v>
      </c>
      <c r="D112" t="n">
        <v>1005.844933263378</v>
      </c>
      <c r="E112" t="n">
        <v>9.953494786490857</v>
      </c>
      <c r="F112" t="n">
        <v>133.0114769961294</v>
      </c>
      <c r="G112" t="n">
        <v>6037.863102654956</v>
      </c>
      <c r="H112" t="n">
        <v>218375.0905768426</v>
      </c>
      <c r="I112" t="n">
        <v>187687.2693831692</v>
      </c>
      <c r="J112" t="n">
        <v>-12.42128778967833</v>
      </c>
      <c r="K112" t="n">
        <v>96.70006704799512</v>
      </c>
      <c r="L112" t="n">
        <v>-113.1921549125467</v>
      </c>
      <c r="M112" t="n">
        <v>2.551928433735865</v>
      </c>
      <c r="N112" t="n">
        <v>26.30204635232935</v>
      </c>
      <c r="O112" t="n">
        <v>1447.492012018303</v>
      </c>
      <c r="P112" t="n">
        <v>1.197331291130399</v>
      </c>
      <c r="Q112" t="n">
        <v>13.95899718511606</v>
      </c>
      <c r="R112" t="n">
        <v>611.309946332622</v>
      </c>
      <c r="S112" t="n">
        <v>17.24535059842167</v>
      </c>
      <c r="T112" t="n">
        <v>181.8532928569852</v>
      </c>
      <c r="U112" t="n">
        <v>8263.026064673992</v>
      </c>
      <c r="V112" t="n">
        <v>155.2666666666667</v>
      </c>
      <c r="W112" t="n">
        <v>431.7</v>
      </c>
      <c r="X112" t="n">
        <v>41.33333333333333</v>
      </c>
      <c r="Y112" t="n">
        <v>0</v>
      </c>
      <c r="Z112" t="n">
        <v>0.1809475897187118</v>
      </c>
      <c r="AA112" t="n">
        <v>2.209209090118917</v>
      </c>
      <c r="AB112" t="n">
        <v>177.8585863543746</v>
      </c>
      <c r="AC112" t="n">
        <v>4304.218598586847</v>
      </c>
      <c r="AD112" t="n">
        <v>3471.939904685965</v>
      </c>
      <c r="AE112" t="n">
        <v>1.145417648762655</v>
      </c>
      <c r="AF112" t="n">
        <v>17.03585456446208</v>
      </c>
      <c r="AG112" t="n">
        <v>393.2108527770545</v>
      </c>
      <c r="AH112" t="n">
        <v>32100.01648131826</v>
      </c>
      <c r="AI112" t="n">
        <v>19477.31214096328</v>
      </c>
      <c r="AJ112" t="n">
        <v>33.93977779301163</v>
      </c>
      <c r="AK112" t="n">
        <v>14.96101021884724</v>
      </c>
      <c r="AL112" t="n">
        <v>17.41190166676981</v>
      </c>
      <c r="AM112" t="n">
        <v>1.354597142605466</v>
      </c>
      <c r="AN112" t="n">
        <v>12.34304916721328</v>
      </c>
      <c r="AO112" t="n">
        <v>836.1820656856808</v>
      </c>
      <c r="AP112" t="n">
        <v>912794.3532841376</v>
      </c>
      <c r="AQ112" t="n">
        <v>0.2240726507226574</v>
      </c>
      <c r="AR112" t="n">
        <v>0.2148912179731903</v>
      </c>
      <c r="AS112" t="n">
        <v>0.1194433363973469</v>
      </c>
      <c r="AT112" t="n">
        <v>0.2342558799910461</v>
      </c>
      <c r="AU112" t="n">
        <v>0.2073369149157593</v>
      </c>
      <c r="AV112" t="n">
        <v>9.195739083687261</v>
      </c>
      <c r="AW112" t="n">
        <v>107.8566738171976</v>
      </c>
      <c r="AX112" t="n">
        <v>6848.046685405288</v>
      </c>
      <c r="AY112" t="n">
        <v>162260.4618826236</v>
      </c>
      <c r="AZ112" t="n">
        <v>189925.1539221929</v>
      </c>
      <c r="BA112" t="n">
        <v>37809.73765924676</v>
      </c>
      <c r="BB112" t="n">
        <v>18466.07944330902</v>
      </c>
      <c r="BC112" t="n">
        <v>56275.81710255579</v>
      </c>
      <c r="BD112" t="n">
        <v>2.551928433735865</v>
      </c>
      <c r="BE112" t="n">
        <v>1.197331291130399</v>
      </c>
      <c r="BF112" t="n">
        <v>26.30204635232935</v>
      </c>
      <c r="BG112" t="n">
        <v>13.95899718511606</v>
      </c>
      <c r="BH112" t="n">
        <v>1447.492012018303</v>
      </c>
      <c r="BI112" t="n">
        <v>611.309946332622</v>
      </c>
      <c r="BJ112" t="n">
        <v>52527.57244562519</v>
      </c>
      <c r="BK112" t="n">
        <v>24672.71359621952</v>
      </c>
      <c r="BL112" t="n">
        <v>38951.55145135097</v>
      </c>
      <c r="BM112" t="n">
        <v>20694.44265361237</v>
      </c>
      <c r="BN112" t="n">
        <v>26187.66050469348</v>
      </c>
      <c r="BO112" t="n">
        <v>11058.12377431929</v>
      </c>
      <c r="BP112" t="n">
        <v>0.2204093519615316</v>
      </c>
      <c r="BQ112" t="n">
        <v>2.997612689146318</v>
      </c>
      <c r="BR112" t="n">
        <v>212.2307669416035</v>
      </c>
      <c r="BS112" t="n">
        <v>4565.452364309346</v>
      </c>
      <c r="BT112" t="n">
        <v>4556.171721663412</v>
      </c>
      <c r="BU112" t="n">
        <v>3935.660626792213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201.1</v>
      </c>
      <c r="C113" t="n">
        <v>73.73333333333333</v>
      </c>
      <c r="D113" t="n">
        <v>1005.846386410256</v>
      </c>
      <c r="E113" t="n">
        <v>9.95310191430405</v>
      </c>
      <c r="F113" t="n">
        <v>133.0106984846577</v>
      </c>
      <c r="G113" t="n">
        <v>6037.744558871666</v>
      </c>
      <c r="H113" t="n">
        <v>218494.7645655838</v>
      </c>
      <c r="I113" t="n">
        <v>187586.0584050908</v>
      </c>
      <c r="J113" t="n">
        <v>-11.12593114653633</v>
      </c>
      <c r="K113" t="n">
        <v>96.70006704799512</v>
      </c>
      <c r="L113" t="n">
        <v>-113.1921549125467</v>
      </c>
      <c r="M113" t="n">
        <v>2.1342971855155</v>
      </c>
      <c r="N113" t="n">
        <v>25.87991162750226</v>
      </c>
      <c r="O113" t="n">
        <v>1432.407730407947</v>
      </c>
      <c r="P113" t="n">
        <v>1.228867110253628</v>
      </c>
      <c r="Q113" t="n">
        <v>11.79701767644587</v>
      </c>
      <c r="R113" t="n">
        <v>616.2896262819565</v>
      </c>
      <c r="S113" t="n">
        <v>17.72026601103112</v>
      </c>
      <c r="T113" t="n">
        <v>184.7830048559155</v>
      </c>
      <c r="U113" t="n">
        <v>8292.940118821678</v>
      </c>
      <c r="V113" t="n">
        <v>155.5666666666667</v>
      </c>
      <c r="W113" t="n">
        <v>432.1</v>
      </c>
      <c r="X113" t="n">
        <v>41.63333333333333</v>
      </c>
      <c r="Y113" t="n">
        <v>0</v>
      </c>
      <c r="Z113" t="n">
        <v>0.1867182680374293</v>
      </c>
      <c r="AA113" t="n">
        <v>2.214290377192384</v>
      </c>
      <c r="AB113" t="n">
        <v>178.0573060789661</v>
      </c>
      <c r="AC113" t="n">
        <v>4304.24163923366</v>
      </c>
      <c r="AD113" t="n">
        <v>3472.015077414061</v>
      </c>
      <c r="AE113" t="n">
        <v>1.147556952863005</v>
      </c>
      <c r="AF113" t="n">
        <v>17.03773425293576</v>
      </c>
      <c r="AG113" t="n">
        <v>393.2855227820356</v>
      </c>
      <c r="AH113" t="n">
        <v>32100.02499499197</v>
      </c>
      <c r="AI113" t="n">
        <v>19477.33998121278</v>
      </c>
      <c r="AJ113" t="n">
        <v>24.48103536426417</v>
      </c>
      <c r="AK113" t="n">
        <v>18.0382228935155</v>
      </c>
      <c r="AL113" t="n">
        <v>7.391148661738223</v>
      </c>
      <c r="AM113" t="n">
        <v>0.9054300752618714</v>
      </c>
      <c r="AN113" t="n">
        <v>14.08289395105639</v>
      </c>
      <c r="AO113" t="n">
        <v>816.1181041259905</v>
      </c>
      <c r="AP113" t="n">
        <v>912843.4727047639</v>
      </c>
      <c r="AQ113" t="n">
        <v>0.224095500258328</v>
      </c>
      <c r="AR113" t="n">
        <v>0.2149452360529054</v>
      </c>
      <c r="AS113" t="n">
        <v>0.1196148109009237</v>
      </c>
      <c r="AT113" t="n">
        <v>0.2340844234372899</v>
      </c>
      <c r="AU113" t="n">
        <v>0.2072600293505529</v>
      </c>
      <c r="AV113" t="n">
        <v>9.194703326838892</v>
      </c>
      <c r="AW113" t="n">
        <v>107.8479608903831</v>
      </c>
      <c r="AX113" t="n">
        <v>6846.463609767333</v>
      </c>
      <c r="AY113" t="n">
        <v>162260.5752598329</v>
      </c>
      <c r="AZ113" t="n">
        <v>189903.5537159478</v>
      </c>
      <c r="BA113" t="n">
        <v>34244.35599852657</v>
      </c>
      <c r="BB113" t="n">
        <v>19573.98422821662</v>
      </c>
      <c r="BC113" t="n">
        <v>53818.34022674318</v>
      </c>
      <c r="BD113" t="n">
        <v>2.1342971855155</v>
      </c>
      <c r="BE113" t="n">
        <v>1.228867110253628</v>
      </c>
      <c r="BF113" t="n">
        <v>25.87991162750226</v>
      </c>
      <c r="BG113" t="n">
        <v>11.79701767644587</v>
      </c>
      <c r="BH113" t="n">
        <v>1432.407730407947</v>
      </c>
      <c r="BI113" t="n">
        <v>616.2896262819565</v>
      </c>
      <c r="BJ113" t="n">
        <v>43943.7875412498</v>
      </c>
      <c r="BK113" t="n">
        <v>25320.88513340835</v>
      </c>
      <c r="BL113" t="n">
        <v>38328.72543564237</v>
      </c>
      <c r="BM113" t="n">
        <v>17505.34589470518</v>
      </c>
      <c r="BN113" t="n">
        <v>25914.87070192274</v>
      </c>
      <c r="BO113" t="n">
        <v>11148.17994582255</v>
      </c>
      <c r="BP113" t="n">
        <v>0.2104432148879865</v>
      </c>
      <c r="BQ113" t="n">
        <v>2.980047085530179</v>
      </c>
      <c r="BR113" t="n">
        <v>215.761831954525</v>
      </c>
      <c r="BS113" t="n">
        <v>4360.613341052894</v>
      </c>
      <c r="BT113" t="n">
        <v>4530.255078775912</v>
      </c>
      <c r="BU113" t="n">
        <v>3999.580048313745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201.1</v>
      </c>
      <c r="C114" t="n">
        <v>73.8</v>
      </c>
      <c r="D114" t="n">
        <v>1006.926586714208</v>
      </c>
      <c r="E114" t="n">
        <v>9.959116359882856</v>
      </c>
      <c r="F114" t="n">
        <v>133.156533830468</v>
      </c>
      <c r="G114" t="n">
        <v>6038.082972226517</v>
      </c>
      <c r="H114" t="n">
        <v>218983.0044065549</v>
      </c>
      <c r="I114" t="n">
        <v>187752.8878362255</v>
      </c>
      <c r="J114" t="n">
        <v>-15.06017397708479</v>
      </c>
      <c r="K114" t="n">
        <v>102.8118580865014</v>
      </c>
      <c r="L114" t="n">
        <v>-114.2876396541797</v>
      </c>
      <c r="M114" t="n">
        <v>1.867195862069837</v>
      </c>
      <c r="N114" t="n">
        <v>25.66884426508872</v>
      </c>
      <c r="O114" t="n">
        <v>1310.921004216392</v>
      </c>
      <c r="P114" t="n">
        <v>1.213316379873698</v>
      </c>
      <c r="Q114" t="n">
        <v>11.941321835828</v>
      </c>
      <c r="R114" t="n">
        <v>616.2896262819565</v>
      </c>
      <c r="S114" t="n">
        <v>18.04968353883506</v>
      </c>
      <c r="T114" t="n">
        <v>185.2890245726879</v>
      </c>
      <c r="U114" t="n">
        <v>8469.673721592291</v>
      </c>
      <c r="V114" t="n">
        <v>156.0333333333334</v>
      </c>
      <c r="W114" t="n">
        <v>432.3333333333333</v>
      </c>
      <c r="X114" t="n">
        <v>41.9</v>
      </c>
      <c r="Y114" t="n">
        <v>0</v>
      </c>
      <c r="Z114" t="n">
        <v>0.1905138027790793</v>
      </c>
      <c r="AA114" t="n">
        <v>2.217121618905292</v>
      </c>
      <c r="AB114" t="n">
        <v>180.1209455589831</v>
      </c>
      <c r="AC114" t="n">
        <v>4314.878910863952</v>
      </c>
      <c r="AD114" t="n">
        <v>3477.650422176584</v>
      </c>
      <c r="AE114" t="n">
        <v>1.148989428123642</v>
      </c>
      <c r="AF114" t="n">
        <v>17.03892613675421</v>
      </c>
      <c r="AG114" t="n">
        <v>394.0481144800613</v>
      </c>
      <c r="AH114" t="n">
        <v>32110.66196912136</v>
      </c>
      <c r="AI114" t="n">
        <v>19482.97511277949</v>
      </c>
      <c r="AJ114" t="n">
        <v>24.39036556165822</v>
      </c>
      <c r="AK114" t="n">
        <v>26.3089423190085</v>
      </c>
      <c r="AL114" t="n">
        <v>7.506827835756856</v>
      </c>
      <c r="AM114" t="n">
        <v>0.6538794821961391</v>
      </c>
      <c r="AN114" t="n">
        <v>13.72752242926072</v>
      </c>
      <c r="AO114" t="n">
        <v>694.6313779344358</v>
      </c>
      <c r="AP114" t="n">
        <v>912908.0461732164</v>
      </c>
      <c r="AQ114" t="n">
        <v>0.22410257656483</v>
      </c>
      <c r="AR114" t="n">
        <v>0.2149791391584278</v>
      </c>
      <c r="AS114" t="n">
        <v>0.1196796154329815</v>
      </c>
      <c r="AT114" t="n">
        <v>0.2341225498595781</v>
      </c>
      <c r="AU114" t="n">
        <v>0.2071161189841826</v>
      </c>
      <c r="AV114" t="n">
        <v>9.204617058762645</v>
      </c>
      <c r="AW114" t="n">
        <v>107.9637086145117</v>
      </c>
      <c r="AX114" t="n">
        <v>6845.475612058483</v>
      </c>
      <c r="AY114" t="n">
        <v>162701.6772034534</v>
      </c>
      <c r="AZ114" t="n">
        <v>190094.8939686433</v>
      </c>
      <c r="BA114" t="n">
        <v>34331.20178441738</v>
      </c>
      <c r="BB114" t="n">
        <v>19379.38638009106</v>
      </c>
      <c r="BC114" t="n">
        <v>53710.58816450844</v>
      </c>
      <c r="BD114" t="n">
        <v>1.867195862069837</v>
      </c>
      <c r="BE114" t="n">
        <v>1.213316379873698</v>
      </c>
      <c r="BF114" t="n">
        <v>25.66884426508872</v>
      </c>
      <c r="BG114" t="n">
        <v>11.941321835828</v>
      </c>
      <c r="BH114" t="n">
        <v>1310.921004216392</v>
      </c>
      <c r="BI114" t="n">
        <v>616.2896262819565</v>
      </c>
      <c r="BJ114" t="n">
        <v>38454.33496194958</v>
      </c>
      <c r="BK114" t="n">
        <v>25001.48622468061</v>
      </c>
      <c r="BL114" t="n">
        <v>38017.31242778808</v>
      </c>
      <c r="BM114" t="n">
        <v>17718.072590031</v>
      </c>
      <c r="BN114" t="n">
        <v>23717.39882854701</v>
      </c>
      <c r="BO114" t="n">
        <v>11148.17994582255</v>
      </c>
      <c r="BP114" t="n">
        <v>0.2006949046261973</v>
      </c>
      <c r="BQ114" t="n">
        <v>2.971264283722109</v>
      </c>
      <c r="BR114" t="n">
        <v>210.8385162725965</v>
      </c>
      <c r="BS114" t="n">
        <v>4160.285362150621</v>
      </c>
      <c r="BT114" t="n">
        <v>4517.296757332162</v>
      </c>
      <c r="BU114" t="n">
        <v>3910.547805497959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201.1</v>
      </c>
      <c r="C115" t="n">
        <v>73.8</v>
      </c>
      <c r="D115" t="n">
        <v>1007.075625488652</v>
      </c>
      <c r="E115" t="n">
        <v>9.961087357899538</v>
      </c>
      <c r="F115" t="n">
        <v>133.1969492719106</v>
      </c>
      <c r="G115" t="n">
        <v>6044.047588791078</v>
      </c>
      <c r="H115" t="n">
        <v>218994.8462745785</v>
      </c>
      <c r="I115" t="n">
        <v>187673.4079023023</v>
      </c>
      <c r="J115" t="n">
        <v>-15.2697956597349</v>
      </c>
      <c r="K115" t="n">
        <v>105.8677536057546</v>
      </c>
      <c r="L115" t="n">
        <v>-114.8353820249962</v>
      </c>
      <c r="M115" t="n">
        <v>1.838053012402097</v>
      </c>
      <c r="N115" t="n">
        <v>25.21674501004315</v>
      </c>
      <c r="O115" t="n">
        <v>1259.453575804401</v>
      </c>
      <c r="P115" t="n">
        <v>1.074051132822239</v>
      </c>
      <c r="Q115" t="n">
        <v>14.49763037569569</v>
      </c>
      <c r="R115" t="n">
        <v>616.2896262819565</v>
      </c>
      <c r="S115" t="n">
        <v>18.2220938068415</v>
      </c>
      <c r="T115" t="n">
        <v>190.6383018500319</v>
      </c>
      <c r="U115" t="n">
        <v>8567.266218029899</v>
      </c>
      <c r="V115" t="n">
        <v>156.4</v>
      </c>
      <c r="W115" t="n">
        <v>432.7333333333333</v>
      </c>
      <c r="X115" t="n">
        <v>42.33333333333334</v>
      </c>
      <c r="Y115" t="n">
        <v>0</v>
      </c>
      <c r="Z115" t="n">
        <v>0.191018016915261</v>
      </c>
      <c r="AA115" t="n">
        <v>2.222922017141769</v>
      </c>
      <c r="AB115" t="n">
        <v>181.4325949658075</v>
      </c>
      <c r="AC115" t="n">
        <v>4315.190525270713</v>
      </c>
      <c r="AD115" t="n">
        <v>3477.788579459716</v>
      </c>
      <c r="AE115" t="n">
        <v>1.149176327321675</v>
      </c>
      <c r="AF115" t="n">
        <v>17.04107783506846</v>
      </c>
      <c r="AG115" t="n">
        <v>394.641407391137</v>
      </c>
      <c r="AH115" t="n">
        <v>32110.96821090116</v>
      </c>
      <c r="AI115" t="n">
        <v>19483.11003958097</v>
      </c>
      <c r="AJ115" t="n">
        <v>29.91202457240548</v>
      </c>
      <c r="AK115" t="n">
        <v>23.26249925690573</v>
      </c>
      <c r="AL115" t="n">
        <v>4.729229657601564</v>
      </c>
      <c r="AM115" t="n">
        <v>0.7640018795798578</v>
      </c>
      <c r="AN115" t="n">
        <v>10.71911463434746</v>
      </c>
      <c r="AO115" t="n">
        <v>643.1639495224442</v>
      </c>
      <c r="AP115" t="n">
        <v>913521.3670529139</v>
      </c>
      <c r="AQ115" t="n">
        <v>0.223984704237361</v>
      </c>
      <c r="AR115" t="n">
        <v>0.2149470668935806</v>
      </c>
      <c r="AS115" t="n">
        <v>0.1195591723181021</v>
      </c>
      <c r="AT115" t="n">
        <v>0.2343163049094093</v>
      </c>
      <c r="AU115" t="n">
        <v>0.207192751641547</v>
      </c>
      <c r="AV115" t="n">
        <v>9.204371256687937</v>
      </c>
      <c r="AW115" t="n">
        <v>107.9688023872881</v>
      </c>
      <c r="AX115" t="n">
        <v>6851.435678485405</v>
      </c>
      <c r="AY115" t="n">
        <v>162713.3941341752</v>
      </c>
      <c r="AZ115" t="n">
        <v>190090.7078785712</v>
      </c>
      <c r="BA115" t="n">
        <v>31146.01431351461</v>
      </c>
      <c r="BB115" t="n">
        <v>23473.71912512642</v>
      </c>
      <c r="BC115" t="n">
        <v>54619.73343864104</v>
      </c>
      <c r="BD115" t="n">
        <v>1.838053012402097</v>
      </c>
      <c r="BE115" t="n">
        <v>1.074051132822239</v>
      </c>
      <c r="BF115" t="n">
        <v>25.21674501004315</v>
      </c>
      <c r="BG115" t="n">
        <v>14.49763037569569</v>
      </c>
      <c r="BH115" t="n">
        <v>1259.453575804401</v>
      </c>
      <c r="BI115" t="n">
        <v>616.2896262819565</v>
      </c>
      <c r="BJ115" t="n">
        <v>37855.55489839332</v>
      </c>
      <c r="BK115" t="n">
        <v>22140.5369914235</v>
      </c>
      <c r="BL115" t="n">
        <v>37350.44584262462</v>
      </c>
      <c r="BM115" t="n">
        <v>21488.68449733309</v>
      </c>
      <c r="BN115" t="n">
        <v>22786.54526971459</v>
      </c>
      <c r="BO115" t="n">
        <v>11148.17994582255</v>
      </c>
      <c r="BP115" t="n">
        <v>0.198312283763689</v>
      </c>
      <c r="BQ115" t="n">
        <v>2.717180393222899</v>
      </c>
      <c r="BR115" t="n">
        <v>214.1226167464607</v>
      </c>
      <c r="BS115" t="n">
        <v>4111.331128513598</v>
      </c>
      <c r="BT115" t="n">
        <v>4142.511675270534</v>
      </c>
      <c r="BU115" t="n">
        <v>3970.025130122694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201.1333333333333</v>
      </c>
      <c r="C116" t="n">
        <v>73.8</v>
      </c>
      <c r="D116" t="n">
        <v>1007.585505661463</v>
      </c>
      <c r="E116" t="n">
        <v>9.953228785748687</v>
      </c>
      <c r="F116" t="n">
        <v>133.4462915390613</v>
      </c>
      <c r="G116" t="n">
        <v>6036.185977946378</v>
      </c>
      <c r="H116" t="n">
        <v>218994.9264252845</v>
      </c>
      <c r="I116" t="n">
        <v>188077.0083086355</v>
      </c>
      <c r="J116" t="n">
        <v>-18.58717066369111</v>
      </c>
      <c r="K116" t="n">
        <v>105.8677536057546</v>
      </c>
      <c r="L116" t="n">
        <v>-114.8353820249962</v>
      </c>
      <c r="M116" t="n">
        <v>1.806569697967598</v>
      </c>
      <c r="N116" t="n">
        <v>24.99069538252037</v>
      </c>
      <c r="O116" t="n">
        <v>1246.902488024304</v>
      </c>
      <c r="P116" t="n">
        <v>1.068315003778981</v>
      </c>
      <c r="Q116" t="n">
        <v>16.63373215415409</v>
      </c>
      <c r="R116" t="n">
        <v>616.2896262819565</v>
      </c>
      <c r="S116" t="n">
        <v>18.66796381973759</v>
      </c>
      <c r="T116" t="n">
        <v>194.3993753694551</v>
      </c>
      <c r="U116" t="n">
        <v>8619.076434801817</v>
      </c>
      <c r="V116" t="n">
        <v>156.9666666666667</v>
      </c>
      <c r="W116" t="n">
        <v>433.1</v>
      </c>
      <c r="X116" t="n">
        <v>42.7</v>
      </c>
      <c r="Y116" t="n">
        <v>0</v>
      </c>
      <c r="Z116" t="n">
        <v>0.1931284429938282</v>
      </c>
      <c r="AA116" t="n">
        <v>2.226058992365144</v>
      </c>
      <c r="AB116" t="n">
        <v>181.8177451356109</v>
      </c>
      <c r="AC116" t="n">
        <v>4315.202886040804</v>
      </c>
      <c r="AD116" t="n">
        <v>3490.890985352181</v>
      </c>
      <c r="AE116" t="n">
        <v>1.149956581960266</v>
      </c>
      <c r="AF116" t="n">
        <v>17.04224764882905</v>
      </c>
      <c r="AG116" t="n">
        <v>394.7874045236131</v>
      </c>
      <c r="AH116" t="n">
        <v>32110.97788930745</v>
      </c>
      <c r="AI116" t="n">
        <v>19496.21075179671</v>
      </c>
      <c r="AJ116" t="n">
        <v>26.78978973863773</v>
      </c>
      <c r="AK116" t="n">
        <v>19.40060568406185</v>
      </c>
      <c r="AL116" t="n">
        <v>4.071714312726695</v>
      </c>
      <c r="AM116" t="n">
        <v>0.7382546941886166</v>
      </c>
      <c r="AN116" t="n">
        <v>8.356963228366276</v>
      </c>
      <c r="AO116" t="n">
        <v>630.6128617423471</v>
      </c>
      <c r="AP116" t="n">
        <v>913720.42464775</v>
      </c>
      <c r="AQ116" t="n">
        <v>0.2239912339465617</v>
      </c>
      <c r="AR116" t="n">
        <v>0.2150586182706661</v>
      </c>
      <c r="AS116" t="n">
        <v>0.1197137649115305</v>
      </c>
      <c r="AT116" t="n">
        <v>0.2342306987466377</v>
      </c>
      <c r="AU116" t="n">
        <v>0.207005684124604</v>
      </c>
      <c r="AV116" t="n">
        <v>9.199948507995723</v>
      </c>
      <c r="AW116" t="n">
        <v>107.937592465564</v>
      </c>
      <c r="AX116" t="n">
        <v>6848.429652285949</v>
      </c>
      <c r="AY116" t="n">
        <v>162650.3417194407</v>
      </c>
      <c r="AZ116" t="n">
        <v>190813.4353630948</v>
      </c>
      <c r="BA116" t="n">
        <v>29486.7256102675</v>
      </c>
      <c r="BB116" t="n">
        <v>28165.9534530425</v>
      </c>
      <c r="BC116" t="n">
        <v>57652.67906330999</v>
      </c>
      <c r="BD116" t="n">
        <v>1.806569697967598</v>
      </c>
      <c r="BE116" t="n">
        <v>1.068315003778981</v>
      </c>
      <c r="BF116" t="n">
        <v>24.99069538252037</v>
      </c>
      <c r="BG116" t="n">
        <v>16.63373215415409</v>
      </c>
      <c r="BH116" t="n">
        <v>1246.902488024304</v>
      </c>
      <c r="BI116" t="n">
        <v>616.2896262819565</v>
      </c>
      <c r="BJ116" t="n">
        <v>37208.80072596086</v>
      </c>
      <c r="BK116" t="n">
        <v>22022.70106915882</v>
      </c>
      <c r="BL116" t="n">
        <v>37017.01255004289</v>
      </c>
      <c r="BM116" t="n">
        <v>24639.52998682313</v>
      </c>
      <c r="BN116" t="n">
        <v>22559.38720895246</v>
      </c>
      <c r="BO116" t="n">
        <v>11148.17994582255</v>
      </c>
      <c r="BP116" t="n">
        <v>0.2054203708202918</v>
      </c>
      <c r="BQ116" t="n">
        <v>2.590138447973294</v>
      </c>
      <c r="BR116" t="n">
        <v>212.5366183322467</v>
      </c>
      <c r="BS116" t="n">
        <v>4257.350854976496</v>
      </c>
      <c r="BT116" t="n">
        <v>3955.119134239722</v>
      </c>
      <c r="BU116" t="n">
        <v>3941.3206600037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201.2</v>
      </c>
      <c r="C117" t="n">
        <v>73.8</v>
      </c>
      <c r="D117" t="n">
        <v>1007.923749357305</v>
      </c>
      <c r="E117" t="n">
        <v>9.950098601602104</v>
      </c>
      <c r="F117" t="n">
        <v>133.5688874165979</v>
      </c>
      <c r="G117" t="n">
        <v>6045.660375935853</v>
      </c>
      <c r="H117" t="n">
        <v>219009.4600497016</v>
      </c>
      <c r="I117" t="n">
        <v>188086.7897672871</v>
      </c>
      <c r="J117" t="n">
        <v>-20.23359200344674</v>
      </c>
      <c r="K117" t="n">
        <v>105.8677536057546</v>
      </c>
      <c r="L117" t="n">
        <v>-114.7800070050994</v>
      </c>
      <c r="M117" t="n">
        <v>1.790828040750348</v>
      </c>
      <c r="N117" t="n">
        <v>24.99069538252037</v>
      </c>
      <c r="O117" t="n">
        <v>1249.819551719565</v>
      </c>
      <c r="P117" t="n">
        <v>1.081611223450208</v>
      </c>
      <c r="Q117" t="n">
        <v>17.0853234019684</v>
      </c>
      <c r="R117" t="n">
        <v>694.9622452324713</v>
      </c>
      <c r="S117" t="n">
        <v>18.8745384837357</v>
      </c>
      <c r="T117" t="n">
        <v>194.9744644279529</v>
      </c>
      <c r="U117" t="n">
        <v>8755.920957289363</v>
      </c>
      <c r="V117" t="n">
        <v>157.2666666666667</v>
      </c>
      <c r="W117" t="n">
        <v>433.3333333333333</v>
      </c>
      <c r="X117" t="n">
        <v>43</v>
      </c>
      <c r="Y117" t="n">
        <v>0</v>
      </c>
      <c r="Z117" t="n">
        <v>0.1942479372084224</v>
      </c>
      <c r="AA117" t="n">
        <v>2.226242485705581</v>
      </c>
      <c r="AB117" t="n">
        <v>182.5391889130251</v>
      </c>
      <c r="AC117" t="n">
        <v>4315.20299916285</v>
      </c>
      <c r="AD117" t="n">
        <v>3492.138442553979</v>
      </c>
      <c r="AE117" t="n">
        <v>1.150375890202189</v>
      </c>
      <c r="AF117" t="n">
        <v>17.04231630521383</v>
      </c>
      <c r="AG117" t="n">
        <v>395.3233569028885</v>
      </c>
      <c r="AH117" t="n">
        <v>32110.97793115161</v>
      </c>
      <c r="AI117" t="n">
        <v>19496.85131317855</v>
      </c>
      <c r="AJ117" t="n">
        <v>21.7048324992609</v>
      </c>
      <c r="AK117" t="n">
        <v>17.70264472405362</v>
      </c>
      <c r="AL117" t="n">
        <v>5.501919855493123</v>
      </c>
      <c r="AM117" t="n">
        <v>0.7092168173001406</v>
      </c>
      <c r="AN117" t="n">
        <v>7.905371980551964</v>
      </c>
      <c r="AO117" t="n">
        <v>554.857306487094</v>
      </c>
      <c r="AP117" t="n">
        <v>914113.9966414522</v>
      </c>
      <c r="AQ117" t="n">
        <v>0.2235847771623243</v>
      </c>
      <c r="AR117" t="n">
        <v>0.215537244994684</v>
      </c>
      <c r="AS117" t="n">
        <v>0.1194227842575975</v>
      </c>
      <c r="AT117" t="n">
        <v>0.2340358642221289</v>
      </c>
      <c r="AU117" t="n">
        <v>0.2074193293632653</v>
      </c>
      <c r="AV117" t="n">
        <v>9.200393998857354</v>
      </c>
      <c r="AW117" t="n">
        <v>107.9134883546529</v>
      </c>
      <c r="AX117" t="n">
        <v>6876.005059276451</v>
      </c>
      <c r="AY117" t="n">
        <v>162619.469392885</v>
      </c>
      <c r="AZ117" t="n">
        <v>190753.1050947905</v>
      </c>
      <c r="BA117" t="n">
        <v>29486.7256102675</v>
      </c>
      <c r="BB117" t="n">
        <v>30528.81853297224</v>
      </c>
      <c r="BC117" t="n">
        <v>60015.54414323973</v>
      </c>
      <c r="BD117" t="n">
        <v>1.790828040750348</v>
      </c>
      <c r="BE117" t="n">
        <v>1.081611223450208</v>
      </c>
      <c r="BF117" t="n">
        <v>24.99069538252037</v>
      </c>
      <c r="BG117" t="n">
        <v>17.0853234019684</v>
      </c>
      <c r="BH117" t="n">
        <v>1249.819551719565</v>
      </c>
      <c r="BI117" t="n">
        <v>694.9622452324713</v>
      </c>
      <c r="BJ117" t="n">
        <v>36885.42363974464</v>
      </c>
      <c r="BK117" t="n">
        <v>22295.75749041502</v>
      </c>
      <c r="BL117" t="n">
        <v>37017.01255004289</v>
      </c>
      <c r="BM117" t="n">
        <v>25305.64723864049</v>
      </c>
      <c r="BN117" t="n">
        <v>22612.16409722792</v>
      </c>
      <c r="BO117" t="n">
        <v>12571.92672769864</v>
      </c>
      <c r="BP117" t="n">
        <v>0.2089744143485932</v>
      </c>
      <c r="BQ117" t="n">
        <v>2.590138447973294</v>
      </c>
      <c r="BR117" t="n">
        <v>214.9274214796602</v>
      </c>
      <c r="BS117" t="n">
        <v>4330.360718207944</v>
      </c>
      <c r="BT117" t="n">
        <v>3955.119134239722</v>
      </c>
      <c r="BU117" t="n">
        <v>3984.583274082635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201.2</v>
      </c>
      <c r="C118" t="n">
        <v>73.8</v>
      </c>
      <c r="D118" t="n">
        <v>1007.934896871381</v>
      </c>
      <c r="E118" t="n">
        <v>9.950102420234328</v>
      </c>
      <c r="F118" t="n">
        <v>133.5729964388322</v>
      </c>
      <c r="G118" t="n">
        <v>6045.603943804982</v>
      </c>
      <c r="H118" t="n">
        <v>219062.4668180871</v>
      </c>
      <c r="I118" t="n">
        <v>188044.7620258943</v>
      </c>
      <c r="J118" t="n">
        <v>-24.08214794631721</v>
      </c>
      <c r="K118" t="n">
        <v>105.8677536057546</v>
      </c>
      <c r="L118" t="n">
        <v>-114.7523194951511</v>
      </c>
      <c r="M118" t="n">
        <v>1.75312482738443</v>
      </c>
      <c r="N118" t="n">
        <v>24.68955428394832</v>
      </c>
      <c r="O118" t="n">
        <v>1255.589614736594</v>
      </c>
      <c r="P118" t="n">
        <v>1.07424262466155</v>
      </c>
      <c r="Q118" t="n">
        <v>17.0853234019684</v>
      </c>
      <c r="R118" t="n">
        <v>720.0434160020384</v>
      </c>
      <c r="S118" t="n">
        <v>18.96383375026901</v>
      </c>
      <c r="T118" t="n">
        <v>195.2786648498015</v>
      </c>
      <c r="U118" t="n">
        <v>8826.819562270221</v>
      </c>
      <c r="V118" t="n">
        <v>157.5666666666667</v>
      </c>
      <c r="W118" t="n">
        <v>433.4666666666667</v>
      </c>
      <c r="X118" t="n">
        <v>43.23333333333333</v>
      </c>
      <c r="Y118" t="n">
        <v>0</v>
      </c>
      <c r="Z118" t="n">
        <v>0.1950003627464272</v>
      </c>
      <c r="AA118" t="n">
        <v>2.229410746305112</v>
      </c>
      <c r="AB118" t="n">
        <v>182.6149642126563</v>
      </c>
      <c r="AC118" t="n">
        <v>4315.345645261101</v>
      </c>
      <c r="AD118" t="n">
        <v>3492.653881747393</v>
      </c>
      <c r="AE118" t="n">
        <v>1.150654105658457</v>
      </c>
      <c r="AF118" t="n">
        <v>17.0434827351093</v>
      </c>
      <c r="AG118" t="n">
        <v>395.357535495666</v>
      </c>
      <c r="AH118" t="n">
        <v>32111.03043202312</v>
      </c>
      <c r="AI118" t="n">
        <v>19497.06327770367</v>
      </c>
      <c r="AJ118" t="n">
        <v>17.05909597093271</v>
      </c>
      <c r="AK118" t="n">
        <v>15.95754356793643</v>
      </c>
      <c r="AL118" t="n">
        <v>-1.334801081942788</v>
      </c>
      <c r="AM118" t="n">
        <v>0.6788822027228811</v>
      </c>
      <c r="AN118" t="n">
        <v>7.604230881979914</v>
      </c>
      <c r="AO118" t="n">
        <v>535.5461987345552</v>
      </c>
      <c r="AP118" t="n">
        <v>914622.953216758</v>
      </c>
      <c r="AQ118" t="n">
        <v>0.2235504367626663</v>
      </c>
      <c r="AR118" t="n">
        <v>0.2154769383496214</v>
      </c>
      <c r="AS118" t="n">
        <v>0.1196085364134351</v>
      </c>
      <c r="AT118" t="n">
        <v>0.2340483948229529</v>
      </c>
      <c r="AU118" t="n">
        <v>0.2073156936513241</v>
      </c>
      <c r="AV118" t="n">
        <v>9.199836201762901</v>
      </c>
      <c r="AW118" t="n">
        <v>107.9069953875256</v>
      </c>
      <c r="AX118" t="n">
        <v>6874.346735528774</v>
      </c>
      <c r="AY118" t="n">
        <v>162610.7741426291</v>
      </c>
      <c r="AZ118" t="n">
        <v>190744.9851664377</v>
      </c>
      <c r="BA118" t="n">
        <v>29229.72450697769</v>
      </c>
      <c r="BB118" t="n">
        <v>31089.2505657701</v>
      </c>
      <c r="BC118" t="n">
        <v>60318.97507274778</v>
      </c>
      <c r="BD118" t="n">
        <v>1.75312482738443</v>
      </c>
      <c r="BE118" t="n">
        <v>1.07424262466155</v>
      </c>
      <c r="BF118" t="n">
        <v>24.68955428394832</v>
      </c>
      <c r="BG118" t="n">
        <v>17.0853234019684</v>
      </c>
      <c r="BH118" t="n">
        <v>1255.589614736594</v>
      </c>
      <c r="BI118" t="n">
        <v>720.0434160020384</v>
      </c>
      <c r="BJ118" t="n">
        <v>36110.54710439027</v>
      </c>
      <c r="BK118" t="n">
        <v>22144.34381978478</v>
      </c>
      <c r="BL118" t="n">
        <v>36572.7240302616</v>
      </c>
      <c r="BM118" t="n">
        <v>25305.64723864049</v>
      </c>
      <c r="BN118" t="n">
        <v>22716.5855434859</v>
      </c>
      <c r="BO118" t="n">
        <v>13025.57959856538</v>
      </c>
      <c r="BP118" t="n">
        <v>0.2075202235673069</v>
      </c>
      <c r="BQ118" t="n">
        <v>2.529687094986224</v>
      </c>
      <c r="BR118" t="n">
        <v>217.3997766585214</v>
      </c>
      <c r="BS118" t="n">
        <v>4300.474185635471</v>
      </c>
      <c r="BT118" t="n">
        <v>3865.932230609644</v>
      </c>
      <c r="BU118" t="n">
        <v>4029.325749628955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201.2</v>
      </c>
      <c r="C119" t="n">
        <v>73.8</v>
      </c>
      <c r="D119" t="n">
        <v>1007.965552347371</v>
      </c>
      <c r="E119" t="n">
        <v>9.942023880873689</v>
      </c>
      <c r="F119" t="n">
        <v>133.6579020453336</v>
      </c>
      <c r="G119" t="n">
        <v>6038.899425826402</v>
      </c>
      <c r="H119" t="n">
        <v>219382.679132636</v>
      </c>
      <c r="I119" t="n">
        <v>187923.5442065359</v>
      </c>
      <c r="J119" t="n">
        <v>-22.50798546530972</v>
      </c>
      <c r="K119" t="n">
        <v>110.6644158457301</v>
      </c>
      <c r="L119" t="n">
        <v>-115.3164595033519</v>
      </c>
      <c r="M119" t="n">
        <v>1.667355398677782</v>
      </c>
      <c r="N119" t="n">
        <v>22.72284021967216</v>
      </c>
      <c r="O119" t="n">
        <v>1187.264579678427</v>
      </c>
      <c r="P119" t="n">
        <v>1.079146203322695</v>
      </c>
      <c r="Q119" t="n">
        <v>17.08577787132671</v>
      </c>
      <c r="R119" t="n">
        <v>712.3667785606883</v>
      </c>
      <c r="S119" t="n">
        <v>19.11981864289609</v>
      </c>
      <c r="T119" t="n">
        <v>197.3998550913807</v>
      </c>
      <c r="U119" t="n">
        <v>8909.191161871258</v>
      </c>
      <c r="V119" t="n">
        <v>157.9</v>
      </c>
      <c r="W119" t="n">
        <v>433.7666666666667</v>
      </c>
      <c r="X119" t="n">
        <v>43.56666666666666</v>
      </c>
      <c r="Y119" t="n">
        <v>0</v>
      </c>
      <c r="Z119" t="n">
        <v>0.1961259195427852</v>
      </c>
      <c r="AA119" t="n">
        <v>2.251937429144882</v>
      </c>
      <c r="AB119" t="n">
        <v>183.3996583664428</v>
      </c>
      <c r="AC119" t="n">
        <v>4315.430024607494</v>
      </c>
      <c r="AD119" t="n">
        <v>3492.662514491918</v>
      </c>
      <c r="AE119" t="n">
        <v>1.151071866945379</v>
      </c>
      <c r="AF119" t="n">
        <v>17.0518215962757</v>
      </c>
      <c r="AG119" t="n">
        <v>395.6475658724148</v>
      </c>
      <c r="AH119" t="n">
        <v>32111.06611353085</v>
      </c>
      <c r="AI119" t="n">
        <v>19497.07185217776</v>
      </c>
      <c r="AJ119" t="n">
        <v>12.33330132347492</v>
      </c>
      <c r="AK119" t="n">
        <v>8.907715207926111</v>
      </c>
      <c r="AL119" t="n">
        <v>7.576689596088753</v>
      </c>
      <c r="AM119" t="n">
        <v>0.5882091953550874</v>
      </c>
      <c r="AN119" t="n">
        <v>5.637062348345452</v>
      </c>
      <c r="AO119" t="n">
        <v>474.8978011177392</v>
      </c>
      <c r="AP119" t="n">
        <v>914811.705264112</v>
      </c>
      <c r="AQ119" t="n">
        <v>0.2235474830798117</v>
      </c>
      <c r="AR119" t="n">
        <v>0.215432078698314</v>
      </c>
      <c r="AS119" t="n">
        <v>0.1197035565250186</v>
      </c>
      <c r="AT119" t="n">
        <v>0.234097978652805</v>
      </c>
      <c r="AU119" t="n">
        <v>0.2072189030440506</v>
      </c>
      <c r="AV119" t="n">
        <v>9.201133266794471</v>
      </c>
      <c r="AW119" t="n">
        <v>107.9109347033469</v>
      </c>
      <c r="AX119" t="n">
        <v>6873.517588425886</v>
      </c>
      <c r="AY119" t="n">
        <v>162608.5095691366</v>
      </c>
      <c r="AZ119" t="n">
        <v>190740.0892828431</v>
      </c>
      <c r="BA119" t="n">
        <v>29191.13031791596</v>
      </c>
      <c r="BB119" t="n">
        <v>31089.92135118123</v>
      </c>
      <c r="BC119" t="n">
        <v>60281.05166909719</v>
      </c>
      <c r="BD119" t="n">
        <v>1.667355398677782</v>
      </c>
      <c r="BE119" t="n">
        <v>1.079146203322695</v>
      </c>
      <c r="BF119" t="n">
        <v>22.72284021967216</v>
      </c>
      <c r="BG119" t="n">
        <v>17.08577787132671</v>
      </c>
      <c r="BH119" t="n">
        <v>1187.264579678427</v>
      </c>
      <c r="BI119" t="n">
        <v>712.3667785606883</v>
      </c>
      <c r="BJ119" t="n">
        <v>34347.42831182735</v>
      </c>
      <c r="BK119" t="n">
        <v>22245.15041304172</v>
      </c>
      <c r="BL119" t="n">
        <v>33669.99734583341</v>
      </c>
      <c r="BM119" t="n">
        <v>25306.31802405162</v>
      </c>
      <c r="BN119" t="n">
        <v>21479.86921458131</v>
      </c>
      <c r="BO119" t="n">
        <v>12886.53093937403</v>
      </c>
      <c r="BP119" t="n">
        <v>0.1985831596315231</v>
      </c>
      <c r="BQ119" t="n">
        <v>2.425865687141909</v>
      </c>
      <c r="BR119" t="n">
        <v>206.5844819866925</v>
      </c>
      <c r="BS119" t="n">
        <v>4116.752356390683</v>
      </c>
      <c r="BT119" t="n">
        <v>3712.713319214136</v>
      </c>
      <c r="BU119" t="n">
        <v>3833.563661674243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201.2</v>
      </c>
      <c r="C120" t="n">
        <v>73.8</v>
      </c>
      <c r="D120" t="n">
        <v>1008.248104331934</v>
      </c>
      <c r="E120" t="n">
        <v>9.947037764218376</v>
      </c>
      <c r="F120" t="n">
        <v>133.6362597036818</v>
      </c>
      <c r="G120" t="n">
        <v>6040.889213427318</v>
      </c>
      <c r="H120" t="n">
        <v>219531.2040378496</v>
      </c>
      <c r="I120" t="n">
        <v>187926.2216017828</v>
      </c>
      <c r="J120" t="n">
        <v>-17.09138513524804</v>
      </c>
      <c r="K120" t="n">
        <v>114.193657736662</v>
      </c>
      <c r="L120" t="n">
        <v>-115.5985295074523</v>
      </c>
      <c r="M120" t="n">
        <v>1.68400647469775</v>
      </c>
      <c r="N120" t="n">
        <v>21.8147684621771</v>
      </c>
      <c r="O120" t="n">
        <v>1164.220676555144</v>
      </c>
      <c r="P120" t="n">
        <v>1.001501619898346</v>
      </c>
      <c r="Q120" t="n">
        <v>17.08600510600586</v>
      </c>
      <c r="R120" t="n">
        <v>712.0922445164358</v>
      </c>
      <c r="S120" t="n">
        <v>19.41194785392419</v>
      </c>
      <c r="T120" t="n">
        <v>198.4704850603201</v>
      </c>
      <c r="U120" t="n">
        <v>8963.593038244469</v>
      </c>
      <c r="V120" t="n">
        <v>158.4666666666667</v>
      </c>
      <c r="W120" t="n">
        <v>434.1</v>
      </c>
      <c r="X120" t="n">
        <v>43.96666666666666</v>
      </c>
      <c r="Y120" t="n">
        <v>0</v>
      </c>
      <c r="Z120" t="n">
        <v>0.1971223563501416</v>
      </c>
      <c r="AA120" t="n">
        <v>2.262511989896876</v>
      </c>
      <c r="AB120" t="n">
        <v>184.1469480755552</v>
      </c>
      <c r="AC120" t="n">
        <v>4315.432907560691</v>
      </c>
      <c r="AD120" t="n">
        <v>3492.663626056002</v>
      </c>
      <c r="AE120" t="n">
        <v>1.151443573636832</v>
      </c>
      <c r="AF120" t="n">
        <v>17.05578400383971</v>
      </c>
      <c r="AG120" t="n">
        <v>396.1315339703049</v>
      </c>
      <c r="AH120" t="n">
        <v>32111.06717462962</v>
      </c>
      <c r="AI120" t="n">
        <v>19497.07226445685</v>
      </c>
      <c r="AJ120" t="n">
        <v>19.71371650360053</v>
      </c>
      <c r="AK120" t="n">
        <v>10.59567653770982</v>
      </c>
      <c r="AL120" t="n">
        <v>24.82296920965004</v>
      </c>
      <c r="AM120" t="n">
        <v>0.6825048547994046</v>
      </c>
      <c r="AN120" t="n">
        <v>4.728763356171233</v>
      </c>
      <c r="AO120" t="n">
        <v>452.1284320387084</v>
      </c>
      <c r="AP120" t="n">
        <v>914641.6530295163</v>
      </c>
      <c r="AQ120" t="n">
        <v>0.2233644632543321</v>
      </c>
      <c r="AR120" t="n">
        <v>0.2157642249964773</v>
      </c>
      <c r="AS120" t="n">
        <v>0.1194366742623035</v>
      </c>
      <c r="AT120" t="n">
        <v>0.2343421635734197</v>
      </c>
      <c r="AU120" t="n">
        <v>0.2070924739134675</v>
      </c>
      <c r="AV120" t="n">
        <v>9.201640454988979</v>
      </c>
      <c r="AW120" t="n">
        <v>107.9309489645863</v>
      </c>
      <c r="AX120" t="n">
        <v>6884.963051694484</v>
      </c>
      <c r="AY120" t="n">
        <v>162603.3988868848</v>
      </c>
      <c r="AZ120" t="n">
        <v>190720.5466213443</v>
      </c>
      <c r="BA120" t="n">
        <v>29335.91990934494</v>
      </c>
      <c r="BB120" t="n">
        <v>29339.9927277659</v>
      </c>
      <c r="BC120" t="n">
        <v>58675.91263711084</v>
      </c>
      <c r="BD120" t="n">
        <v>1.68400647469775</v>
      </c>
      <c r="BE120" t="n">
        <v>1.001501619898346</v>
      </c>
      <c r="BF120" t="n">
        <v>21.8147684621771</v>
      </c>
      <c r="BG120" t="n">
        <v>17.08600510600586</v>
      </c>
      <c r="BH120" t="n">
        <v>1164.220676555144</v>
      </c>
      <c r="BI120" t="n">
        <v>712.0922445164358</v>
      </c>
      <c r="BJ120" t="n">
        <v>34689.02306907242</v>
      </c>
      <c r="BK120" t="n">
        <v>20650.09307501574</v>
      </c>
      <c r="BL120" t="n">
        <v>32329.70613356463</v>
      </c>
      <c r="BM120" t="n">
        <v>25306.65341675719</v>
      </c>
      <c r="BN120" t="n">
        <v>21062.34737712191</v>
      </c>
      <c r="BO120" t="n">
        <v>12881.56173979619</v>
      </c>
      <c r="BP120" t="n">
        <v>0.1911854149271256</v>
      </c>
      <c r="BQ120" t="n">
        <v>2.389067821466518</v>
      </c>
      <c r="BR120" t="n">
        <v>205.3829004207129</v>
      </c>
      <c r="BS120" t="n">
        <v>3964.718218052563</v>
      </c>
      <c r="BT120" t="n">
        <v>3658.400589423903</v>
      </c>
      <c r="BU120" t="n">
        <v>3811.657084432921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201.2</v>
      </c>
      <c r="C121" t="n">
        <v>73.8</v>
      </c>
      <c r="D121" t="n">
        <v>1009.0057395274</v>
      </c>
      <c r="E121" t="n">
        <v>9.951611327121974</v>
      </c>
      <c r="F121" t="n">
        <v>133.562346219829</v>
      </c>
      <c r="G121" t="n">
        <v>6048.596126191782</v>
      </c>
      <c r="H121" t="n">
        <v>219531.2040378496</v>
      </c>
      <c r="I121" t="n">
        <v>188484.2979806372</v>
      </c>
      <c r="J121" t="n">
        <v>-15.26115602207141</v>
      </c>
      <c r="K121" t="n">
        <v>114.759113122134</v>
      </c>
      <c r="L121" t="n">
        <v>-115.5985295074523</v>
      </c>
      <c r="M121" t="n">
        <v>1.717935994238107</v>
      </c>
      <c r="N121" t="n">
        <v>26.69057505788442</v>
      </c>
      <c r="O121" t="n">
        <v>1169.779983758044</v>
      </c>
      <c r="P121" t="n">
        <v>0.9614534335208857</v>
      </c>
      <c r="Q121" t="n">
        <v>18.29590683052642</v>
      </c>
      <c r="R121" t="n">
        <v>830.8359843922401</v>
      </c>
      <c r="S121" t="n">
        <v>19.53810413863896</v>
      </c>
      <c r="T121" t="n">
        <v>204.630139769688</v>
      </c>
      <c r="U121" t="n">
        <v>9091.88752279184</v>
      </c>
      <c r="V121" t="n">
        <v>158.9</v>
      </c>
      <c r="W121" t="n">
        <v>434.4</v>
      </c>
      <c r="X121" t="n">
        <v>44.23333333333333</v>
      </c>
      <c r="Y121" t="n">
        <v>0</v>
      </c>
      <c r="Z121" t="n">
        <v>0.197517470590871</v>
      </c>
      <c r="AA121" t="n">
        <v>2.266941697781328</v>
      </c>
      <c r="AB121" t="n">
        <v>184.5088499429706</v>
      </c>
      <c r="AC121" t="n">
        <v>4317.17925036953</v>
      </c>
      <c r="AD121" t="n">
        <v>3506.629055728813</v>
      </c>
      <c r="AE121" t="n">
        <v>1.15159083726482</v>
      </c>
      <c r="AF121" t="n">
        <v>17.05742372393234</v>
      </c>
      <c r="AG121" t="n">
        <v>396.4854211692983</v>
      </c>
      <c r="AH121" t="n">
        <v>32111.71362570336</v>
      </c>
      <c r="AI121" t="n">
        <v>19510.97800171351</v>
      </c>
      <c r="AJ121" t="n">
        <v>23.17429079533694</v>
      </c>
      <c r="AK121" t="n">
        <v>12.53052887760983</v>
      </c>
      <c r="AL121" t="n">
        <v>31.19099990592289</v>
      </c>
      <c r="AM121" t="n">
        <v>0.7564825607172219</v>
      </c>
      <c r="AN121" t="n">
        <v>8.394668227358002</v>
      </c>
      <c r="AO121" t="n">
        <v>338.9439993658041</v>
      </c>
      <c r="AP121" t="n">
        <v>914374.3511501227</v>
      </c>
      <c r="AQ121" t="n">
        <v>0.2235871525710489</v>
      </c>
      <c r="AR121" t="n">
        <v>0.2154260804132145</v>
      </c>
      <c r="AS121" t="n">
        <v>0.1192715190640305</v>
      </c>
      <c r="AT121" t="n">
        <v>0.2344551764188434</v>
      </c>
      <c r="AU121" t="n">
        <v>0.2072600715328627</v>
      </c>
      <c r="AV121" t="n">
        <v>9.195819699716292</v>
      </c>
      <c r="AW121" t="n">
        <v>107.8669391343067</v>
      </c>
      <c r="AX121" t="n">
        <v>6906.032291279798</v>
      </c>
      <c r="AY121" t="n">
        <v>162495.0923851237</v>
      </c>
      <c r="AZ121" t="n">
        <v>191452.4978259474</v>
      </c>
      <c r="BA121" t="n">
        <v>32943.70710044562</v>
      </c>
      <c r="BB121" t="n">
        <v>28835.61538808722</v>
      </c>
      <c r="BC121" t="n">
        <v>61779.32248853285</v>
      </c>
      <c r="BD121" t="n">
        <v>1.717935994238107</v>
      </c>
      <c r="BE121" t="n">
        <v>0.9614534335208857</v>
      </c>
      <c r="BF121" t="n">
        <v>26.69057505788442</v>
      </c>
      <c r="BG121" t="n">
        <v>18.29590683052642</v>
      </c>
      <c r="BH121" t="n">
        <v>1169.779983758044</v>
      </c>
      <c r="BI121" t="n">
        <v>830.8359843922401</v>
      </c>
      <c r="BJ121" t="n">
        <v>35386.07217553804</v>
      </c>
      <c r="BK121" t="n">
        <v>19827.36275768852</v>
      </c>
      <c r="BL121" t="n">
        <v>39519.42426539677</v>
      </c>
      <c r="BM121" t="n">
        <v>27090.73820268346</v>
      </c>
      <c r="BN121" t="n">
        <v>21162.76554061835</v>
      </c>
      <c r="BO121" t="n">
        <v>15026.10060828366</v>
      </c>
      <c r="BP121" t="n">
        <v>0.1946728691330891</v>
      </c>
      <c r="BQ121" t="n">
        <v>2.552442738493421</v>
      </c>
      <c r="BR121" t="n">
        <v>207.4859333056803</v>
      </c>
      <c r="BS121" t="n">
        <v>4036.372997572401</v>
      </c>
      <c r="BT121" t="n">
        <v>3899.308340824261</v>
      </c>
      <c r="BU121" t="n">
        <v>3849.644317800938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201.2</v>
      </c>
      <c r="C122" t="n">
        <v>73.8</v>
      </c>
      <c r="D122" t="n">
        <v>1009.187530109946</v>
      </c>
      <c r="E122" t="n">
        <v>9.951877674463182</v>
      </c>
      <c r="F122" t="n">
        <v>133.687447078451</v>
      </c>
      <c r="G122" t="n">
        <v>6044.817419149607</v>
      </c>
      <c r="H122" t="n">
        <v>219532.4180046188</v>
      </c>
      <c r="I122" t="n">
        <v>188528.0411270865</v>
      </c>
      <c r="J122" t="n">
        <v>-14.65745081912641</v>
      </c>
      <c r="K122" t="n">
        <v>114.759113122134</v>
      </c>
      <c r="L122" t="n">
        <v>-115.5985295074523</v>
      </c>
      <c r="M122" t="n">
        <v>1.911373322864579</v>
      </c>
      <c r="N122" t="n">
        <v>34.46466172659225</v>
      </c>
      <c r="O122" t="n">
        <v>1091.297614080114</v>
      </c>
      <c r="P122" t="n">
        <v>0.9442420680705828</v>
      </c>
      <c r="Q122" t="n">
        <v>18.74046788158449</v>
      </c>
      <c r="R122" t="n">
        <v>890.2078543301425</v>
      </c>
      <c r="S122" t="n">
        <v>19.74889038321866</v>
      </c>
      <c r="T122" t="n">
        <v>213.6891141443728</v>
      </c>
      <c r="U122" t="n">
        <v>9241.916171637951</v>
      </c>
      <c r="V122" t="n">
        <v>159.5333333333334</v>
      </c>
      <c r="W122" t="n">
        <v>434.6333333333333</v>
      </c>
      <c r="X122" t="n">
        <v>44.43333333333333</v>
      </c>
      <c r="Y122" t="n">
        <v>0</v>
      </c>
      <c r="Z122" t="n">
        <v>0.197698959259625</v>
      </c>
      <c r="AA122" t="n">
        <v>2.274895486126249</v>
      </c>
      <c r="AB122" t="n">
        <v>185.7114620961777</v>
      </c>
      <c r="AC122" t="n">
        <v>4318.088760148791</v>
      </c>
      <c r="AD122" t="n">
        <v>3506.978369757568</v>
      </c>
      <c r="AE122" t="n">
        <v>1.151657986424854</v>
      </c>
      <c r="AF122" t="n">
        <v>17.06036731902158</v>
      </c>
      <c r="AG122" t="n">
        <v>397.0889890096726</v>
      </c>
      <c r="AH122" t="n">
        <v>32112.07318969808</v>
      </c>
      <c r="AI122" t="n">
        <v>19511.29652106861</v>
      </c>
      <c r="AJ122" t="n">
        <v>22.18315540141435</v>
      </c>
      <c r="AK122" t="n">
        <v>14.9428355901401</v>
      </c>
      <c r="AL122" t="n">
        <v>30.44830316213159</v>
      </c>
      <c r="AM122" t="n">
        <v>0.9671312547939962</v>
      </c>
      <c r="AN122" t="n">
        <v>15.72419384500775</v>
      </c>
      <c r="AO122" t="n">
        <v>201.0897597499715</v>
      </c>
      <c r="AP122" t="n">
        <v>915378.7084264917</v>
      </c>
      <c r="AQ122" t="n">
        <v>0.2233703481684064</v>
      </c>
      <c r="AR122" t="n">
        <v>0.2151428702710461</v>
      </c>
      <c r="AS122" t="n">
        <v>0.1193256351709037</v>
      </c>
      <c r="AT122" t="n">
        <v>0.2345045349090779</v>
      </c>
      <c r="AU122" t="n">
        <v>0.207656611480566</v>
      </c>
      <c r="AV122" t="n">
        <v>9.196534818444825</v>
      </c>
      <c r="AW122" t="n">
        <v>107.8629270720195</v>
      </c>
      <c r="AX122" t="n">
        <v>6914.498111946942</v>
      </c>
      <c r="AY122" t="n">
        <v>162495.8275928035</v>
      </c>
      <c r="AZ122" t="n">
        <v>191445.5588662881</v>
      </c>
      <c r="BA122" t="n">
        <v>34722.6415934616</v>
      </c>
      <c r="BB122" t="n">
        <v>28431.02272501404</v>
      </c>
      <c r="BC122" t="n">
        <v>63153.66431847564</v>
      </c>
      <c r="BD122" t="n">
        <v>1.911373322864579</v>
      </c>
      <c r="BE122" t="n">
        <v>0.9442420680705828</v>
      </c>
      <c r="BF122" t="n">
        <v>34.46466172659225</v>
      </c>
      <c r="BG122" t="n">
        <v>18.74046788158449</v>
      </c>
      <c r="BH122" t="n">
        <v>1091.297614080114</v>
      </c>
      <c r="BI122" t="n">
        <v>890.2078543301425</v>
      </c>
      <c r="BJ122" t="n">
        <v>39360.43379445934</v>
      </c>
      <c r="BK122" t="n">
        <v>19473.73800011818</v>
      </c>
      <c r="BL122" t="n">
        <v>50981.20572949651</v>
      </c>
      <c r="BM122" t="n">
        <v>27746.32429148756</v>
      </c>
      <c r="BN122" t="n">
        <v>19744.74890907317</v>
      </c>
      <c r="BO122" t="n">
        <v>16098.3700425274</v>
      </c>
      <c r="BP122" t="n">
        <v>0.2047236505685447</v>
      </c>
      <c r="BQ122" t="n">
        <v>2.951081808931646</v>
      </c>
      <c r="BR122" t="n">
        <v>186.8203882226658</v>
      </c>
      <c r="BS122" t="n">
        <v>4242.875094613621</v>
      </c>
      <c r="BT122" t="n">
        <v>4487.031341609304</v>
      </c>
      <c r="BU122" t="n">
        <v>3476.259992787344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201.2</v>
      </c>
      <c r="C123" t="n">
        <v>73.8</v>
      </c>
      <c r="D123" t="n">
        <v>1009.437270666773</v>
      </c>
      <c r="E123" t="n">
        <v>9.942527951260763</v>
      </c>
      <c r="F123" t="n">
        <v>133.7553039150672</v>
      </c>
      <c r="G123" t="n">
        <v>6051.574388196024</v>
      </c>
      <c r="H123" t="n">
        <v>219747.2620604494</v>
      </c>
      <c r="I123" t="n">
        <v>188515.6889745321</v>
      </c>
      <c r="J123" t="n">
        <v>-10.93035070861483</v>
      </c>
      <c r="K123" t="n">
        <v>114.759113122134</v>
      </c>
      <c r="L123" t="n">
        <v>-115.6803554097543</v>
      </c>
      <c r="M123" t="n">
        <v>2.005873355671702</v>
      </c>
      <c r="N123" t="n">
        <v>37.54728697612788</v>
      </c>
      <c r="O123" t="n">
        <v>958.6998947426473</v>
      </c>
      <c r="P123" t="n">
        <v>0.890564068732797</v>
      </c>
      <c r="Q123" t="n">
        <v>18.90081913928455</v>
      </c>
      <c r="R123" t="n">
        <v>868.21041900961</v>
      </c>
      <c r="S123" t="n">
        <v>19.90688151851572</v>
      </c>
      <c r="T123" t="n">
        <v>219.1540957070179</v>
      </c>
      <c r="U123" t="n">
        <v>9403.122555987704</v>
      </c>
      <c r="V123" t="n">
        <v>160.0666666666667</v>
      </c>
      <c r="W123" t="n">
        <v>435.0333333333333</v>
      </c>
      <c r="X123" t="n">
        <v>45.03333333333332</v>
      </c>
      <c r="Y123" t="n">
        <v>0</v>
      </c>
      <c r="Z123" t="n">
        <v>0.1979051782933039</v>
      </c>
      <c r="AA123" t="n">
        <v>2.278698245619615</v>
      </c>
      <c r="AB123" t="n">
        <v>187.5283655675046</v>
      </c>
      <c r="AC123" t="n">
        <v>4318.144463698483</v>
      </c>
      <c r="AD123" t="n">
        <v>3507.153133355047</v>
      </c>
      <c r="AE123" t="n">
        <v>1.151734698567951</v>
      </c>
      <c r="AF123" t="n">
        <v>17.06177972985341</v>
      </c>
      <c r="AG123" t="n">
        <v>397.9814062576208</v>
      </c>
      <c r="AH123" t="n">
        <v>32112.09370656994</v>
      </c>
      <c r="AI123" t="n">
        <v>19511.36116635909</v>
      </c>
      <c r="AJ123" t="n">
        <v>18.44639011857804</v>
      </c>
      <c r="AK123" t="n">
        <v>13.62443674132263</v>
      </c>
      <c r="AL123" t="n">
        <v>30.63796452867559</v>
      </c>
      <c r="AM123" t="n">
        <v>1.115309286938905</v>
      </c>
      <c r="AN123" t="n">
        <v>18.64646783684332</v>
      </c>
      <c r="AO123" t="n">
        <v>90.48947573303769</v>
      </c>
      <c r="AP123" t="n">
        <v>915617.5355452169</v>
      </c>
      <c r="AQ123" t="n">
        <v>0.2233268960641262</v>
      </c>
      <c r="AR123" t="n">
        <v>0.2153722439994318</v>
      </c>
      <c r="AS123" t="n">
        <v>0.1191761468329932</v>
      </c>
      <c r="AT123" t="n">
        <v>0.2345081219225491</v>
      </c>
      <c r="AU123" t="n">
        <v>0.2076165911808997</v>
      </c>
      <c r="AV123" t="n">
        <v>9.195046096760958</v>
      </c>
      <c r="AW123" t="n">
        <v>107.8421408432298</v>
      </c>
      <c r="AX123" t="n">
        <v>6936.999468270165</v>
      </c>
      <c r="AY123" t="n">
        <v>162459.3905401481</v>
      </c>
      <c r="AZ123" t="n">
        <v>191400.4036428402</v>
      </c>
      <c r="BA123" t="n">
        <v>33396.81482867052</v>
      </c>
      <c r="BB123" t="n">
        <v>28493.46550756644</v>
      </c>
      <c r="BC123" t="n">
        <v>61890.28033623697</v>
      </c>
      <c r="BD123" t="n">
        <v>2.005873355671702</v>
      </c>
      <c r="BE123" t="n">
        <v>0.890564068732797</v>
      </c>
      <c r="BF123" t="n">
        <v>37.54728697612788</v>
      </c>
      <c r="BG123" t="n">
        <v>18.90081913928455</v>
      </c>
      <c r="BH123" t="n">
        <v>958.6998947426473</v>
      </c>
      <c r="BI123" t="n">
        <v>868.21041900961</v>
      </c>
      <c r="BJ123" t="n">
        <v>41302.03170476459</v>
      </c>
      <c r="BK123" t="n">
        <v>18370.6892895818</v>
      </c>
      <c r="BL123" t="n">
        <v>55525.94821404242</v>
      </c>
      <c r="BM123" t="n">
        <v>27982.81136790828</v>
      </c>
      <c r="BN123" t="n">
        <v>17347.71476485294</v>
      </c>
      <c r="BO123" t="n">
        <v>15700.62349826958</v>
      </c>
      <c r="BP123" t="n">
        <v>0.2084655826808032</v>
      </c>
      <c r="BQ123" t="n">
        <v>3.222781232307698</v>
      </c>
      <c r="BR123" t="n">
        <v>168.2486406614305</v>
      </c>
      <c r="BS123" t="n">
        <v>4319.756841146915</v>
      </c>
      <c r="BT123" t="n">
        <v>4887.628206818893</v>
      </c>
      <c r="BU123" t="n">
        <v>3140.594834357491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201.2</v>
      </c>
      <c r="C124" t="n">
        <v>73.83333333333334</v>
      </c>
      <c r="D124" t="n">
        <v>1009.437270666773</v>
      </c>
      <c r="E124" t="n">
        <v>9.935813768284401</v>
      </c>
      <c r="F124" t="n">
        <v>133.8393724923355</v>
      </c>
      <c r="G124" t="n">
        <v>6049.954603262677</v>
      </c>
      <c r="H124" t="n">
        <v>219866.5892154601</v>
      </c>
      <c r="I124" t="n">
        <v>188442.3959735141</v>
      </c>
      <c r="J124" t="n">
        <v>-5.676737342869268</v>
      </c>
      <c r="K124" t="n">
        <v>116.9832447293599</v>
      </c>
      <c r="L124" t="n">
        <v>-115.7212683609053</v>
      </c>
      <c r="M124" t="n">
        <v>1.901647164807075</v>
      </c>
      <c r="N124" t="n">
        <v>39.45990571084307</v>
      </c>
      <c r="O124" t="n">
        <v>969.9981404124139</v>
      </c>
      <c r="P124" t="n">
        <v>0.86802791042648</v>
      </c>
      <c r="Q124" t="n">
        <v>19.04911931968483</v>
      </c>
      <c r="R124" t="n">
        <v>857.2117013493438</v>
      </c>
      <c r="S124" t="n">
        <v>20.04066094722809</v>
      </c>
      <c r="T124" t="n">
        <v>222.2072987140935</v>
      </c>
      <c r="U124" t="n">
        <v>9705.378396631235</v>
      </c>
      <c r="V124" t="n">
        <v>160.5333333333334</v>
      </c>
      <c r="W124" t="n">
        <v>435.2666666666667</v>
      </c>
      <c r="X124" t="n">
        <v>45.83333333333333</v>
      </c>
      <c r="Y124" t="n">
        <v>0</v>
      </c>
      <c r="Z124" t="n">
        <v>0.1993308042543823</v>
      </c>
      <c r="AA124" t="n">
        <v>2.280392624213684</v>
      </c>
      <c r="AB124" t="n">
        <v>192.7972998428721</v>
      </c>
      <c r="AC124" t="n">
        <v>4318.17238228418</v>
      </c>
      <c r="AD124" t="n">
        <v>3507.240355536571</v>
      </c>
      <c r="AE124" t="n">
        <v>1.152262288274044</v>
      </c>
      <c r="AF124" t="n">
        <v>17.06240604769773</v>
      </c>
      <c r="AG124" t="n">
        <v>399.9238329285436</v>
      </c>
      <c r="AH124" t="n">
        <v>32112.1039896051</v>
      </c>
      <c r="AI124" t="n">
        <v>19511.39342963068</v>
      </c>
      <c r="AJ124" t="n">
        <v>-11.25041873084961</v>
      </c>
      <c r="AK124" t="n">
        <v>-7.571287056624928</v>
      </c>
      <c r="AL124" t="n">
        <v>36.04343229206914</v>
      </c>
      <c r="AM124" t="n">
        <v>1.033619254380595</v>
      </c>
      <c r="AN124" t="n">
        <v>20.41078639115825</v>
      </c>
      <c r="AO124" t="n">
        <v>112.7864390630705</v>
      </c>
      <c r="AP124" t="n">
        <v>915579.4233424248</v>
      </c>
      <c r="AQ124" t="n">
        <v>0.2230554609591865</v>
      </c>
      <c r="AR124" t="n">
        <v>0.2154262750146974</v>
      </c>
      <c r="AS124" t="n">
        <v>0.1195183566733277</v>
      </c>
      <c r="AT124" t="n">
        <v>0.2344079056337851</v>
      </c>
      <c r="AU124" t="n">
        <v>0.2075920017190033</v>
      </c>
      <c r="AV124" t="n">
        <v>9.193987085071985</v>
      </c>
      <c r="AW124" t="n">
        <v>107.8295059306929</v>
      </c>
      <c r="AX124" t="n">
        <v>6934.060798796121</v>
      </c>
      <c r="AY124" t="n">
        <v>162463.2598066986</v>
      </c>
      <c r="AZ124" t="n">
        <v>191371.0269017053</v>
      </c>
      <c r="BA124" t="n">
        <v>32775.27546503511</v>
      </c>
      <c r="BB124" t="n">
        <v>28672.17939815866</v>
      </c>
      <c r="BC124" t="n">
        <v>61447.45486319376</v>
      </c>
      <c r="BD124" t="n">
        <v>1.901647164807075</v>
      </c>
      <c r="BE124" t="n">
        <v>0.86802791042648</v>
      </c>
      <c r="BF124" t="n">
        <v>39.45990571084307</v>
      </c>
      <c r="BG124" t="n">
        <v>19.04911931968483</v>
      </c>
      <c r="BH124" t="n">
        <v>969.9981404124139</v>
      </c>
      <c r="BI124" t="n">
        <v>857.2117013493438</v>
      </c>
      <c r="BJ124" t="n">
        <v>39156.69346849539</v>
      </c>
      <c r="BK124" t="n">
        <v>17907.57112370619</v>
      </c>
      <c r="BL124" t="n">
        <v>58349.05469624627</v>
      </c>
      <c r="BM124" t="n">
        <v>28201.54300091852</v>
      </c>
      <c r="BN124" t="n">
        <v>17553.71737493108</v>
      </c>
      <c r="BO124" t="n">
        <v>15501.75022614067</v>
      </c>
      <c r="BP124" t="n">
        <v>0.2022598938120259</v>
      </c>
      <c r="BQ124" t="n">
        <v>3.466932281061803</v>
      </c>
      <c r="BR124" t="n">
        <v>167.3509807577857</v>
      </c>
      <c r="BS124" t="n">
        <v>4192.022137401769</v>
      </c>
      <c r="BT124" t="n">
        <v>5247.957565142106</v>
      </c>
      <c r="BU124" t="n">
        <v>3124.45901726358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201.2</v>
      </c>
      <c r="C125" t="n">
        <v>73.90000000000001</v>
      </c>
      <c r="D125" t="n">
        <v>1010.464397835217</v>
      </c>
      <c r="E125" t="n">
        <v>9.94949854883971</v>
      </c>
      <c r="F125" t="n">
        <v>133.8511154814134</v>
      </c>
      <c r="G125" t="n">
        <v>6047.985172856505</v>
      </c>
      <c r="H125" t="n">
        <v>220124.3019902282</v>
      </c>
      <c r="I125" t="n">
        <v>188859.5190101487</v>
      </c>
      <c r="J125" t="n">
        <v>-3.935547710866393</v>
      </c>
      <c r="K125" t="n">
        <v>118.0953105329728</v>
      </c>
      <c r="L125" t="n">
        <v>-115.7212683609053</v>
      </c>
      <c r="M125" t="n">
        <v>1.893099371236587</v>
      </c>
      <c r="N125" t="n">
        <v>40.31258168717354</v>
      </c>
      <c r="O125" t="n">
        <v>998.9863968719225</v>
      </c>
      <c r="P125" t="n">
        <v>0.8652121146946896</v>
      </c>
      <c r="Q125" t="n">
        <v>19.50728973602853</v>
      </c>
      <c r="R125" t="n">
        <v>857.2117013493438</v>
      </c>
      <c r="S125" t="n">
        <v>20.15031379087599</v>
      </c>
      <c r="T125" t="n">
        <v>223.9823132499034</v>
      </c>
      <c r="U125" t="n">
        <v>9831.41861394875</v>
      </c>
      <c r="V125" t="n">
        <v>160.8333333333333</v>
      </c>
      <c r="W125" t="n">
        <v>435.4333333333333</v>
      </c>
      <c r="X125" t="n">
        <v>46.36666666666666</v>
      </c>
      <c r="Y125" t="n">
        <v>0</v>
      </c>
      <c r="Z125" t="n">
        <v>0.200205360573814</v>
      </c>
      <c r="AA125" t="n">
        <v>2.281337473052883</v>
      </c>
      <c r="AB125" t="n">
        <v>195.2290904307825</v>
      </c>
      <c r="AC125" t="n">
        <v>4324.239901463037</v>
      </c>
      <c r="AD125" t="n">
        <v>3520.410158714647</v>
      </c>
      <c r="AE125" t="n">
        <v>1.152599943411593</v>
      </c>
      <c r="AF125" t="n">
        <v>17.06283909596164</v>
      </c>
      <c r="AG125" t="n">
        <v>400.8484900959481</v>
      </c>
      <c r="AH125" t="n">
        <v>32118.17148767814</v>
      </c>
      <c r="AI125" t="n">
        <v>19524.56307881526</v>
      </c>
      <c r="AJ125" t="n">
        <v>-7.932178185219344</v>
      </c>
      <c r="AK125" t="n">
        <v>4.346042172489563</v>
      </c>
      <c r="AL125" t="n">
        <v>41.01381750892582</v>
      </c>
      <c r="AM125" t="n">
        <v>1.027887256541897</v>
      </c>
      <c r="AN125" t="n">
        <v>20.80529195114501</v>
      </c>
      <c r="AO125" t="n">
        <v>141.774695522579</v>
      </c>
      <c r="AP125" t="n">
        <v>916273.1958902786</v>
      </c>
      <c r="AQ125" t="n">
        <v>0.2231854899471147</v>
      </c>
      <c r="AR125" t="n">
        <v>0.2157045601513932</v>
      </c>
      <c r="AS125" t="n">
        <v>0.1195657579216383</v>
      </c>
      <c r="AT125" t="n">
        <v>0.2342083571962126</v>
      </c>
      <c r="AU125" t="n">
        <v>0.2073358347836412</v>
      </c>
      <c r="AV125" t="n">
        <v>9.197819202166805</v>
      </c>
      <c r="AW125" t="n">
        <v>107.8987689045712</v>
      </c>
      <c r="AX125" t="n">
        <v>6934.774212077858</v>
      </c>
      <c r="AY125" t="n">
        <v>162710.3955425588</v>
      </c>
      <c r="AZ125" t="n">
        <v>191826.4790502905</v>
      </c>
      <c r="BA125" t="n">
        <v>32795.96247441517</v>
      </c>
      <c r="BB125" t="n">
        <v>29269.31091349553</v>
      </c>
      <c r="BC125" t="n">
        <v>62065.2733879107</v>
      </c>
      <c r="BD125" t="n">
        <v>1.893099371236587</v>
      </c>
      <c r="BE125" t="n">
        <v>0.8652121146946896</v>
      </c>
      <c r="BF125" t="n">
        <v>40.31258168717354</v>
      </c>
      <c r="BG125" t="n">
        <v>19.50728973602853</v>
      </c>
      <c r="BH125" t="n">
        <v>998.9863968719225</v>
      </c>
      <c r="BI125" t="n">
        <v>857.2117013493438</v>
      </c>
      <c r="BJ125" t="n">
        <v>38979.59669638737</v>
      </c>
      <c r="BK125" t="n">
        <v>17849.68678268982</v>
      </c>
      <c r="BL125" t="n">
        <v>59607.78761598468</v>
      </c>
      <c r="BM125" t="n">
        <v>28877.21592770371</v>
      </c>
      <c r="BN125" t="n">
        <v>18078.72513708206</v>
      </c>
      <c r="BO125" t="n">
        <v>15501.75022614067</v>
      </c>
      <c r="BP125" t="n">
        <v>0.1980291832223168</v>
      </c>
      <c r="BQ125" t="n">
        <v>3.560701901085439</v>
      </c>
      <c r="BR125" t="n">
        <v>168.9618945608954</v>
      </c>
      <c r="BS125" t="n">
        <v>4104.969229695614</v>
      </c>
      <c r="BT125" t="n">
        <v>5386.381668636923</v>
      </c>
      <c r="BU125" t="n">
        <v>3153.634357697389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201.2</v>
      </c>
      <c r="C126" t="n">
        <v>73.90000000000001</v>
      </c>
      <c r="D126" t="n">
        <v>1010.698208813306</v>
      </c>
      <c r="E126" t="n">
        <v>9.957343978501296</v>
      </c>
      <c r="F126" t="n">
        <v>133.7010606658511</v>
      </c>
      <c r="G126" t="n">
        <v>6057.77429070507</v>
      </c>
      <c r="H126" t="n">
        <v>220131.1856213489</v>
      </c>
      <c r="I126" t="n">
        <v>188949.8224382442</v>
      </c>
      <c r="J126" t="n">
        <v>-4.100301193481703</v>
      </c>
      <c r="K126" t="n">
        <v>118.0953105329728</v>
      </c>
      <c r="L126" t="n">
        <v>-115.7212683609053</v>
      </c>
      <c r="M126" t="n">
        <v>1.9148820221675</v>
      </c>
      <c r="N126" t="n">
        <v>41.69589433767947</v>
      </c>
      <c r="O126" t="n">
        <v>1015.591759048812</v>
      </c>
      <c r="P126" t="n">
        <v>0.9436580212194103</v>
      </c>
      <c r="Q126" t="n">
        <v>19.77999738944782</v>
      </c>
      <c r="R126" t="n">
        <v>866.6921544817454</v>
      </c>
      <c r="S126" t="n">
        <v>20.27063111404435</v>
      </c>
      <c r="T126" t="n">
        <v>226.0270641799142</v>
      </c>
      <c r="U126" t="n">
        <v>9860.26037303772</v>
      </c>
      <c r="V126" t="n">
        <v>161.2333333333333</v>
      </c>
      <c r="W126" t="n">
        <v>435.7666666666667</v>
      </c>
      <c r="X126" t="n">
        <v>46.7</v>
      </c>
      <c r="Y126" t="n">
        <v>0</v>
      </c>
      <c r="Z126" t="n">
        <v>0.2003329036083142</v>
      </c>
      <c r="AA126" t="n">
        <v>2.282374125703034</v>
      </c>
      <c r="AB126" t="n">
        <v>195.5796973424214</v>
      </c>
      <c r="AC126" t="n">
        <v>4324.42343926363</v>
      </c>
      <c r="AD126" t="n">
        <v>3520.694584664137</v>
      </c>
      <c r="AE126" t="n">
        <v>1.152647751387077</v>
      </c>
      <c r="AF126" t="n">
        <v>17.06322515329571</v>
      </c>
      <c r="AG126" t="n">
        <v>401.171985929783</v>
      </c>
      <c r="AH126" t="n">
        <v>32118.34414452676</v>
      </c>
      <c r="AI126" t="n">
        <v>19524.84736970293</v>
      </c>
      <c r="AJ126" t="n">
        <v>1.713013672155666</v>
      </c>
      <c r="AK126" t="n">
        <v>17.95749567004745</v>
      </c>
      <c r="AL126" t="n">
        <v>42.24785942984601</v>
      </c>
      <c r="AM126" t="n">
        <v>0.9712240009480897</v>
      </c>
      <c r="AN126" t="n">
        <v>21.91589694823164</v>
      </c>
      <c r="AO126" t="n">
        <v>148.8996045670671</v>
      </c>
      <c r="AP126" t="n">
        <v>916441.7974109607</v>
      </c>
      <c r="AQ126" t="n">
        <v>0.2233064163214823</v>
      </c>
      <c r="AR126" t="n">
        <v>0.2153003537020205</v>
      </c>
      <c r="AS126" t="n">
        <v>0.1193281610502202</v>
      </c>
      <c r="AT126" t="n">
        <v>0.2342797504015393</v>
      </c>
      <c r="AU126" t="n">
        <v>0.2077853185247377</v>
      </c>
      <c r="AV126" t="n">
        <v>9.198280792621135</v>
      </c>
      <c r="AW126" t="n">
        <v>107.9022476087749</v>
      </c>
      <c r="AX126" t="n">
        <v>6946.006384700426</v>
      </c>
      <c r="AY126" t="n">
        <v>162714.7162879565</v>
      </c>
      <c r="AZ126" t="n">
        <v>191819.6417513189</v>
      </c>
      <c r="BA126" t="n">
        <v>34683.56079421894</v>
      </c>
      <c r="BB126" t="n">
        <v>29567.87667116396</v>
      </c>
      <c r="BC126" t="n">
        <v>64251.4374653829</v>
      </c>
      <c r="BD126" t="n">
        <v>1.9148820221675</v>
      </c>
      <c r="BE126" t="n">
        <v>0.9436580212194103</v>
      </c>
      <c r="BF126" t="n">
        <v>41.69589433767947</v>
      </c>
      <c r="BG126" t="n">
        <v>19.77999738944782</v>
      </c>
      <c r="BH126" t="n">
        <v>1015.591759048812</v>
      </c>
      <c r="BI126" t="n">
        <v>866.6921544817454</v>
      </c>
      <c r="BJ126" t="n">
        <v>39427.38286940065</v>
      </c>
      <c r="BK126" t="n">
        <v>19462.17968796745</v>
      </c>
      <c r="BL126" t="n">
        <v>61647.44061977616</v>
      </c>
      <c r="BM126" t="n">
        <v>29279.36015232364</v>
      </c>
      <c r="BN126" t="n">
        <v>18379.0325911409</v>
      </c>
      <c r="BO126" t="n">
        <v>15673.20392363834</v>
      </c>
      <c r="BP126" t="n">
        <v>0.1974652501446566</v>
      </c>
      <c r="BQ126" t="n">
        <v>3.81328586341044</v>
      </c>
      <c r="BR126" t="n">
        <v>174.7634451254179</v>
      </c>
      <c r="BS126" t="n">
        <v>4093.376451778822</v>
      </c>
      <c r="BT126" t="n">
        <v>5758.809143566266</v>
      </c>
      <c r="BU126" t="n">
        <v>3258.555217662138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201.2</v>
      </c>
      <c r="C127" t="n">
        <v>73.90000000000001</v>
      </c>
      <c r="D127" t="n">
        <v>1010.707806077743</v>
      </c>
      <c r="E127" t="n">
        <v>9.958294948978404</v>
      </c>
      <c r="F127" t="n">
        <v>133.6905920392674</v>
      </c>
      <c r="G127" t="n">
        <v>6058.948529889215</v>
      </c>
      <c r="H127" t="n">
        <v>220131.2154873711</v>
      </c>
      <c r="I127" t="n">
        <v>188934.9678311576</v>
      </c>
      <c r="J127" t="n">
        <v>-4.175351641386833</v>
      </c>
      <c r="K127" t="n">
        <v>118.0953105329728</v>
      </c>
      <c r="L127" t="n">
        <v>-115.7212683609053</v>
      </c>
      <c r="M127" t="n">
        <v>1.9148820221675</v>
      </c>
      <c r="N127" t="n">
        <v>42.38755066293243</v>
      </c>
      <c r="O127" t="n">
        <v>1047.255979462373</v>
      </c>
      <c r="P127" t="n">
        <v>0.9906342543873047</v>
      </c>
      <c r="Q127" t="n">
        <v>19.92294990319771</v>
      </c>
      <c r="R127" t="n">
        <v>920.6291808844587</v>
      </c>
      <c r="S127" t="n">
        <v>20.32413063821319</v>
      </c>
      <c r="T127" t="n">
        <v>226.9885599968192</v>
      </c>
      <c r="U127" t="n">
        <v>9946.714868900239</v>
      </c>
      <c r="V127" t="n">
        <v>161.4666666666667</v>
      </c>
      <c r="W127" t="n">
        <v>436.2333333333333</v>
      </c>
      <c r="X127" t="n">
        <v>46.93333333333333</v>
      </c>
      <c r="Y127" t="n">
        <v>0</v>
      </c>
      <c r="Z127" t="n">
        <v>0.2004084326548928</v>
      </c>
      <c r="AA127" t="n">
        <v>2.282882124821975</v>
      </c>
      <c r="AB127" t="n">
        <v>196.0050577845171</v>
      </c>
      <c r="AC127" t="n">
        <v>4324.789636193154</v>
      </c>
      <c r="AD127" t="n">
        <v>3520.694759408595</v>
      </c>
      <c r="AE127" t="n">
        <v>1.152675576743543</v>
      </c>
      <c r="AF127" t="n">
        <v>17.06341398052543</v>
      </c>
      <c r="AG127" t="n">
        <v>401.3349630202669</v>
      </c>
      <c r="AH127" t="n">
        <v>32118.47856443172</v>
      </c>
      <c r="AI127" t="n">
        <v>19524.84743418286</v>
      </c>
      <c r="AJ127" t="n">
        <v>12.72793637463622</v>
      </c>
      <c r="AK127" t="n">
        <v>36.96575808231585</v>
      </c>
      <c r="AL127" t="n">
        <v>42.67722567299941</v>
      </c>
      <c r="AM127" t="n">
        <v>0.9242477677801956</v>
      </c>
      <c r="AN127" t="n">
        <v>22.46460075973472</v>
      </c>
      <c r="AO127" t="n">
        <v>126.6267985779149</v>
      </c>
      <c r="AP127" t="n">
        <v>916673.6956246387</v>
      </c>
      <c r="AQ127" t="n">
        <v>0.2233249623216884</v>
      </c>
      <c r="AR127" t="n">
        <v>0.2149778800535204</v>
      </c>
      <c r="AS127" t="n">
        <v>0.1195173244258674</v>
      </c>
      <c r="AT127" t="n">
        <v>0.2342957988438134</v>
      </c>
      <c r="AU127" t="n">
        <v>0.2078840343551103</v>
      </c>
      <c r="AV127" t="n">
        <v>9.198489427022377</v>
      </c>
      <c r="AW127" t="n">
        <v>107.9060816909238</v>
      </c>
      <c r="AX127" t="n">
        <v>6946.384685467146</v>
      </c>
      <c r="AY127" t="n">
        <v>162713.8959599467</v>
      </c>
      <c r="AZ127" t="n">
        <v>191822.479152815</v>
      </c>
      <c r="BA127" t="n">
        <v>36516.87543012439</v>
      </c>
      <c r="BB127" t="n">
        <v>29885.97534134207</v>
      </c>
      <c r="BC127" t="n">
        <v>66402.85077146647</v>
      </c>
      <c r="BD127" t="n">
        <v>1.9148820221675</v>
      </c>
      <c r="BE127" t="n">
        <v>0.9906342543873047</v>
      </c>
      <c r="BF127" t="n">
        <v>42.38755066293243</v>
      </c>
      <c r="BG127" t="n">
        <v>19.92294990319771</v>
      </c>
      <c r="BH127" t="n">
        <v>1047.255979462373</v>
      </c>
      <c r="BI127" t="n">
        <v>920.6291808844587</v>
      </c>
      <c r="BJ127" t="n">
        <v>39427.38286940065</v>
      </c>
      <c r="BK127" t="n">
        <v>20427.68036824733</v>
      </c>
      <c r="BL127" t="n">
        <v>62667.2671216719</v>
      </c>
      <c r="BM127" t="n">
        <v>29490.00131307347</v>
      </c>
      <c r="BN127" t="n">
        <v>18951.58067800699</v>
      </c>
      <c r="BO127" t="n">
        <v>16648.44624839075</v>
      </c>
      <c r="BP127" t="n">
        <v>0.1974652501446566</v>
      </c>
      <c r="BQ127" t="n">
        <v>3.939577844572939</v>
      </c>
      <c r="BR127" t="n">
        <v>178.2908826779791</v>
      </c>
      <c r="BS127" t="n">
        <v>4093.376451778822</v>
      </c>
      <c r="BT127" t="n">
        <v>5945.022881030936</v>
      </c>
      <c r="BU127" t="n">
        <v>3322.346177059265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201.2</v>
      </c>
      <c r="C128" t="n">
        <v>73.90000000000001</v>
      </c>
      <c r="D128" t="n">
        <v>1010.709396525104</v>
      </c>
      <c r="E128" t="n">
        <v>9.951847748460137</v>
      </c>
      <c r="F128" t="n">
        <v>133.8432005086526</v>
      </c>
      <c r="G128" t="n">
        <v>6059.189721334272</v>
      </c>
      <c r="H128" t="n">
        <v>220131.0947345328</v>
      </c>
      <c r="I128" t="n">
        <v>188841.5865972871</v>
      </c>
      <c r="J128" t="n">
        <v>-4.310272614789678</v>
      </c>
      <c r="K128" t="n">
        <v>118.0953105329728</v>
      </c>
      <c r="L128" t="n">
        <v>-115.7212683609053</v>
      </c>
      <c r="M128" t="n">
        <v>1.9148820221675</v>
      </c>
      <c r="N128" t="n">
        <v>42.38755066293243</v>
      </c>
      <c r="O128" t="n">
        <v>1047.126595447025</v>
      </c>
      <c r="P128" t="n">
        <v>0.9941589198735976</v>
      </c>
      <c r="Q128" t="n">
        <v>19.86830029297453</v>
      </c>
      <c r="R128" t="n">
        <v>981.7541926124225</v>
      </c>
      <c r="S128" t="n">
        <v>20.33422257699089</v>
      </c>
      <c r="T128" t="n">
        <v>227.4483386177629</v>
      </c>
      <c r="U128" t="n">
        <v>10054.25518029615</v>
      </c>
      <c r="V128" t="n">
        <v>161.6333333333334</v>
      </c>
      <c r="W128" t="n">
        <v>436.7333333333333</v>
      </c>
      <c r="X128" t="n">
        <v>47.33333333333333</v>
      </c>
      <c r="Y128" t="n">
        <v>0</v>
      </c>
      <c r="Z128" t="n">
        <v>0.2004586332977606</v>
      </c>
      <c r="AA128" t="n">
        <v>2.282942259872799</v>
      </c>
      <c r="AB128" t="n">
        <v>196.4444558647972</v>
      </c>
      <c r="AC128" t="n">
        <v>4325.016206150533</v>
      </c>
      <c r="AD128" t="n">
        <v>3520.971020745589</v>
      </c>
      <c r="AE128" t="n">
        <v>1.152694247453222</v>
      </c>
      <c r="AF128" t="n">
        <v>17.06343607583063</v>
      </c>
      <c r="AG128" t="n">
        <v>401.4973542799613</v>
      </c>
      <c r="AH128" t="n">
        <v>32118.561794159</v>
      </c>
      <c r="AI128" t="n">
        <v>19524.94973737241</v>
      </c>
      <c r="AJ128" t="n">
        <v>21.55368659940017</v>
      </c>
      <c r="AK128" t="n">
        <v>38.99460365217701</v>
      </c>
      <c r="AL128" t="n">
        <v>43.47307953395911</v>
      </c>
      <c r="AM128" t="n">
        <v>0.9207231022939026</v>
      </c>
      <c r="AN128" t="n">
        <v>22.5192503699579</v>
      </c>
      <c r="AO128" t="n">
        <v>65.37240283460278</v>
      </c>
      <c r="AP128" t="n">
        <v>916324.847969871</v>
      </c>
      <c r="AQ128" t="n">
        <v>0.2232151528774431</v>
      </c>
      <c r="AR128" t="n">
        <v>0.2149813591121641</v>
      </c>
      <c r="AS128" t="n">
        <v>0.1195544650317502</v>
      </c>
      <c r="AT128" t="n">
        <v>0.234384167387757</v>
      </c>
      <c r="AU128" t="n">
        <v>0.2078648555908856</v>
      </c>
      <c r="AV128" t="n">
        <v>9.198890270342451</v>
      </c>
      <c r="AW128" t="n">
        <v>107.907278934346</v>
      </c>
      <c r="AX128" t="n">
        <v>6946.249231847299</v>
      </c>
      <c r="AY128" t="n">
        <v>162711.3202563543</v>
      </c>
      <c r="AZ128" t="n">
        <v>191816.1539690906</v>
      </c>
      <c r="BA128" t="n">
        <v>36860.82770519864</v>
      </c>
      <c r="BB128" t="n">
        <v>30638.51359179368</v>
      </c>
      <c r="BC128" t="n">
        <v>67499.34129699234</v>
      </c>
      <c r="BD128" t="n">
        <v>1.9148820221675</v>
      </c>
      <c r="BE128" t="n">
        <v>0.9941589198735976</v>
      </c>
      <c r="BF128" t="n">
        <v>42.38755066293243</v>
      </c>
      <c r="BG128" t="n">
        <v>19.86830029297453</v>
      </c>
      <c r="BH128" t="n">
        <v>1047.126595447025</v>
      </c>
      <c r="BI128" t="n">
        <v>981.7541926124225</v>
      </c>
      <c r="BJ128" t="n">
        <v>39427.38286940065</v>
      </c>
      <c r="BK128" t="n">
        <v>20500.07193944082</v>
      </c>
      <c r="BL128" t="n">
        <v>62667.2671216719</v>
      </c>
      <c r="BM128" t="n">
        <v>29409.43364886731</v>
      </c>
      <c r="BN128" t="n">
        <v>18949.371349802</v>
      </c>
      <c r="BO128" t="n">
        <v>17753.23067973427</v>
      </c>
      <c r="BP128" t="n">
        <v>0.1974652501446566</v>
      </c>
      <c r="BQ128" t="n">
        <v>3.939577844572939</v>
      </c>
      <c r="BR128" t="n">
        <v>186.8799510602971</v>
      </c>
      <c r="BS128" t="n">
        <v>4093.376451778822</v>
      </c>
      <c r="BT128" t="n">
        <v>5945.022881030936</v>
      </c>
      <c r="BU128" t="n">
        <v>3477.551933468137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201.2</v>
      </c>
      <c r="C129" t="n">
        <v>73.90000000000001</v>
      </c>
      <c r="D129" t="n">
        <v>1010.712111324373</v>
      </c>
      <c r="E129" t="n">
        <v>9.946021170991337</v>
      </c>
      <c r="F129" t="n">
        <v>133.7855681240534</v>
      </c>
      <c r="G129" t="n">
        <v>6061.401135539936</v>
      </c>
      <c r="H129" t="n">
        <v>220238.9669335891</v>
      </c>
      <c r="I129" t="n">
        <v>188899.4038214152</v>
      </c>
      <c r="J129" t="n">
        <v>0.7400499687544517</v>
      </c>
      <c r="K129" t="n">
        <v>118.0953105329728</v>
      </c>
      <c r="L129" t="n">
        <v>-115.7212683609053</v>
      </c>
      <c r="M129" t="n">
        <v>1.864937035154974</v>
      </c>
      <c r="N129" t="n">
        <v>42.1922472839811</v>
      </c>
      <c r="O129" t="n">
        <v>1025.381883596619</v>
      </c>
      <c r="P129" t="n">
        <v>0.9941589198735976</v>
      </c>
      <c r="Q129" t="n">
        <v>19.46635953965204</v>
      </c>
      <c r="R129" t="n">
        <v>926.9260488496955</v>
      </c>
      <c r="S129" t="n">
        <v>20.39096457229891</v>
      </c>
      <c r="T129" t="n">
        <v>228.9346411171862</v>
      </c>
      <c r="U129" t="n">
        <v>10222.36094154325</v>
      </c>
      <c r="V129" t="n">
        <v>161.9666666666667</v>
      </c>
      <c r="W129" t="n">
        <v>437.2333333333333</v>
      </c>
      <c r="X129" t="n">
        <v>48.03333333333333</v>
      </c>
      <c r="Y129" t="n">
        <v>0</v>
      </c>
      <c r="Z129" t="n">
        <v>0.2010626913924763</v>
      </c>
      <c r="AA129" t="n">
        <v>2.285336433871129</v>
      </c>
      <c r="AB129" t="n">
        <v>196.7359392655408</v>
      </c>
      <c r="AC129" t="n">
        <v>4325.102914578025</v>
      </c>
      <c r="AD129" t="n">
        <v>3521.902405984506</v>
      </c>
      <c r="AE129" t="n">
        <v>1.15291756469788</v>
      </c>
      <c r="AF129" t="n">
        <v>17.06431487949023</v>
      </c>
      <c r="AG129" t="n">
        <v>401.6069474484173</v>
      </c>
      <c r="AH129" t="n">
        <v>32118.59385039212</v>
      </c>
      <c r="AI129" t="n">
        <v>19525.29506037089</v>
      </c>
      <c r="AJ129" t="n">
        <v>20.42986642545955</v>
      </c>
      <c r="AK129" t="n">
        <v>39.96313212593081</v>
      </c>
      <c r="AL129" t="n">
        <v>46.69524437590202</v>
      </c>
      <c r="AM129" t="n">
        <v>0.8707781152813764</v>
      </c>
      <c r="AN129" t="n">
        <v>22.72588774432906</v>
      </c>
      <c r="AO129" t="n">
        <v>98.45583474692418</v>
      </c>
      <c r="AP129" t="n">
        <v>916269.7603870478</v>
      </c>
      <c r="AQ129" t="n">
        <v>0.2229531628166854</v>
      </c>
      <c r="AR129" t="n">
        <v>0.2153731317317407</v>
      </c>
      <c r="AS129" t="n">
        <v>0.1194891299209795</v>
      </c>
      <c r="AT129" t="n">
        <v>0.2343873371875952</v>
      </c>
      <c r="AU129" t="n">
        <v>0.207797238342999</v>
      </c>
      <c r="AV129" t="n">
        <v>9.199347728406826</v>
      </c>
      <c r="AW129" t="n">
        <v>107.9063594556097</v>
      </c>
      <c r="AX129" t="n">
        <v>6946.954350472623</v>
      </c>
      <c r="AY129" t="n">
        <v>162712.8064601615</v>
      </c>
      <c r="AZ129" t="n">
        <v>191817.7873601107</v>
      </c>
      <c r="BA129" t="n">
        <v>36911.19875963924</v>
      </c>
      <c r="BB129" t="n">
        <v>28999.2663324442</v>
      </c>
      <c r="BC129" t="n">
        <v>65910.46509208344</v>
      </c>
      <c r="BD129" t="n">
        <v>1.864937035154974</v>
      </c>
      <c r="BE129" t="n">
        <v>0.9941589198735976</v>
      </c>
      <c r="BF129" t="n">
        <v>42.1922472839811</v>
      </c>
      <c r="BG129" t="n">
        <v>19.46635953965204</v>
      </c>
      <c r="BH129" t="n">
        <v>1025.381883596619</v>
      </c>
      <c r="BI129" t="n">
        <v>926.9260488496955</v>
      </c>
      <c r="BJ129" t="n">
        <v>38401.67503250869</v>
      </c>
      <c r="BK129" t="n">
        <v>20500.07193944082</v>
      </c>
      <c r="BL129" t="n">
        <v>62379.45439121465</v>
      </c>
      <c r="BM129" t="n">
        <v>28817.10051283671</v>
      </c>
      <c r="BN129" t="n">
        <v>18556.66709728859</v>
      </c>
      <c r="BO129" t="n">
        <v>16763.50227931949</v>
      </c>
      <c r="BP129" t="n">
        <v>0.1875196910300286</v>
      </c>
      <c r="BQ129" t="n">
        <v>3.892665536238759</v>
      </c>
      <c r="BR129" t="n">
        <v>183.9869160609481</v>
      </c>
      <c r="BS129" t="n">
        <v>3889.126965767586</v>
      </c>
      <c r="BT129" t="n">
        <v>5875.889619608575</v>
      </c>
      <c r="BU129" t="n">
        <v>3425.371939952706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201.2</v>
      </c>
      <c r="C130" t="n">
        <v>73.93333333333334</v>
      </c>
      <c r="D130" t="n">
        <v>1010.727198255399</v>
      </c>
      <c r="E130" t="n">
        <v>9.950641372617721</v>
      </c>
      <c r="F130" t="n">
        <v>133.7462240087719</v>
      </c>
      <c r="G130" t="n">
        <v>6060.845607752378</v>
      </c>
      <c r="H130" t="n">
        <v>220292.4520690259</v>
      </c>
      <c r="I130" t="n">
        <v>188833.1541146141</v>
      </c>
      <c r="J130" t="n">
        <v>3.768455924664388</v>
      </c>
      <c r="K130" t="n">
        <v>118.0953105329728</v>
      </c>
      <c r="L130" t="n">
        <v>-115.7212683609053</v>
      </c>
      <c r="M130" t="n">
        <v>1.839964541648711</v>
      </c>
      <c r="N130" t="n">
        <v>42.09459559450544</v>
      </c>
      <c r="O130" t="n">
        <v>1037.839590605834</v>
      </c>
      <c r="P130" t="n">
        <v>0.9820728682529559</v>
      </c>
      <c r="Q130" t="n">
        <v>19.29330183416109</v>
      </c>
      <c r="R130" t="n">
        <v>890.380324015905</v>
      </c>
      <c r="S130" t="n">
        <v>20.43532596008347</v>
      </c>
      <c r="T130" t="n">
        <v>229.6038577253664</v>
      </c>
      <c r="U130" t="n">
        <v>10310.76041350189</v>
      </c>
      <c r="V130" t="n">
        <v>162.1666666666667</v>
      </c>
      <c r="W130" t="n">
        <v>437.5333333333333</v>
      </c>
      <c r="X130" t="n">
        <v>48.43333333333333</v>
      </c>
      <c r="Y130" t="n">
        <v>0</v>
      </c>
      <c r="Z130" t="n">
        <v>0.201400129679612</v>
      </c>
      <c r="AA130" t="n">
        <v>2.286640982601138</v>
      </c>
      <c r="AB130" t="n">
        <v>196.9595351219035</v>
      </c>
      <c r="AC130" t="n">
        <v>4325.134444365812</v>
      </c>
      <c r="AD130" t="n">
        <v>3522.307457078871</v>
      </c>
      <c r="AE130" t="n">
        <v>1.153043426910452</v>
      </c>
      <c r="AF130" t="n">
        <v>17.0647966395319</v>
      </c>
      <c r="AG130" t="n">
        <v>401.6913716416049</v>
      </c>
      <c r="AH130" t="n">
        <v>32118.60552086368</v>
      </c>
      <c r="AI130" t="n">
        <v>19525.45051619817</v>
      </c>
      <c r="AJ130" t="n">
        <v>20.28611746612841</v>
      </c>
      <c r="AK130" t="n">
        <v>39.86918097649061</v>
      </c>
      <c r="AL130" t="n">
        <v>48.39761394713451</v>
      </c>
      <c r="AM130" t="n">
        <v>0.857891673395755</v>
      </c>
      <c r="AN130" t="n">
        <v>22.80129376034434</v>
      </c>
      <c r="AO130" t="n">
        <v>147.4592665899293</v>
      </c>
      <c r="AP130" t="n">
        <v>916002.2207046883</v>
      </c>
      <c r="AQ130" t="n">
        <v>0.2229715434014778</v>
      </c>
      <c r="AR130" t="n">
        <v>0.2151238468267956</v>
      </c>
      <c r="AS130" t="n">
        <v>0.1194983601870122</v>
      </c>
      <c r="AT130" t="n">
        <v>0.2343941896802192</v>
      </c>
      <c r="AU130" t="n">
        <v>0.2080120599044952</v>
      </c>
      <c r="AV130" t="n">
        <v>9.199300655515907</v>
      </c>
      <c r="AW130" t="n">
        <v>107.9056556606156</v>
      </c>
      <c r="AX130" t="n">
        <v>6947.200270210029</v>
      </c>
      <c r="AY130" t="n">
        <v>162714.2031414769</v>
      </c>
      <c r="AZ130" t="n">
        <v>191806.2052739256</v>
      </c>
      <c r="BA130" t="n">
        <v>36712.92690514879</v>
      </c>
      <c r="BB130" t="n">
        <v>28030.59968851769</v>
      </c>
      <c r="BC130" t="n">
        <v>64743.52659366649</v>
      </c>
      <c r="BD130" t="n">
        <v>1.839964541648711</v>
      </c>
      <c r="BE130" t="n">
        <v>0.9820728682529559</v>
      </c>
      <c r="BF130" t="n">
        <v>42.09459559450544</v>
      </c>
      <c r="BG130" t="n">
        <v>19.29330183416109</v>
      </c>
      <c r="BH130" t="n">
        <v>1037.839590605834</v>
      </c>
      <c r="BI130" t="n">
        <v>890.380324015905</v>
      </c>
      <c r="BJ130" t="n">
        <v>37888.8211140627</v>
      </c>
      <c r="BK130" t="n">
        <v>20251.88172703752</v>
      </c>
      <c r="BL130" t="n">
        <v>62235.54802598602</v>
      </c>
      <c r="BM130" t="n">
        <v>28562.07049581719</v>
      </c>
      <c r="BN130" t="n">
        <v>18781.54693873684</v>
      </c>
      <c r="BO130" t="n">
        <v>16103.63140577666</v>
      </c>
      <c r="BP130" t="n">
        <v>0.1825469114727146</v>
      </c>
      <c r="BQ130" t="n">
        <v>3.869209382071669</v>
      </c>
      <c r="BR130" t="n">
        <v>181.0674019543707</v>
      </c>
      <c r="BS130" t="n">
        <v>3787.002222761969</v>
      </c>
      <c r="BT130" t="n">
        <v>5841.322988897394</v>
      </c>
      <c r="BU130" t="n">
        <v>3372.65542668103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201.2</v>
      </c>
      <c r="C131" t="n">
        <v>74</v>
      </c>
      <c r="D131" t="n">
        <v>1011.490609780238</v>
      </c>
      <c r="E131" t="n">
        <v>9.959470117327507</v>
      </c>
      <c r="F131" t="n">
        <v>133.9036180207104</v>
      </c>
      <c r="G131" t="n">
        <v>6060.198931465883</v>
      </c>
      <c r="H131" t="n">
        <v>220699.465072861</v>
      </c>
      <c r="I131" t="n">
        <v>188735.3304645024</v>
      </c>
      <c r="J131" t="n">
        <v>-2.778954040879817</v>
      </c>
      <c r="K131" t="n">
        <v>118.0953105329728</v>
      </c>
      <c r="L131" t="n">
        <v>-120.0840586200672</v>
      </c>
      <c r="M131" t="n">
        <v>1.839964541648711</v>
      </c>
      <c r="N131" t="n">
        <v>42.09459559450544</v>
      </c>
      <c r="O131" t="n">
        <v>1048.028352863305</v>
      </c>
      <c r="P131" t="n">
        <v>0.9760298424426349</v>
      </c>
      <c r="Q131" t="n">
        <v>19.33886194636669</v>
      </c>
      <c r="R131" t="n">
        <v>790.5324597912577</v>
      </c>
      <c r="S131" t="n">
        <v>20.45014993174697</v>
      </c>
      <c r="T131" t="n">
        <v>229.660445700991</v>
      </c>
      <c r="U131" t="n">
        <v>10421.66022463311</v>
      </c>
      <c r="V131" t="n">
        <v>162.2</v>
      </c>
      <c r="W131" t="n">
        <v>437.7333333333333</v>
      </c>
      <c r="X131" t="n">
        <v>48.63333333333333</v>
      </c>
      <c r="Y131" t="n">
        <v>0</v>
      </c>
      <c r="Z131" t="n">
        <v>0.2015346790658193</v>
      </c>
      <c r="AA131" t="n">
        <v>2.286837851017236</v>
      </c>
      <c r="AB131" t="n">
        <v>197.0342138343845</v>
      </c>
      <c r="AC131" t="n">
        <v>4331.602896922502</v>
      </c>
      <c r="AD131" t="n">
        <v>3522.307556112514</v>
      </c>
      <c r="AE131" t="n">
        <v>1.153136171003502</v>
      </c>
      <c r="AF131" t="n">
        <v>17.06495774060812</v>
      </c>
      <c r="AG131" t="n">
        <v>401.7228648705565</v>
      </c>
      <c r="AH131" t="n">
        <v>32124.44343760334</v>
      </c>
      <c r="AI131" t="n">
        <v>19525.45055281086</v>
      </c>
      <c r="AJ131" t="n">
        <v>20.07723858341554</v>
      </c>
      <c r="AK131" t="n">
        <v>42.49312607399829</v>
      </c>
      <c r="AL131" t="n">
        <v>41.67707605403576</v>
      </c>
      <c r="AM131" t="n">
        <v>0.8639346992060759</v>
      </c>
      <c r="AN131" t="n">
        <v>22.75573364813874</v>
      </c>
      <c r="AO131" t="n">
        <v>257.4958930720472</v>
      </c>
      <c r="AP131" t="n">
        <v>915794.2306303151</v>
      </c>
      <c r="AQ131" t="n">
        <v>0.2232004776564186</v>
      </c>
      <c r="AR131" t="n">
        <v>0.2152486383847041</v>
      </c>
      <c r="AS131" t="n">
        <v>0.1194581482429842</v>
      </c>
      <c r="AT131" t="n">
        <v>0.234226721845376</v>
      </c>
      <c r="AU131" t="n">
        <v>0.2078660138705171</v>
      </c>
      <c r="AV131" t="n">
        <v>9.211012407501016</v>
      </c>
      <c r="AW131" t="n">
        <v>108.0481979281032</v>
      </c>
      <c r="AX131" t="n">
        <v>6947.17652304327</v>
      </c>
      <c r="AY131" t="n">
        <v>162946.5649652505</v>
      </c>
      <c r="AZ131" t="n">
        <v>191796.3691162559</v>
      </c>
      <c r="BA131" t="n">
        <v>34792.74832442177</v>
      </c>
      <c r="BB131" t="n">
        <v>28097.7352672749</v>
      </c>
      <c r="BC131" t="n">
        <v>62890.48359169667</v>
      </c>
      <c r="BD131" t="n">
        <v>1.839964541648711</v>
      </c>
      <c r="BE131" t="n">
        <v>0.9760298424426349</v>
      </c>
      <c r="BF131" t="n">
        <v>42.09459559450544</v>
      </c>
      <c r="BG131" t="n">
        <v>19.33886194636669</v>
      </c>
      <c r="BH131" t="n">
        <v>1048.028352863305</v>
      </c>
      <c r="BI131" t="n">
        <v>790.5324597912577</v>
      </c>
      <c r="BJ131" t="n">
        <v>37888.8211140627</v>
      </c>
      <c r="BK131" t="n">
        <v>20127.78662083587</v>
      </c>
      <c r="BL131" t="n">
        <v>62235.54802598602</v>
      </c>
      <c r="BM131" t="n">
        <v>28629.20656426513</v>
      </c>
      <c r="BN131" t="n">
        <v>18965.48710907389</v>
      </c>
      <c r="BO131" t="n">
        <v>14301.00003159501</v>
      </c>
      <c r="BP131" t="n">
        <v>0.1825469114727146</v>
      </c>
      <c r="BQ131" t="n">
        <v>3.869209382071669</v>
      </c>
      <c r="BR131" t="n">
        <v>181.3653708068153</v>
      </c>
      <c r="BS131" t="n">
        <v>3787.002222761969</v>
      </c>
      <c r="BT131" t="n">
        <v>5841.322988897394</v>
      </c>
      <c r="BU131" t="n">
        <v>3378.034729886736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201.2</v>
      </c>
      <c r="C132" t="n">
        <v>74.03333333333333</v>
      </c>
      <c r="D132" t="n">
        <v>1011.62227406832</v>
      </c>
      <c r="E132" t="n">
        <v>9.949627975244621</v>
      </c>
      <c r="F132" t="n">
        <v>133.9236295763158</v>
      </c>
      <c r="G132" t="n">
        <v>6064.470917335018</v>
      </c>
      <c r="H132" t="n">
        <v>220934.6680263897</v>
      </c>
      <c r="I132" t="n">
        <v>188732.0130807903</v>
      </c>
      <c r="J132" t="n">
        <v>-11.4133263942855</v>
      </c>
      <c r="K132" t="n">
        <v>118.0953105329728</v>
      </c>
      <c r="L132" t="n">
        <v>-122.2654537496481</v>
      </c>
      <c r="M132" t="n">
        <v>1.805831361177691</v>
      </c>
      <c r="N132" t="n">
        <v>41.28560970242537</v>
      </c>
      <c r="O132" t="n">
        <v>1024.601149769764</v>
      </c>
      <c r="P132" t="n">
        <v>0.9760298424426349</v>
      </c>
      <c r="Q132" t="n">
        <v>20.01594515350089</v>
      </c>
      <c r="R132" t="n">
        <v>740.608527678934</v>
      </c>
      <c r="S132" t="n">
        <v>20.49480908100616</v>
      </c>
      <c r="T132" t="n">
        <v>231.4185795628525</v>
      </c>
      <c r="U132" t="n">
        <v>10495.90066086842</v>
      </c>
      <c r="V132" t="n">
        <v>162.6</v>
      </c>
      <c r="W132" t="n">
        <v>437.9333333333333</v>
      </c>
      <c r="X132" t="n">
        <v>48.96666666666666</v>
      </c>
      <c r="Y132" t="n">
        <v>0</v>
      </c>
      <c r="Z132" t="n">
        <v>0.2020356472279455</v>
      </c>
      <c r="AA132" t="n">
        <v>2.297097592462892</v>
      </c>
      <c r="AB132" t="n">
        <v>197.4412507885303</v>
      </c>
      <c r="AC132" t="n">
        <v>4332.254598723828</v>
      </c>
      <c r="AD132" t="n">
        <v>3522.307647593162</v>
      </c>
      <c r="AE132" t="n">
        <v>1.153322642390775</v>
      </c>
      <c r="AF132" t="n">
        <v>17.06874310451561</v>
      </c>
      <c r="AG132" t="n">
        <v>401.9680539400914</v>
      </c>
      <c r="AH132" t="n">
        <v>32124.77972824823</v>
      </c>
      <c r="AI132" t="n">
        <v>19525.45058646989</v>
      </c>
      <c r="AJ132" t="n">
        <v>19.10558630909223</v>
      </c>
      <c r="AK132" t="n">
        <v>45.31696006228592</v>
      </c>
      <c r="AL132" t="n">
        <v>35.71970777943902</v>
      </c>
      <c r="AM132" t="n">
        <v>0.8298015187350565</v>
      </c>
      <c r="AN132" t="n">
        <v>21.26966454892447</v>
      </c>
      <c r="AO132" t="n">
        <v>283.9926220908305</v>
      </c>
      <c r="AP132" t="n">
        <v>916463.9074308503</v>
      </c>
      <c r="AQ132" t="n">
        <v>0.2231160828511435</v>
      </c>
      <c r="AR132" t="n">
        <v>0.2152942295462833</v>
      </c>
      <c r="AS132" t="n">
        <v>0.1193807178948118</v>
      </c>
      <c r="AT132" t="n">
        <v>0.2345596065377006</v>
      </c>
      <c r="AU132" t="n">
        <v>0.2076493631700607</v>
      </c>
      <c r="AV132" t="n">
        <v>9.211500363707833</v>
      </c>
      <c r="AW132" t="n">
        <v>108.0568922909916</v>
      </c>
      <c r="AX132" t="n">
        <v>6952.229467620916</v>
      </c>
      <c r="AY132" t="n">
        <v>162954.7141070306</v>
      </c>
      <c r="AZ132" t="n">
        <v>191796.0599438479</v>
      </c>
      <c r="BA132" t="n">
        <v>34858.66067930598</v>
      </c>
      <c r="BB132" t="n">
        <v>28131.47075300629</v>
      </c>
      <c r="BC132" t="n">
        <v>62990.13143231229</v>
      </c>
      <c r="BD132" t="n">
        <v>1.805831361177691</v>
      </c>
      <c r="BE132" t="n">
        <v>0.9760298424426349</v>
      </c>
      <c r="BF132" t="n">
        <v>41.28560970242537</v>
      </c>
      <c r="BG132" t="n">
        <v>20.01594515350089</v>
      </c>
      <c r="BH132" t="n">
        <v>1024.601149769764</v>
      </c>
      <c r="BI132" t="n">
        <v>740.608527678934</v>
      </c>
      <c r="BJ132" t="n">
        <v>37187.82790139643</v>
      </c>
      <c r="BK132" t="n">
        <v>20127.78662083587</v>
      </c>
      <c r="BL132" t="n">
        <v>61043.64497428137</v>
      </c>
      <c r="BM132" t="n">
        <v>29626.77900838359</v>
      </c>
      <c r="BN132" t="n">
        <v>18542.48850738017</v>
      </c>
      <c r="BO132" t="n">
        <v>13399.68434450418</v>
      </c>
      <c r="BP132" t="n">
        <v>0.1755511773371587</v>
      </c>
      <c r="BQ132" t="n">
        <v>3.867486341692766</v>
      </c>
      <c r="BR132" t="n">
        <v>176.3421147754371</v>
      </c>
      <c r="BS132" t="n">
        <v>3643.330813330723</v>
      </c>
      <c r="BT132" t="n">
        <v>5838.784382098523</v>
      </c>
      <c r="BU132" t="n">
        <v>3287.33545738978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201.2</v>
      </c>
      <c r="C133" t="n">
        <v>74.09999999999999</v>
      </c>
      <c r="D133" t="n">
        <v>1012.630503011051</v>
      </c>
      <c r="E133" t="n">
        <v>9.964643698015527</v>
      </c>
      <c r="F133" t="n">
        <v>133.9476787829954</v>
      </c>
      <c r="G133" t="n">
        <v>6062.845084819242</v>
      </c>
      <c r="H133" t="n">
        <v>221552.0282385862</v>
      </c>
      <c r="I133" t="n">
        <v>188769.616747458</v>
      </c>
      <c r="J133" t="n">
        <v>-49.80456233782461</v>
      </c>
      <c r="K133" t="n">
        <v>118.0953105329728</v>
      </c>
      <c r="L133" t="n">
        <v>-140.8905044203482</v>
      </c>
      <c r="M133" t="n">
        <v>1.542984721380401</v>
      </c>
      <c r="N133" t="n">
        <v>38.85418389949955</v>
      </c>
      <c r="O133" t="n">
        <v>1046.317019692564</v>
      </c>
      <c r="P133" t="n">
        <v>0.9760298424426349</v>
      </c>
      <c r="Q133" t="n">
        <v>20.34303992034679</v>
      </c>
      <c r="R133" t="n">
        <v>727.1645458066477</v>
      </c>
      <c r="S133" t="n">
        <v>20.77830804649578</v>
      </c>
      <c r="T133" t="n">
        <v>235.300047738359</v>
      </c>
      <c r="U133" t="n">
        <v>10564.63291798463</v>
      </c>
      <c r="V133" t="n">
        <v>163.2666666666667</v>
      </c>
      <c r="W133" t="n">
        <v>438.0666666666667</v>
      </c>
      <c r="X133" t="n">
        <v>49.36666666666666</v>
      </c>
      <c r="Y133" t="n">
        <v>0</v>
      </c>
      <c r="Z133" t="n">
        <v>0.2053855747012595</v>
      </c>
      <c r="AA133" t="n">
        <v>2.334511348810836</v>
      </c>
      <c r="AB133" t="n">
        <v>197.7982255876674</v>
      </c>
      <c r="AC133" t="n">
        <v>4342.1257556213</v>
      </c>
      <c r="AD133" t="n">
        <v>3522.442231012633</v>
      </c>
      <c r="AE133" t="n">
        <v>1.154620434041231</v>
      </c>
      <c r="AF133" t="n">
        <v>17.0826616550115</v>
      </c>
      <c r="AG133" t="n">
        <v>402.1057924441232</v>
      </c>
      <c r="AH133" t="n">
        <v>32134.6507294316</v>
      </c>
      <c r="AI133" t="n">
        <v>19525.5002783255</v>
      </c>
      <c r="AJ133" t="n">
        <v>5.496217049712651</v>
      </c>
      <c r="AK133" t="n">
        <v>53.8597400625023</v>
      </c>
      <c r="AL133" t="n">
        <v>42.68948681312661</v>
      </c>
      <c r="AM133" t="n">
        <v>0.5669548789377663</v>
      </c>
      <c r="AN133" t="n">
        <v>18.51114397915274</v>
      </c>
      <c r="AO133" t="n">
        <v>319.1524738859165</v>
      </c>
      <c r="AP133" t="n">
        <v>916625.0096271224</v>
      </c>
      <c r="AQ133" t="n">
        <v>0.2228420949417404</v>
      </c>
      <c r="AR133" t="n">
        <v>0.2152646143842127</v>
      </c>
      <c r="AS133" t="n">
        <v>0.1194477376518515</v>
      </c>
      <c r="AT133" t="n">
        <v>0.2347751518567212</v>
      </c>
      <c r="AU133" t="n">
        <v>0.2076704011654741</v>
      </c>
      <c r="AV133" t="n">
        <v>9.230457736800455</v>
      </c>
      <c r="AW133" t="n">
        <v>108.1440938350262</v>
      </c>
      <c r="AX133" t="n">
        <v>6952.608735255099</v>
      </c>
      <c r="AY133" t="n">
        <v>163360.2049535963</v>
      </c>
      <c r="AZ133" t="n">
        <v>191792.5412562508</v>
      </c>
      <c r="BA133" t="n">
        <v>35340.57915849953</v>
      </c>
      <c r="BB133" t="n">
        <v>27890.01683858003</v>
      </c>
      <c r="BC133" t="n">
        <v>63230.59599707955</v>
      </c>
      <c r="BD133" t="n">
        <v>1.542984721380401</v>
      </c>
      <c r="BE133" t="n">
        <v>0.9760298424426349</v>
      </c>
      <c r="BF133" t="n">
        <v>38.85418389949955</v>
      </c>
      <c r="BG133" t="n">
        <v>20.34303992034679</v>
      </c>
      <c r="BH133" t="n">
        <v>1046.317019692564</v>
      </c>
      <c r="BI133" t="n">
        <v>727.1645458066477</v>
      </c>
      <c r="BJ133" t="n">
        <v>31793.97014736472</v>
      </c>
      <c r="BK133" t="n">
        <v>20127.78662083587</v>
      </c>
      <c r="BL133" t="n">
        <v>57464.34218835741</v>
      </c>
      <c r="BM133" t="n">
        <v>30108.69748757714</v>
      </c>
      <c r="BN133" t="n">
        <v>18932.88684034292</v>
      </c>
      <c r="BO133" t="n">
        <v>13157.62545089366</v>
      </c>
      <c r="BP133" t="n">
        <v>0.1583289545184972</v>
      </c>
      <c r="BQ133" t="n">
        <v>3.824978838342244</v>
      </c>
      <c r="BR133" t="n">
        <v>186.9373439485813</v>
      </c>
      <c r="BS133" t="n">
        <v>3289.873867612784</v>
      </c>
      <c r="BT133" t="n">
        <v>5776.218230153551</v>
      </c>
      <c r="BU133" t="n">
        <v>3477.974784826246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201.2</v>
      </c>
      <c r="C134" t="n">
        <v>74.09999999999999</v>
      </c>
      <c r="D134" t="n">
        <v>1012.971114377981</v>
      </c>
      <c r="E134" t="n">
        <v>9.97006965807325</v>
      </c>
      <c r="F134" t="n">
        <v>133.9318993190246</v>
      </c>
      <c r="G134" t="n">
        <v>6065.151248844169</v>
      </c>
      <c r="H134" t="n">
        <v>221746.3907122287</v>
      </c>
      <c r="I134" t="n">
        <v>188779.3324622977</v>
      </c>
      <c r="J134" t="n">
        <v>-67.75006658357049</v>
      </c>
      <c r="K134" t="n">
        <v>118.0953105329728</v>
      </c>
      <c r="L134" t="n">
        <v>-150.2030297556983</v>
      </c>
      <c r="M134" t="n">
        <v>1.391872195563385</v>
      </c>
      <c r="N134" t="n">
        <v>37.84071747105664</v>
      </c>
      <c r="O134" t="n">
        <v>1064.048560319827</v>
      </c>
      <c r="P134" t="n">
        <v>0.9760298424426349</v>
      </c>
      <c r="Q134" t="n">
        <v>19.9260547809111</v>
      </c>
      <c r="R134" t="n">
        <v>720.4425548705045</v>
      </c>
      <c r="S134" t="n">
        <v>20.93946042512628</v>
      </c>
      <c r="T134" t="n">
        <v>237.2702723718156</v>
      </c>
      <c r="U134" t="n">
        <v>10599.91229100716</v>
      </c>
      <c r="V134" t="n">
        <v>163.6333333333334</v>
      </c>
      <c r="W134" t="n">
        <v>438.1666666666667</v>
      </c>
      <c r="X134" t="n">
        <v>49.76666666666667</v>
      </c>
      <c r="Y134" t="n">
        <v>0</v>
      </c>
      <c r="Z134" t="n">
        <v>0.2072552301053804</v>
      </c>
      <c r="AA134" t="n">
        <v>2.350865277154679</v>
      </c>
      <c r="AB134" t="n">
        <v>198.1817408712282</v>
      </c>
      <c r="AC134" t="n">
        <v>4342.398432170879</v>
      </c>
      <c r="AD134" t="n">
        <v>3522.513722699582</v>
      </c>
      <c r="AE134" t="n">
        <v>1.15532092680832</v>
      </c>
      <c r="AF134" t="n">
        <v>17.08876353212069</v>
      </c>
      <c r="AG134" t="n">
        <v>402.4187340114186</v>
      </c>
      <c r="AH134" t="n">
        <v>32134.92327244381</v>
      </c>
      <c r="AI134" t="n">
        <v>19525.52668184318</v>
      </c>
      <c r="AJ134" t="n">
        <v>-2.311788750504787</v>
      </c>
      <c r="AK134" t="n">
        <v>62.00834573237405</v>
      </c>
      <c r="AL134" t="n">
        <v>45.68972861851036</v>
      </c>
      <c r="AM134" t="n">
        <v>0.4158423531207501</v>
      </c>
      <c r="AN134" t="n">
        <v>17.91466269014554</v>
      </c>
      <c r="AO134" t="n">
        <v>343.6060054493225</v>
      </c>
      <c r="AP134" t="n">
        <v>916819.8105447585</v>
      </c>
      <c r="AQ134" t="n">
        <v>0.2230246569201207</v>
      </c>
      <c r="AR134" t="n">
        <v>0.2149775350264974</v>
      </c>
      <c r="AS134" t="n">
        <v>0.1190470994599007</v>
      </c>
      <c r="AT134" t="n">
        <v>0.2352889103356617</v>
      </c>
      <c r="AU134" t="n">
        <v>0.2076617982578194</v>
      </c>
      <c r="AV134" t="n">
        <v>9.235137388138991</v>
      </c>
      <c r="AW134" t="n">
        <v>108.1959297833048</v>
      </c>
      <c r="AX134" t="n">
        <v>6970.962070914733</v>
      </c>
      <c r="AY134" t="n">
        <v>163356.0332302851</v>
      </c>
      <c r="AZ134" t="n">
        <v>191768.7197591887</v>
      </c>
      <c r="BA134" t="n">
        <v>35340.57915849953</v>
      </c>
      <c r="BB134" t="n">
        <v>27153.25685908047</v>
      </c>
      <c r="BC134" t="n">
        <v>62493.83601758</v>
      </c>
      <c r="BD134" t="n">
        <v>1.391872195563385</v>
      </c>
      <c r="BE134" t="n">
        <v>0.9760298424426349</v>
      </c>
      <c r="BF134" t="n">
        <v>37.84071747105664</v>
      </c>
      <c r="BG134" t="n">
        <v>19.9260547809111</v>
      </c>
      <c r="BH134" t="n">
        <v>1064.048560319827</v>
      </c>
      <c r="BI134" t="n">
        <v>720.4425548705045</v>
      </c>
      <c r="BJ134" t="n">
        <v>28693.29078295255</v>
      </c>
      <c r="BK134" t="n">
        <v>20127.78662083587</v>
      </c>
      <c r="BL134" t="n">
        <v>55972.66655832159</v>
      </c>
      <c r="BM134" t="n">
        <v>29495.01868568278</v>
      </c>
      <c r="BN134" t="n">
        <v>19252.14821168075</v>
      </c>
      <c r="BO134" t="n">
        <v>13036.59600408841</v>
      </c>
      <c r="BP134" t="n">
        <v>0.1499757759706915</v>
      </c>
      <c r="BQ134" t="n">
        <v>3.804155846761709</v>
      </c>
      <c r="BR134" t="n">
        <v>201.3928183371553</v>
      </c>
      <c r="BS134" t="n">
        <v>3118.47461909024</v>
      </c>
      <c r="BT134" t="n">
        <v>5745.569805880783</v>
      </c>
      <c r="BU134" t="n">
        <v>3738.284321216913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201.2</v>
      </c>
      <c r="C135" t="n">
        <v>74.09999999999999</v>
      </c>
      <c r="D135" t="n">
        <v>1013.22753273688</v>
      </c>
      <c r="E135" t="n">
        <v>9.971076793730452</v>
      </c>
      <c r="F135" t="n">
        <v>133.92585965041</v>
      </c>
      <c r="G135" t="n">
        <v>6074.871945113829</v>
      </c>
      <c r="H135" t="n">
        <v>221801.2268159286</v>
      </c>
      <c r="I135" t="n">
        <v>188770.5667835457</v>
      </c>
      <c r="J135" t="n">
        <v>-66.18031771550137</v>
      </c>
      <c r="K135" t="n">
        <v>118.0953105329728</v>
      </c>
      <c r="L135" t="n">
        <v>-150.2030297556983</v>
      </c>
      <c r="M135" t="n">
        <v>1.497953459362434</v>
      </c>
      <c r="N135" t="n">
        <v>37.77962223555804</v>
      </c>
      <c r="O135" t="n">
        <v>1151.556228873253</v>
      </c>
      <c r="P135" t="n">
        <v>0.9560091092083102</v>
      </c>
      <c r="Q135" t="n">
        <v>20.0049212136092</v>
      </c>
      <c r="R135" t="n">
        <v>721.975964418014</v>
      </c>
      <c r="S135" t="n">
        <v>21.09458042742951</v>
      </c>
      <c r="T135" t="n">
        <v>237.8839702243832</v>
      </c>
      <c r="U135" t="n">
        <v>10707.89178543066</v>
      </c>
      <c r="V135" t="n">
        <v>163.9666666666667</v>
      </c>
      <c r="W135" t="n">
        <v>438.4666666666667</v>
      </c>
      <c r="X135" t="n">
        <v>50.1</v>
      </c>
      <c r="Y135" t="n">
        <v>0</v>
      </c>
      <c r="Z135" t="n">
        <v>0.207443562769027</v>
      </c>
      <c r="AA135" t="n">
        <v>2.351783309466575</v>
      </c>
      <c r="AB135" t="n">
        <v>199.8225580236189</v>
      </c>
      <c r="AC135" t="n">
        <v>4342.406312556102</v>
      </c>
      <c r="AD135" t="n">
        <v>3522.515930200009</v>
      </c>
      <c r="AE135" t="n">
        <v>1.155390615823968</v>
      </c>
      <c r="AF135" t="n">
        <v>17.08910331395638</v>
      </c>
      <c r="AG135" t="n">
        <v>403.264902056678</v>
      </c>
      <c r="AH135" t="n">
        <v>32134.92617713601</v>
      </c>
      <c r="AI135" t="n">
        <v>19525.52750026473</v>
      </c>
      <c r="AJ135" t="n">
        <v>-3.136495094452078</v>
      </c>
      <c r="AK135" t="n">
        <v>69.08120098438118</v>
      </c>
      <c r="AL135" t="n">
        <v>46.18725818950305</v>
      </c>
      <c r="AM135" t="n">
        <v>0.5419443501541239</v>
      </c>
      <c r="AN135" t="n">
        <v>17.77470102194883</v>
      </c>
      <c r="AO135" t="n">
        <v>429.5802644552388</v>
      </c>
      <c r="AP135" t="n">
        <v>916812.8348361291</v>
      </c>
      <c r="AQ135" t="n">
        <v>0.2231224286324001</v>
      </c>
      <c r="AR135" t="n">
        <v>0.2149671055227421</v>
      </c>
      <c r="AS135" t="n">
        <v>0.119081691759628</v>
      </c>
      <c r="AT135" t="n">
        <v>0.2351731592951572</v>
      </c>
      <c r="AU135" t="n">
        <v>0.2076556147900725</v>
      </c>
      <c r="AV135" t="n">
        <v>9.231845341683007</v>
      </c>
      <c r="AW135" t="n">
        <v>108.1649332360249</v>
      </c>
      <c r="AX135" t="n">
        <v>6993.695042525794</v>
      </c>
      <c r="AY135" t="n">
        <v>163318.4497197684</v>
      </c>
      <c r="AZ135" t="n">
        <v>191695.0184905824</v>
      </c>
      <c r="BA135" t="n">
        <v>35160.49472674599</v>
      </c>
      <c r="BB135" t="n">
        <v>27063.15149976273</v>
      </c>
      <c r="BC135" t="n">
        <v>62223.64622650873</v>
      </c>
      <c r="BD135" t="n">
        <v>1.497953459362434</v>
      </c>
      <c r="BE135" t="n">
        <v>0.9560091092083102</v>
      </c>
      <c r="BF135" t="n">
        <v>37.77962223555804</v>
      </c>
      <c r="BG135" t="n">
        <v>20.0049212136092</v>
      </c>
      <c r="BH135" t="n">
        <v>1151.556228873253</v>
      </c>
      <c r="BI135" t="n">
        <v>721.975964418014</v>
      </c>
      <c r="BJ135" t="n">
        <v>30870.47351279775</v>
      </c>
      <c r="BK135" t="n">
        <v>19716.9059176438</v>
      </c>
      <c r="BL135" t="n">
        <v>55882.77825240411</v>
      </c>
      <c r="BM135" t="n">
        <v>29610.96534499877</v>
      </c>
      <c r="BN135" t="n">
        <v>20827.75168938279</v>
      </c>
      <c r="BO135" t="n">
        <v>13064.20549093091</v>
      </c>
      <c r="BP135" t="n">
        <v>0.1539310071438016</v>
      </c>
      <c r="BQ135" t="n">
        <v>3.741185877446482</v>
      </c>
      <c r="BR135" t="n">
        <v>209.0755333422069</v>
      </c>
      <c r="BS135" t="n">
        <v>3199.652289669189</v>
      </c>
      <c r="BT135" t="n">
        <v>5652.923238284679</v>
      </c>
      <c r="BU135" t="n">
        <v>3876.632054996961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201.2</v>
      </c>
      <c r="C136" t="n">
        <v>74.09999999999999</v>
      </c>
      <c r="D136" t="n">
        <v>1013.257414188372</v>
      </c>
      <c r="E136" t="n">
        <v>9.975737230850216</v>
      </c>
      <c r="F136" t="n">
        <v>133.849621344515</v>
      </c>
      <c r="G136" t="n">
        <v>6073.862198634199</v>
      </c>
      <c r="H136" t="n">
        <v>221872.9405362821</v>
      </c>
      <c r="I136" t="n">
        <v>188766.8911273321</v>
      </c>
      <c r="J136" t="n">
        <v>-64.33951648931131</v>
      </c>
      <c r="K136" t="n">
        <v>118.0953105329728</v>
      </c>
      <c r="L136" t="n">
        <v>-150.2030297556983</v>
      </c>
      <c r="M136" t="n">
        <v>1.55804971652099</v>
      </c>
      <c r="N136" t="n">
        <v>37.74907461780873</v>
      </c>
      <c r="O136" t="n">
        <v>1195.055861926846</v>
      </c>
      <c r="P136" t="n">
        <v>0.9459987425911478</v>
      </c>
      <c r="Q136" t="n">
        <v>20.14860071481717</v>
      </c>
      <c r="R136" t="n">
        <v>694.192379865158</v>
      </c>
      <c r="S136" t="n">
        <v>21.17236084187499</v>
      </c>
      <c r="T136" t="n">
        <v>238.1538207763509</v>
      </c>
      <c r="U136" t="n">
        <v>10816.25146503874</v>
      </c>
      <c r="V136" t="n">
        <v>164.1</v>
      </c>
      <c r="W136" t="n">
        <v>438.8</v>
      </c>
      <c r="X136" t="n">
        <v>50.53333333333333</v>
      </c>
      <c r="Y136" t="n">
        <v>0</v>
      </c>
      <c r="Z136" t="n">
        <v>0.2077463309947701</v>
      </c>
      <c r="AA136" t="n">
        <v>2.352306167870586</v>
      </c>
      <c r="AB136" t="n">
        <v>200.4968559423216</v>
      </c>
      <c r="AC136" t="n">
        <v>4342.664244910231</v>
      </c>
      <c r="AD136" t="n">
        <v>3522.547505366646</v>
      </c>
      <c r="AE136" t="n">
        <v>1.155502545294659</v>
      </c>
      <c r="AF136" t="n">
        <v>17.08929682379547</v>
      </c>
      <c r="AG136" t="n">
        <v>403.5421044321045</v>
      </c>
      <c r="AH136" t="n">
        <v>32135.02155379102</v>
      </c>
      <c r="AI136" t="n">
        <v>19525.53920973981</v>
      </c>
      <c r="AJ136" t="n">
        <v>-1.836168726829158</v>
      </c>
      <c r="AK136" t="n">
        <v>94.84277980681281</v>
      </c>
      <c r="AL136" t="n">
        <v>50.23844000642354</v>
      </c>
      <c r="AM136" t="n">
        <v>0.6120509739298422</v>
      </c>
      <c r="AN136" t="n">
        <v>17.60047390299155</v>
      </c>
      <c r="AO136" t="n">
        <v>500.8634820616882</v>
      </c>
      <c r="AP136" t="n">
        <v>917118.5845225134</v>
      </c>
      <c r="AQ136" t="n">
        <v>0.2231300277306833</v>
      </c>
      <c r="AR136" t="n">
        <v>0.2148449256048576</v>
      </c>
      <c r="AS136" t="n">
        <v>0.119262183643005</v>
      </c>
      <c r="AT136" t="n">
        <v>0.235203821752254</v>
      </c>
      <c r="AU136" t="n">
        <v>0.2075590412692001</v>
      </c>
      <c r="AV136" t="n">
        <v>9.230782543833728</v>
      </c>
      <c r="AW136" t="n">
        <v>108.1635543499388</v>
      </c>
      <c r="AX136" t="n">
        <v>6994.521682542038</v>
      </c>
      <c r="AY136" t="n">
        <v>163309.1551294574</v>
      </c>
      <c r="AZ136" t="n">
        <v>191685.8180618306</v>
      </c>
      <c r="BA136" t="n">
        <v>34612.78489308945</v>
      </c>
      <c r="BB136" t="n">
        <v>27114.9026811498</v>
      </c>
      <c r="BC136" t="n">
        <v>61727.68757423925</v>
      </c>
      <c r="BD136" t="n">
        <v>1.55804971652099</v>
      </c>
      <c r="BE136" t="n">
        <v>0.9459987425911478</v>
      </c>
      <c r="BF136" t="n">
        <v>37.74907461780873</v>
      </c>
      <c r="BG136" t="n">
        <v>20.14860071481717</v>
      </c>
      <c r="BH136" t="n">
        <v>1195.055861926846</v>
      </c>
      <c r="BI136" t="n">
        <v>694.192379865158</v>
      </c>
      <c r="BJ136" t="n">
        <v>32103.81457536108</v>
      </c>
      <c r="BK136" t="n">
        <v>19511.46556604777</v>
      </c>
      <c r="BL136" t="n">
        <v>55837.83409944536</v>
      </c>
      <c r="BM136" t="n">
        <v>29822.35837513037</v>
      </c>
      <c r="BN136" t="n">
        <v>21610.97528962554</v>
      </c>
      <c r="BO136" t="n">
        <v>12564.17897172253</v>
      </c>
      <c r="BP136" t="n">
        <v>0.1562813728984478</v>
      </c>
      <c r="BQ136" t="n">
        <v>3.709700892788868</v>
      </c>
      <c r="BR136" t="n">
        <v>210.9413793961933</v>
      </c>
      <c r="BS136" t="n">
        <v>3247.88828196401</v>
      </c>
      <c r="BT136" t="n">
        <v>5606.599954486626</v>
      </c>
      <c r="BU136" t="n">
        <v>3910.227158249936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201.2</v>
      </c>
      <c r="C137" t="n">
        <v>74.09999999999999</v>
      </c>
      <c r="D137" t="n">
        <v>1013.265736686686</v>
      </c>
      <c r="E137" t="n">
        <v>9.968459128775923</v>
      </c>
      <c r="F137" t="n">
        <v>134.0244925106208</v>
      </c>
      <c r="G137" t="n">
        <v>6062.52592603429</v>
      </c>
      <c r="H137" t="n">
        <v>222066.625772416</v>
      </c>
      <c r="I137" t="n">
        <v>188686.5615726278</v>
      </c>
      <c r="J137" t="n">
        <v>-56.95194719379458</v>
      </c>
      <c r="K137" t="n">
        <v>118.0953105329728</v>
      </c>
      <c r="L137" t="n">
        <v>-150.2030297556983</v>
      </c>
      <c r="M137" t="n">
        <v>1.696021053335765</v>
      </c>
      <c r="N137" t="n">
        <v>37.93072094591118</v>
      </c>
      <c r="O137" t="n">
        <v>1191.861137047554</v>
      </c>
      <c r="P137" t="n">
        <v>0.9459987425911478</v>
      </c>
      <c r="Q137" t="n">
        <v>19.1960211985888</v>
      </c>
      <c r="R137" t="n">
        <v>679.9172352018529</v>
      </c>
      <c r="S137" t="n">
        <v>21.3398898155253</v>
      </c>
      <c r="T137" t="n">
        <v>240.0561928495096</v>
      </c>
      <c r="U137" t="n">
        <v>10859.57989934033</v>
      </c>
      <c r="V137" t="n">
        <v>164.4333333333333</v>
      </c>
      <c r="W137" t="n">
        <v>439.0333333333333</v>
      </c>
      <c r="X137" t="n">
        <v>51.3</v>
      </c>
      <c r="Y137" t="n">
        <v>0</v>
      </c>
      <c r="Z137" t="n">
        <v>0.2082855320461289</v>
      </c>
      <c r="AA137" t="n">
        <v>2.35253494981887</v>
      </c>
      <c r="AB137" t="n">
        <v>200.5321477751102</v>
      </c>
      <c r="AC137" t="n">
        <v>4342.803528007569</v>
      </c>
      <c r="AD137" t="n">
        <v>3522.563538522713</v>
      </c>
      <c r="AE137" t="n">
        <v>1.155702639269498</v>
      </c>
      <c r="AF137" t="n">
        <v>17.0893813885658</v>
      </c>
      <c r="AG137" t="n">
        <v>403.5564682301471</v>
      </c>
      <c r="AH137" t="n">
        <v>32135.07306037352</v>
      </c>
      <c r="AI137" t="n">
        <v>19525.54515507332</v>
      </c>
      <c r="AJ137" t="n">
        <v>4.185392771683818</v>
      </c>
      <c r="AK137" t="n">
        <v>120.1587359276384</v>
      </c>
      <c r="AL137" t="n">
        <v>52.95786845151237</v>
      </c>
      <c r="AM137" t="n">
        <v>0.7500223107446169</v>
      </c>
      <c r="AN137" t="n">
        <v>18.73469974732236</v>
      </c>
      <c r="AO137" t="n">
        <v>511.9439018457014</v>
      </c>
      <c r="AP137" t="n">
        <v>916902.1110339863</v>
      </c>
      <c r="AQ137" t="n">
        <v>0.2233011865559717</v>
      </c>
      <c r="AR137" t="n">
        <v>0.2144152028623649</v>
      </c>
      <c r="AS137" t="n">
        <v>0.1191941074125115</v>
      </c>
      <c r="AT137" t="n">
        <v>0.2354741169190769</v>
      </c>
      <c r="AU137" t="n">
        <v>0.207615386250075</v>
      </c>
      <c r="AV137" t="n">
        <v>9.231014278631076</v>
      </c>
      <c r="AW137" t="n">
        <v>108.1711760057718</v>
      </c>
      <c r="AX137" t="n">
        <v>6994.744262844945</v>
      </c>
      <c r="AY137" t="n">
        <v>163305.7016365389</v>
      </c>
      <c r="AZ137" t="n">
        <v>191682.7973090695</v>
      </c>
      <c r="BA137" t="n">
        <v>32977.8044318693</v>
      </c>
      <c r="BB137" t="n">
        <v>27086.30048388696</v>
      </c>
      <c r="BC137" t="n">
        <v>60064.10491575627</v>
      </c>
      <c r="BD137" t="n">
        <v>1.696021053335765</v>
      </c>
      <c r="BE137" t="n">
        <v>0.9459987425911478</v>
      </c>
      <c r="BF137" t="n">
        <v>37.93072094591118</v>
      </c>
      <c r="BG137" t="n">
        <v>19.1960211985888</v>
      </c>
      <c r="BH137" t="n">
        <v>1191.861137047554</v>
      </c>
      <c r="BI137" t="n">
        <v>679.9172352018529</v>
      </c>
      <c r="BJ137" t="n">
        <v>34933.08964584739</v>
      </c>
      <c r="BK137" t="n">
        <v>19511.46556604777</v>
      </c>
      <c r="BL137" t="n">
        <v>56104.62441915091</v>
      </c>
      <c r="BM137" t="n">
        <v>28423.27149936269</v>
      </c>
      <c r="BN137" t="n">
        <v>21553.48922047675</v>
      </c>
      <c r="BO137" t="n">
        <v>12307.26334040771</v>
      </c>
      <c r="BP137" t="n">
        <v>0.1679922314778647</v>
      </c>
      <c r="BQ137" t="n">
        <v>3.862944221842413</v>
      </c>
      <c r="BR137" t="n">
        <v>209.4706136776244</v>
      </c>
      <c r="BS137" t="n">
        <v>3488.034104985325</v>
      </c>
      <c r="BT137" t="n">
        <v>5831.673795384084</v>
      </c>
      <c r="BU137" t="n">
        <v>3883.762112590646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201.2</v>
      </c>
      <c r="C138" t="n">
        <v>74.09999999999999</v>
      </c>
      <c r="D138" t="n">
        <v>1013.596629758971</v>
      </c>
      <c r="E138" t="n">
        <v>9.963637671116427</v>
      </c>
      <c r="F138" t="n">
        <v>133.9961496639916</v>
      </c>
      <c r="G138" t="n">
        <v>6076.053489326421</v>
      </c>
      <c r="H138" t="n">
        <v>222312.4921115995</v>
      </c>
      <c r="I138" t="n">
        <v>188646.51267943</v>
      </c>
      <c r="J138" t="n">
        <v>-56.38117625043814</v>
      </c>
      <c r="K138" t="n">
        <v>119.3287922663817</v>
      </c>
      <c r="L138" t="n">
        <v>-155.448621612902</v>
      </c>
      <c r="M138" t="n">
        <v>1.753792489561749</v>
      </c>
      <c r="N138" t="n">
        <v>36.72886253761061</v>
      </c>
      <c r="O138" t="n">
        <v>1197.643991270293</v>
      </c>
      <c r="P138" t="n">
        <v>1.223968050910757</v>
      </c>
      <c r="Q138" t="n">
        <v>17.97919201965677</v>
      </c>
      <c r="R138" t="n">
        <v>685.2135585892461</v>
      </c>
      <c r="S138" t="n">
        <v>21.71091939518404</v>
      </c>
      <c r="T138" t="n">
        <v>243.1614254197953</v>
      </c>
      <c r="U138" t="n">
        <v>10885.20708427895</v>
      </c>
      <c r="V138" t="n">
        <v>164.8666666666667</v>
      </c>
      <c r="W138" t="n">
        <v>439.3</v>
      </c>
      <c r="X138" t="n">
        <v>51.86666666666666</v>
      </c>
      <c r="Y138" t="n">
        <v>0</v>
      </c>
      <c r="Z138" t="n">
        <v>0.2085945736740475</v>
      </c>
      <c r="AA138" t="n">
        <v>2.365902910532428</v>
      </c>
      <c r="AB138" t="n">
        <v>201.168327866371</v>
      </c>
      <c r="AC138" t="n">
        <v>4342.822298601835</v>
      </c>
      <c r="AD138" t="n">
        <v>3522.563721210118</v>
      </c>
      <c r="AE138" t="n">
        <v>1.155817272595613</v>
      </c>
      <c r="AF138" t="n">
        <v>17.09428485247314</v>
      </c>
      <c r="AG138" t="n">
        <v>404.1021130958954</v>
      </c>
      <c r="AH138" t="n">
        <v>32135.08000501824</v>
      </c>
      <c r="AI138" t="n">
        <v>19525.54522252313</v>
      </c>
      <c r="AJ138" t="n">
        <v>6.66203604280139</v>
      </c>
      <c r="AK138" t="n">
        <v>127.7925772742984</v>
      </c>
      <c r="AL138" t="n">
        <v>54.78157384566034</v>
      </c>
      <c r="AM138" t="n">
        <v>0.5298244386509923</v>
      </c>
      <c r="AN138" t="n">
        <v>18.74967051795383</v>
      </c>
      <c r="AO138" t="n">
        <v>512.4304326810468</v>
      </c>
      <c r="AP138" t="n">
        <v>916643.1774706211</v>
      </c>
      <c r="AQ138" t="n">
        <v>0.2228914222934902</v>
      </c>
      <c r="AR138" t="n">
        <v>0.2149091533254693</v>
      </c>
      <c r="AS138" t="n">
        <v>0.1189034128147054</v>
      </c>
      <c r="AT138" t="n">
        <v>0.2357598807237679</v>
      </c>
      <c r="AU138" t="n">
        <v>0.2075361308425673</v>
      </c>
      <c r="AV138" t="n">
        <v>9.228475384704764</v>
      </c>
      <c r="AW138" t="n">
        <v>108.1453762919077</v>
      </c>
      <c r="AX138" t="n">
        <v>7025.154828216398</v>
      </c>
      <c r="AY138" t="n">
        <v>163262.0724798548</v>
      </c>
      <c r="AZ138" t="n">
        <v>191626.5230067229</v>
      </c>
      <c r="BA138" t="n">
        <v>36976.00173995932</v>
      </c>
      <c r="BB138" t="n">
        <v>27086.30048388696</v>
      </c>
      <c r="BC138" t="n">
        <v>64062.30222384628</v>
      </c>
      <c r="BD138" t="n">
        <v>1.753792489561749</v>
      </c>
      <c r="BE138" t="n">
        <v>1.223968050910757</v>
      </c>
      <c r="BF138" t="n">
        <v>36.72886253761061</v>
      </c>
      <c r="BG138" t="n">
        <v>17.97919201965677</v>
      </c>
      <c r="BH138" t="n">
        <v>1197.643991270293</v>
      </c>
      <c r="BI138" t="n">
        <v>685.2135585892461</v>
      </c>
      <c r="BJ138" t="n">
        <v>36117.78703195993</v>
      </c>
      <c r="BK138" t="n">
        <v>25211.03582416515</v>
      </c>
      <c r="BL138" t="n">
        <v>54339.65205592646</v>
      </c>
      <c r="BM138" t="n">
        <v>26636.20889503681</v>
      </c>
      <c r="BN138" t="n">
        <v>21657.51628365865</v>
      </c>
      <c r="BO138" t="n">
        <v>12402.54419814692</v>
      </c>
      <c r="BP138" t="n">
        <v>0.1679438183543705</v>
      </c>
      <c r="BQ138" t="n">
        <v>3.88085358520506</v>
      </c>
      <c r="BR138" t="n">
        <v>204.7673260216958</v>
      </c>
      <c r="BS138" t="n">
        <v>3487.052771945316</v>
      </c>
      <c r="BT138" t="n">
        <v>5857.988765958238</v>
      </c>
      <c r="BU138" t="n">
        <v>3799.146982469372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201.2</v>
      </c>
      <c r="C139" t="n">
        <v>74.09999999999999</v>
      </c>
      <c r="D139" t="n">
        <v>1013.63729625768</v>
      </c>
      <c r="E139" t="n">
        <v>9.954751422718431</v>
      </c>
      <c r="F139" t="n">
        <v>133.963177185201</v>
      </c>
      <c r="G139" t="n">
        <v>6076.345169568342</v>
      </c>
      <c r="H139" t="n">
        <v>222572.2523318615</v>
      </c>
      <c r="I139" t="n">
        <v>188693.2492707813</v>
      </c>
      <c r="J139" t="n">
        <v>-89.12557904007778</v>
      </c>
      <c r="K139" t="n">
        <v>119.9455331330862</v>
      </c>
      <c r="L139" t="n">
        <v>-170.5822710303034</v>
      </c>
      <c r="M139" t="n">
        <v>1.652184194354478</v>
      </c>
      <c r="N139" t="n">
        <v>32.81397983284966</v>
      </c>
      <c r="O139" t="n">
        <v>1201.334099601485</v>
      </c>
      <c r="P139" t="n">
        <v>1.362952705070562</v>
      </c>
      <c r="Q139" t="n">
        <v>17.61377785981164</v>
      </c>
      <c r="R139" t="n">
        <v>697.3277713438177</v>
      </c>
      <c r="S139" t="n">
        <v>22.04323591949282</v>
      </c>
      <c r="T139" t="n">
        <v>247.5216995025331</v>
      </c>
      <c r="U139" t="n">
        <v>10910.60802848705</v>
      </c>
      <c r="V139" t="n">
        <v>165.4</v>
      </c>
      <c r="W139" t="n">
        <v>439.6</v>
      </c>
      <c r="X139" t="n">
        <v>52.33333333333333</v>
      </c>
      <c r="Y139" t="n">
        <v>0</v>
      </c>
      <c r="Z139" t="n">
        <v>0.2104263436447619</v>
      </c>
      <c r="AA139" t="n">
        <v>2.412344875157304</v>
      </c>
      <c r="AB139" t="n">
        <v>201.2511720125761</v>
      </c>
      <c r="AC139" t="n">
        <v>4342.853976631164</v>
      </c>
      <c r="AD139" t="n">
        <v>3522.591603637528</v>
      </c>
      <c r="AE139" t="n">
        <v>1.156493442345645</v>
      </c>
      <c r="AF139" t="n">
        <v>17.11137138615425</v>
      </c>
      <c r="AG139" t="n">
        <v>404.144864387378</v>
      </c>
      <c r="AH139" t="n">
        <v>32135.09174755092</v>
      </c>
      <c r="AI139" t="n">
        <v>19525.55554127595</v>
      </c>
      <c r="AJ139" t="n">
        <v>-0.5653292866422561</v>
      </c>
      <c r="AK139" t="n">
        <v>92.82151661171233</v>
      </c>
      <c r="AL139" t="n">
        <v>55.8854450160088</v>
      </c>
      <c r="AM139" t="n">
        <v>0.289231489283916</v>
      </c>
      <c r="AN139" t="n">
        <v>15.20020197303801</v>
      </c>
      <c r="AO139" t="n">
        <v>504.0063282576673</v>
      </c>
      <c r="AP139" t="n">
        <v>917003.8574311992</v>
      </c>
      <c r="AQ139" t="n">
        <v>0.222783553780268</v>
      </c>
      <c r="AR139" t="n">
        <v>0.2144646489220382</v>
      </c>
      <c r="AS139" t="n">
        <v>0.1192202899813856</v>
      </c>
      <c r="AT139" t="n">
        <v>0.2360899597369127</v>
      </c>
      <c r="AU139" t="n">
        <v>0.2074415475793955</v>
      </c>
      <c r="AV139" t="n">
        <v>9.228310869589599</v>
      </c>
      <c r="AW139" t="n">
        <v>108.1685739474091</v>
      </c>
      <c r="AX139" t="n">
        <v>7024.757072727024</v>
      </c>
      <c r="AY139" t="n">
        <v>163253.3437595576</v>
      </c>
      <c r="AZ139" t="n">
        <v>191622.6571589292</v>
      </c>
      <c r="BA139" t="n">
        <v>39553.95236365253</v>
      </c>
      <c r="BB139" t="n">
        <v>27035.98127624758</v>
      </c>
      <c r="BC139" t="n">
        <v>66589.9336399001</v>
      </c>
      <c r="BD139" t="n">
        <v>1.652184194354478</v>
      </c>
      <c r="BE139" t="n">
        <v>1.362952705070562</v>
      </c>
      <c r="BF139" t="n">
        <v>32.81397983284966</v>
      </c>
      <c r="BG139" t="n">
        <v>17.61377785981164</v>
      </c>
      <c r="BH139" t="n">
        <v>1201.334099601485</v>
      </c>
      <c r="BI139" t="n">
        <v>697.3277713438177</v>
      </c>
      <c r="BJ139" t="n">
        <v>34032.98052324616</v>
      </c>
      <c r="BK139" t="n">
        <v>28060.82095322384</v>
      </c>
      <c r="BL139" t="n">
        <v>48588.58799095618</v>
      </c>
      <c r="BM139" t="n">
        <v>26099.58269826006</v>
      </c>
      <c r="BN139" t="n">
        <v>21723.9013325368</v>
      </c>
      <c r="BO139" t="n">
        <v>12620.47888560166</v>
      </c>
      <c r="BP139" t="n">
        <v>0.1556096597894366</v>
      </c>
      <c r="BQ139" t="n">
        <v>3.724008427949908</v>
      </c>
      <c r="BR139" t="n">
        <v>202.7833736233736</v>
      </c>
      <c r="BS139" t="n">
        <v>3234.012670638431</v>
      </c>
      <c r="BT139" t="n">
        <v>5627.581141537381</v>
      </c>
      <c r="BU139" t="n">
        <v>3763.455678823557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201.2333333333333</v>
      </c>
      <c r="C140" t="n">
        <v>74.09999999999999</v>
      </c>
      <c r="D140" t="n">
        <v>1013.758041663672</v>
      </c>
      <c r="E140" t="n">
        <v>9.952649084864857</v>
      </c>
      <c r="F140" t="n">
        <v>134.0240889071355</v>
      </c>
      <c r="G140" t="n">
        <v>6075.339417964767</v>
      </c>
      <c r="H140" t="n">
        <v>222651.1859471973</v>
      </c>
      <c r="I140" t="n">
        <v>188716.6175546058</v>
      </c>
      <c r="J140" t="n">
        <v>-101.3404522519845</v>
      </c>
      <c r="K140" t="n">
        <v>121.3175143740549</v>
      </c>
      <c r="L140" t="n">
        <v>-176.8376977747032</v>
      </c>
      <c r="M140" t="n">
        <v>1.613860259225824</v>
      </c>
      <c r="N140" t="n">
        <v>30.85034389046043</v>
      </c>
      <c r="O140" t="n">
        <v>1198.955207179102</v>
      </c>
      <c r="P140" t="n">
        <v>1.362952705070562</v>
      </c>
      <c r="Q140" t="n">
        <v>16.79756564143283</v>
      </c>
      <c r="R140" t="n">
        <v>735.35346195011</v>
      </c>
      <c r="S140" t="n">
        <v>22.17579138781251</v>
      </c>
      <c r="T140" t="n">
        <v>252.0397420142125</v>
      </c>
      <c r="U140" t="n">
        <v>10968.30109573539</v>
      </c>
      <c r="V140" t="n">
        <v>166</v>
      </c>
      <c r="W140" t="n">
        <v>439.9</v>
      </c>
      <c r="X140" t="n">
        <v>52.7</v>
      </c>
      <c r="Y140" t="n">
        <v>0</v>
      </c>
      <c r="Z140" t="n">
        <v>0.2115810635568561</v>
      </c>
      <c r="AA140" t="n">
        <v>2.443113438015611</v>
      </c>
      <c r="AB140" t="n">
        <v>201.4526547543839</v>
      </c>
      <c r="AC140" t="n">
        <v>4342.877437217304</v>
      </c>
      <c r="AD140" t="n">
        <v>3522.962610875203</v>
      </c>
      <c r="AE140" t="n">
        <v>1.156925279364951</v>
      </c>
      <c r="AF140" t="n">
        <v>17.12272870146706</v>
      </c>
      <c r="AG140" t="n">
        <v>404.2265685796167</v>
      </c>
      <c r="AH140" t="n">
        <v>32135.10042312127</v>
      </c>
      <c r="AI140" t="n">
        <v>19525.69284736444</v>
      </c>
      <c r="AJ140" t="n">
        <v>-2.395862280005189</v>
      </c>
      <c r="AK140" t="n">
        <v>84.47563284741497</v>
      </c>
      <c r="AL140" t="n">
        <v>57.44732117951408</v>
      </c>
      <c r="AM140" t="n">
        <v>0.250907554155262</v>
      </c>
      <c r="AN140" t="n">
        <v>14.05277824902759</v>
      </c>
      <c r="AO140" t="n">
        <v>463.6017452289919</v>
      </c>
      <c r="AP140" t="n">
        <v>917229.5542065153</v>
      </c>
      <c r="AQ140" t="n">
        <v>0.2225825479272268</v>
      </c>
      <c r="AR140" t="n">
        <v>0.2145643271097018</v>
      </c>
      <c r="AS140" t="n">
        <v>0.1191628364313598</v>
      </c>
      <c r="AT140" t="n">
        <v>0.2362212792887344</v>
      </c>
      <c r="AU140" t="n">
        <v>0.2074690092429771</v>
      </c>
      <c r="AV140" t="n">
        <v>9.230721516604047</v>
      </c>
      <c r="AW140" t="n">
        <v>108.2190712268478</v>
      </c>
      <c r="AX140" t="n">
        <v>7025.159287174183</v>
      </c>
      <c r="AY140" t="n">
        <v>163256.7392969712</v>
      </c>
      <c r="AZ140" t="n">
        <v>191622.1485750545</v>
      </c>
      <c r="BA140" t="n">
        <v>38456.54336284114</v>
      </c>
      <c r="BB140" t="n">
        <v>27609.60456966313</v>
      </c>
      <c r="BC140" t="n">
        <v>66066.14793250426</v>
      </c>
      <c r="BD140" t="n">
        <v>1.613860259225824</v>
      </c>
      <c r="BE140" t="n">
        <v>1.362952705070562</v>
      </c>
      <c r="BF140" t="n">
        <v>30.85034389046043</v>
      </c>
      <c r="BG140" t="n">
        <v>16.79756564143283</v>
      </c>
      <c r="BH140" t="n">
        <v>1198.955207179102</v>
      </c>
      <c r="BI140" t="n">
        <v>735.35346195011</v>
      </c>
      <c r="BJ140" t="n">
        <v>33246.51176419734</v>
      </c>
      <c r="BK140" t="n">
        <v>28060.82095322384</v>
      </c>
      <c r="BL140" t="n">
        <v>45703.97951617272</v>
      </c>
      <c r="BM140" t="n">
        <v>24900.98688711634</v>
      </c>
      <c r="BN140" t="n">
        <v>21681.1159293965</v>
      </c>
      <c r="BO140" t="n">
        <v>13304.40891212946</v>
      </c>
      <c r="BP140" t="n">
        <v>0.1517721464432689</v>
      </c>
      <c r="BQ140" t="n">
        <v>3.625637713237942</v>
      </c>
      <c r="BR140" t="n">
        <v>210.1119115567382</v>
      </c>
      <c r="BS140" t="n">
        <v>3155.26197477614</v>
      </c>
      <c r="BT140" t="n">
        <v>5483.08466216582</v>
      </c>
      <c r="BU140" t="n">
        <v>3895.26258482643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201.3</v>
      </c>
      <c r="C141" t="n">
        <v>74.09999999999999</v>
      </c>
      <c r="D141" t="n">
        <v>1013.774029209568</v>
      </c>
      <c r="E141" t="n">
        <v>9.952365583115391</v>
      </c>
      <c r="F141" t="n">
        <v>134.1424009862021</v>
      </c>
      <c r="G141" t="n">
        <v>6062.89288664715</v>
      </c>
      <c r="H141" t="n">
        <v>222714.9105257214</v>
      </c>
      <c r="I141" t="n">
        <v>188726.1054954963</v>
      </c>
      <c r="J141" t="n">
        <v>-99.92117841033367</v>
      </c>
      <c r="K141" t="n">
        <v>122.0035049945393</v>
      </c>
      <c r="L141" t="n">
        <v>-176.8376977747032</v>
      </c>
      <c r="M141" t="n">
        <v>1.616068636031805</v>
      </c>
      <c r="N141" t="n">
        <v>32.67600291377363</v>
      </c>
      <c r="O141" t="n">
        <v>1223.840111258102</v>
      </c>
      <c r="P141" t="n">
        <v>1.404042257262098</v>
      </c>
      <c r="Q141" t="n">
        <v>16.38824564460248</v>
      </c>
      <c r="R141" t="n">
        <v>751.9997944880375</v>
      </c>
      <c r="S141" t="n">
        <v>22.23929591394443</v>
      </c>
      <c r="T141" t="n">
        <v>255.6185108235893</v>
      </c>
      <c r="U141" t="n">
        <v>11034.87892998203</v>
      </c>
      <c r="V141" t="n">
        <v>166.4</v>
      </c>
      <c r="W141" t="n">
        <v>440.1333333333333</v>
      </c>
      <c r="X141" t="n">
        <v>53.13333333333334</v>
      </c>
      <c r="Y141" t="n">
        <v>0</v>
      </c>
      <c r="Z141" t="n">
        <v>0.2117638328572594</v>
      </c>
      <c r="AA141" t="n">
        <v>2.449788831985559</v>
      </c>
      <c r="AB141" t="n">
        <v>201.7315264677791</v>
      </c>
      <c r="AC141" t="n">
        <v>4342.883181857675</v>
      </c>
      <c r="AD141" t="n">
        <v>3523.15720348328</v>
      </c>
      <c r="AE141" t="n">
        <v>1.156992751618581</v>
      </c>
      <c r="AF141" t="n">
        <v>17.12520731697506</v>
      </c>
      <c r="AG141" t="n">
        <v>404.3304931598128</v>
      </c>
      <c r="AH141" t="n">
        <v>32135.10254078692</v>
      </c>
      <c r="AI141" t="n">
        <v>19525.77493799822</v>
      </c>
      <c r="AJ141" t="n">
        <v>-1.82796287636897</v>
      </c>
      <c r="AK141" t="n">
        <v>89.14410577428458</v>
      </c>
      <c r="AL141" t="n">
        <v>58.12037273547283</v>
      </c>
      <c r="AM141" t="n">
        <v>0.2120263787697071</v>
      </c>
      <c r="AN141" t="n">
        <v>16.28775726917114</v>
      </c>
      <c r="AO141" t="n">
        <v>471.8403167700646</v>
      </c>
      <c r="AP141" t="n">
        <v>917051.7867299197</v>
      </c>
      <c r="AQ141" t="n">
        <v>0.2225646882103368</v>
      </c>
      <c r="AR141" t="n">
        <v>0.2146048293988972</v>
      </c>
      <c r="AS141" t="n">
        <v>0.1191423929212759</v>
      </c>
      <c r="AT141" t="n">
        <v>0.2361673667746823</v>
      </c>
      <c r="AU141" t="n">
        <v>0.2075207226948078</v>
      </c>
      <c r="AV141" t="n">
        <v>9.230828458127935</v>
      </c>
      <c r="AW141" t="n">
        <v>108.2305990715273</v>
      </c>
      <c r="AX141" t="n">
        <v>7025.168558634234</v>
      </c>
      <c r="AY141" t="n">
        <v>163257.2622111684</v>
      </c>
      <c r="AZ141" t="n">
        <v>191615.7969342574</v>
      </c>
      <c r="BA141" t="n">
        <v>38693.67724295895</v>
      </c>
      <c r="BB141" t="n">
        <v>27908.99601828074</v>
      </c>
      <c r="BC141" t="n">
        <v>66602.67326123969</v>
      </c>
      <c r="BD141" t="n">
        <v>1.616068636031805</v>
      </c>
      <c r="BE141" t="n">
        <v>1.404042257262098</v>
      </c>
      <c r="BF141" t="n">
        <v>32.67600291377363</v>
      </c>
      <c r="BG141" t="n">
        <v>16.38824564460248</v>
      </c>
      <c r="BH141" t="n">
        <v>1223.840111258102</v>
      </c>
      <c r="BI141" t="n">
        <v>751.9997944880375</v>
      </c>
      <c r="BJ141" t="n">
        <v>33291.8012992789</v>
      </c>
      <c r="BK141" t="n">
        <v>28903.48816038876</v>
      </c>
      <c r="BL141" t="n">
        <v>48384.93676304525</v>
      </c>
      <c r="BM141" t="n">
        <v>24299.9056349334</v>
      </c>
      <c r="BN141" t="n">
        <v>22128.68162976607</v>
      </c>
      <c r="BO141" t="n">
        <v>13603.80036074708</v>
      </c>
      <c r="BP141" t="n">
        <v>0.1477932832839605</v>
      </c>
      <c r="BQ141" t="n">
        <v>3.702851018025646</v>
      </c>
      <c r="BR141" t="n">
        <v>214.9559322243662</v>
      </c>
      <c r="BS141" t="n">
        <v>3073.663190478936</v>
      </c>
      <c r="BT141" t="n">
        <v>5596.471426277938</v>
      </c>
      <c r="BU141" t="n">
        <v>3982.384379462607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201.3</v>
      </c>
      <c r="C142" t="n">
        <v>74.09999999999999</v>
      </c>
      <c r="D142" t="n">
        <v>1014.142594914438</v>
      </c>
      <c r="E142" t="n">
        <v>9.95218044172745</v>
      </c>
      <c r="F142" t="n">
        <v>134.195671839048</v>
      </c>
      <c r="G142" t="n">
        <v>6075.212631153559</v>
      </c>
      <c r="H142" t="n">
        <v>222749.0613687237</v>
      </c>
      <c r="I142" t="n">
        <v>188724.9931430456</v>
      </c>
      <c r="J142" t="n">
        <v>-94.45413121526204</v>
      </c>
      <c r="K142" t="n">
        <v>122.0035049945393</v>
      </c>
      <c r="L142" t="n">
        <v>-176.8376977747032</v>
      </c>
      <c r="M142" t="n">
        <v>1.625622048635446</v>
      </c>
      <c r="N142" t="n">
        <v>33.67117367120441</v>
      </c>
      <c r="O142" t="n">
        <v>1236.877286403198</v>
      </c>
      <c r="P142" t="n">
        <v>1.424587033357866</v>
      </c>
      <c r="Q142" t="n">
        <v>15.56053215012753</v>
      </c>
      <c r="R142" t="n">
        <v>751.9997944880375</v>
      </c>
      <c r="S142" t="n">
        <v>22.27224329199581</v>
      </c>
      <c r="T142" t="n">
        <v>257.6819929129362</v>
      </c>
      <c r="U142" t="n">
        <v>11064.419171292</v>
      </c>
      <c r="V142" t="n">
        <v>166.5666666666667</v>
      </c>
      <c r="W142" t="n">
        <v>440.2666666666667</v>
      </c>
      <c r="X142" t="n">
        <v>53.5</v>
      </c>
      <c r="Y142" t="n">
        <v>0</v>
      </c>
      <c r="Z142" t="n">
        <v>0.2117918952909311</v>
      </c>
      <c r="AA142" t="n">
        <v>2.450661164424705</v>
      </c>
      <c r="AB142" t="n">
        <v>202.3687808439686</v>
      </c>
      <c r="AC142" t="n">
        <v>4342.883358995608</v>
      </c>
      <c r="AD142" t="n">
        <v>3523.165511197635</v>
      </c>
      <c r="AE142" t="n">
        <v>1.157003193459512</v>
      </c>
      <c r="AF142" t="n">
        <v>17.12552962217876</v>
      </c>
      <c r="AG142" t="n">
        <v>404.9101325454556</v>
      </c>
      <c r="AH142" t="n">
        <v>32135.10260629631</v>
      </c>
      <c r="AI142" t="n">
        <v>19525.77800127287</v>
      </c>
      <c r="AJ142" t="n">
        <v>-2.921640886301141</v>
      </c>
      <c r="AK142" t="n">
        <v>97.4107149836056</v>
      </c>
      <c r="AL142" t="n">
        <v>59.12781563049182</v>
      </c>
      <c r="AM142" t="n">
        <v>0.2010350152775804</v>
      </c>
      <c r="AN142" t="n">
        <v>18.11064152107687</v>
      </c>
      <c r="AO142" t="n">
        <v>484.8774919151603</v>
      </c>
      <c r="AP142" t="n">
        <v>917076.377339248</v>
      </c>
      <c r="AQ142" t="n">
        <v>0.2225446478328585</v>
      </c>
      <c r="AR142" t="n">
        <v>0.2148631066331258</v>
      </c>
      <c r="AS142" t="n">
        <v>0.1187818048812131</v>
      </c>
      <c r="AT142" t="n">
        <v>0.2362841115286598</v>
      </c>
      <c r="AU142" t="n">
        <v>0.2075263291241428</v>
      </c>
      <c r="AV142" t="n">
        <v>9.227848554904622</v>
      </c>
      <c r="AW142" t="n">
        <v>108.2065444621831</v>
      </c>
      <c r="AX142" t="n">
        <v>7059.762389800174</v>
      </c>
      <c r="AY142" t="n">
        <v>163211.4155106655</v>
      </c>
      <c r="AZ142" t="n">
        <v>191564.1666139016</v>
      </c>
      <c r="BA142" t="n">
        <v>39115.0108465414</v>
      </c>
      <c r="BB142" t="n">
        <v>26688.08166066124</v>
      </c>
      <c r="BC142" t="n">
        <v>65803.09250720264</v>
      </c>
      <c r="BD142" t="n">
        <v>1.625622048635446</v>
      </c>
      <c r="BE142" t="n">
        <v>1.424587033357866</v>
      </c>
      <c r="BF142" t="n">
        <v>33.67117367120441</v>
      </c>
      <c r="BG142" t="n">
        <v>15.56053215012753</v>
      </c>
      <c r="BH142" t="n">
        <v>1236.877286403198</v>
      </c>
      <c r="BI142" t="n">
        <v>751.9997944880375</v>
      </c>
      <c r="BJ142" t="n">
        <v>33487.80413956052</v>
      </c>
      <c r="BK142" t="n">
        <v>29324.82176397122</v>
      </c>
      <c r="BL142" t="n">
        <v>49846.33246724842</v>
      </c>
      <c r="BM142" t="n">
        <v>23084.60909299103</v>
      </c>
      <c r="BN142" t="n">
        <v>22363.16083073593</v>
      </c>
      <c r="BO142" t="n">
        <v>13603.80036074708</v>
      </c>
      <c r="BP142" t="n">
        <v>0.1460103636612154</v>
      </c>
      <c r="BQ142" t="n">
        <v>3.750114223263354</v>
      </c>
      <c r="BR142" t="n">
        <v>215.5458080748391</v>
      </c>
      <c r="BS142" t="n">
        <v>3037.102082070999</v>
      </c>
      <c r="BT142" t="n">
        <v>5665.87684699144</v>
      </c>
      <c r="BU142" t="n">
        <v>3992.993550279977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201.3</v>
      </c>
      <c r="C143" t="n">
        <v>74.09999999999999</v>
      </c>
      <c r="D143" t="n">
        <v>1014.152170843866</v>
      </c>
      <c r="E143" t="n">
        <v>9.964998622175415</v>
      </c>
      <c r="F143" t="n">
        <v>134.1317377677678</v>
      </c>
      <c r="G143" t="n">
        <v>6066.28755546974</v>
      </c>
      <c r="H143" t="n">
        <v>222923.0797246949</v>
      </c>
      <c r="I143" t="n">
        <v>188553.3174703646</v>
      </c>
      <c r="J143" t="n">
        <v>-88.18718947750946</v>
      </c>
      <c r="K143" t="n">
        <v>122.0035049945393</v>
      </c>
      <c r="L143" t="n">
        <v>-176.8376977747032</v>
      </c>
      <c r="M143" t="n">
        <v>1.4885125187644</v>
      </c>
      <c r="N143" t="n">
        <v>33.76429232948421</v>
      </c>
      <c r="O143" t="n">
        <v>1246.734701176909</v>
      </c>
      <c r="P143" t="n">
        <v>1.407454501595174</v>
      </c>
      <c r="Q143" t="n">
        <v>15.14667540289006</v>
      </c>
      <c r="R143" t="n">
        <v>750.4663849405281</v>
      </c>
      <c r="S143" t="n">
        <v>22.45490598474713</v>
      </c>
      <c r="T143" t="n">
        <v>258.336456348933</v>
      </c>
      <c r="U143" t="n">
        <v>11098.06065687898</v>
      </c>
      <c r="V143" t="n">
        <v>166.9333333333333</v>
      </c>
      <c r="W143" t="n">
        <v>440.4333333333333</v>
      </c>
      <c r="X143" t="n">
        <v>53.86666666666666</v>
      </c>
      <c r="Y143" t="n">
        <v>0</v>
      </c>
      <c r="Z143" t="n">
        <v>0.2133859524343127</v>
      </c>
      <c r="AA143" t="n">
        <v>2.450897874504626</v>
      </c>
      <c r="AB143" t="n">
        <v>202.5439421583584</v>
      </c>
      <c r="AC143" t="n">
        <v>4342.898807608316</v>
      </c>
      <c r="AD143" t="n">
        <v>3523.169889117307</v>
      </c>
      <c r="AE143" t="n">
        <v>1.157591638506431</v>
      </c>
      <c r="AF143" t="n">
        <v>17.12561701675089</v>
      </c>
      <c r="AG143" t="n">
        <v>404.9838112993843</v>
      </c>
      <c r="AH143" t="n">
        <v>32135.10830001923</v>
      </c>
      <c r="AI143" t="n">
        <v>19525.77961529474</v>
      </c>
      <c r="AJ143" t="n">
        <v>-1.375739377684074</v>
      </c>
      <c r="AK143" t="n">
        <v>76.94054148069424</v>
      </c>
      <c r="AL143" t="n">
        <v>51.22787586037539</v>
      </c>
      <c r="AM143" t="n">
        <v>0.08105801716922656</v>
      </c>
      <c r="AN143" t="n">
        <v>18.61761692659414</v>
      </c>
      <c r="AO143" t="n">
        <v>496.2683162363813</v>
      </c>
      <c r="AP143" t="n">
        <v>917433.5649505984</v>
      </c>
      <c r="AQ143" t="n">
        <v>0.22253886050772</v>
      </c>
      <c r="AR143" t="n">
        <v>0.2147476256850148</v>
      </c>
      <c r="AS143" t="n">
        <v>0.119076112245891</v>
      </c>
      <c r="AT143" t="n">
        <v>0.2362009467857195</v>
      </c>
      <c r="AU143" t="n">
        <v>0.2074364547756546</v>
      </c>
      <c r="AV143" t="n">
        <v>9.226719429253162</v>
      </c>
      <c r="AW143" t="n">
        <v>108.2018671582149</v>
      </c>
      <c r="AX143" t="n">
        <v>7057.578052280825</v>
      </c>
      <c r="AY143" t="n">
        <v>163206.3875069438</v>
      </c>
      <c r="AZ143" t="n">
        <v>191550.6761488687</v>
      </c>
      <c r="BA143" t="n">
        <v>39087.4013596989</v>
      </c>
      <c r="BB143" t="n">
        <v>25724.35491464787</v>
      </c>
      <c r="BC143" t="n">
        <v>64811.75627434677</v>
      </c>
      <c r="BD143" t="n">
        <v>1.4885125187644</v>
      </c>
      <c r="BE143" t="n">
        <v>1.407454501595174</v>
      </c>
      <c r="BF143" t="n">
        <v>33.76429232948421</v>
      </c>
      <c r="BG143" t="n">
        <v>15.14667540289006</v>
      </c>
      <c r="BH143" t="n">
        <v>1246.734701176909</v>
      </c>
      <c r="BI143" t="n">
        <v>750.4663849405281</v>
      </c>
      <c r="BJ143" t="n">
        <v>30673.43652761761</v>
      </c>
      <c r="BK143" t="n">
        <v>28973.15937417887</v>
      </c>
      <c r="BL143" t="n">
        <v>49983.24014975699</v>
      </c>
      <c r="BM143" t="n">
        <v>22476.96082201985</v>
      </c>
      <c r="BN143" t="n">
        <v>22540.67607801439</v>
      </c>
      <c r="BO143" t="n">
        <v>13576.18626706694</v>
      </c>
      <c r="BP143" t="n">
        <v>0.1387916559800401</v>
      </c>
      <c r="BQ143" t="n">
        <v>3.753143435175103</v>
      </c>
      <c r="BR143" t="n">
        <v>216.9710902567294</v>
      </c>
      <c r="BS143" t="n">
        <v>2888.928665615654</v>
      </c>
      <c r="BT143" t="n">
        <v>5670.330544997041</v>
      </c>
      <c r="BU143" t="n">
        <v>4018.660454307856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201.3</v>
      </c>
      <c r="C144" t="n">
        <v>74.09999999999999</v>
      </c>
      <c r="D144" t="n">
        <v>1014.420032709778</v>
      </c>
      <c r="E144" t="n">
        <v>9.972897456404676</v>
      </c>
      <c r="F144" t="n">
        <v>134.1117802449547</v>
      </c>
      <c r="G144" t="n">
        <v>6072.624442952661</v>
      </c>
      <c r="H144" t="n">
        <v>223016.6246583332</v>
      </c>
      <c r="I144" t="n">
        <v>188462.3736753395</v>
      </c>
      <c r="J144" t="n">
        <v>-89.64407739143688</v>
      </c>
      <c r="K144" t="n">
        <v>122.0035049945393</v>
      </c>
      <c r="L144" t="n">
        <v>-176.8376977747032</v>
      </c>
      <c r="M144" t="n">
        <v>1.376204956349671</v>
      </c>
      <c r="N144" t="n">
        <v>33.35381060339277</v>
      </c>
      <c r="O144" t="n">
        <v>1242.273334768779</v>
      </c>
      <c r="P144" t="n">
        <v>1.398888235713828</v>
      </c>
      <c r="Q144" t="n">
        <v>16.78308732266529</v>
      </c>
      <c r="R144" t="n">
        <v>763.6131994232805</v>
      </c>
      <c r="S144" t="n">
        <v>22.58995123857266</v>
      </c>
      <c r="T144" t="n">
        <v>260.8207769233182</v>
      </c>
      <c r="U144" t="n">
        <v>11136.66800994219</v>
      </c>
      <c r="V144" t="n">
        <v>167.4333333333333</v>
      </c>
      <c r="W144" t="n">
        <v>440.7</v>
      </c>
      <c r="X144" t="n">
        <v>54.26666666666667</v>
      </c>
      <c r="Y144" t="n">
        <v>0</v>
      </c>
      <c r="Z144" t="n">
        <v>0.2147570832311412</v>
      </c>
      <c r="AA144" t="n">
        <v>2.455857549395368</v>
      </c>
      <c r="AB144" t="n">
        <v>203.0699788344676</v>
      </c>
      <c r="AC144" t="n">
        <v>4343.086253669468</v>
      </c>
      <c r="AD144" t="n">
        <v>3523.172230713462</v>
      </c>
      <c r="AE144" t="n">
        <v>1.15810288121445</v>
      </c>
      <c r="AF144" t="n">
        <v>17.12745554122261</v>
      </c>
      <c r="AG144" t="n">
        <v>405.3946429894075</v>
      </c>
      <c r="AH144" t="n">
        <v>32135.17766894649</v>
      </c>
      <c r="AI144" t="n">
        <v>19525.78047839215</v>
      </c>
      <c r="AJ144" t="n">
        <v>-1.9211967853058</v>
      </c>
      <c r="AK144" t="n">
        <v>67.20955021950695</v>
      </c>
      <c r="AL144" t="n">
        <v>47.67888720488506</v>
      </c>
      <c r="AM144" t="n">
        <v>-0.02268327936415604</v>
      </c>
      <c r="AN144" t="n">
        <v>16.57072328072748</v>
      </c>
      <c r="AO144" t="n">
        <v>478.660135345498</v>
      </c>
      <c r="AP144" t="n">
        <v>918126.3443578858</v>
      </c>
      <c r="AQ144" t="n">
        <v>0.2229125558217734</v>
      </c>
      <c r="AR144" t="n">
        <v>0.2147235175793228</v>
      </c>
      <c r="AS144" t="n">
        <v>0.1188875963993028</v>
      </c>
      <c r="AT144" t="n">
        <v>0.2364711465852092</v>
      </c>
      <c r="AU144" t="n">
        <v>0.2070051836143919</v>
      </c>
      <c r="AV144" t="n">
        <v>9.227391945625634</v>
      </c>
      <c r="AW144" t="n">
        <v>108.1666267629446</v>
      </c>
      <c r="AX144" t="n">
        <v>7079.914785913231</v>
      </c>
      <c r="AY144" t="n">
        <v>163169.1318647928</v>
      </c>
      <c r="AZ144" t="n">
        <v>191518.9141110376</v>
      </c>
      <c r="BA144" t="n">
        <v>39324.09116464564</v>
      </c>
      <c r="BB144" t="n">
        <v>27953.03796602504</v>
      </c>
      <c r="BC144" t="n">
        <v>67277.1291306707</v>
      </c>
      <c r="BD144" t="n">
        <v>1.376204956349671</v>
      </c>
      <c r="BE144" t="n">
        <v>1.398888235713828</v>
      </c>
      <c r="BF144" t="n">
        <v>33.35381060339277</v>
      </c>
      <c r="BG144" t="n">
        <v>16.78308732266529</v>
      </c>
      <c r="BH144" t="n">
        <v>1242.273334768779</v>
      </c>
      <c r="BI144" t="n">
        <v>763.6131994232805</v>
      </c>
      <c r="BJ144" t="n">
        <v>28368.47517537861</v>
      </c>
      <c r="BK144" t="n">
        <v>28797.3281792827</v>
      </c>
      <c r="BL144" t="n">
        <v>49379.84821023176</v>
      </c>
      <c r="BM144" t="n">
        <v>24882.46997997023</v>
      </c>
      <c r="BN144" t="n">
        <v>22460.37781787229</v>
      </c>
      <c r="BO144" t="n">
        <v>13812.87376859486</v>
      </c>
      <c r="BP144" t="n">
        <v>0.1511980490540352</v>
      </c>
      <c r="BQ144" t="n">
        <v>3.743221042905921</v>
      </c>
      <c r="BR144" t="n">
        <v>210.6400993348662</v>
      </c>
      <c r="BS144" t="n">
        <v>3143.478627245403</v>
      </c>
      <c r="BT144" t="n">
        <v>5655.745120978991</v>
      </c>
      <c r="BU144" t="n">
        <v>3904.682609525436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201.3</v>
      </c>
      <c r="C145" t="n">
        <v>74.09999999999999</v>
      </c>
      <c r="D145" t="n">
        <v>1014.442255660308</v>
      </c>
      <c r="E145" t="n">
        <v>9.973597868032121</v>
      </c>
      <c r="F145" t="n">
        <v>134.1197494404212</v>
      </c>
      <c r="G145" t="n">
        <v>6073.643821617251</v>
      </c>
      <c r="H145" t="n">
        <v>223020.1484308984</v>
      </c>
      <c r="I145" t="n">
        <v>188440.7602340612</v>
      </c>
      <c r="J145" t="n">
        <v>-91.19939776374844</v>
      </c>
      <c r="K145" t="n">
        <v>122.0035049945393</v>
      </c>
      <c r="L145" t="n">
        <v>-176.8376977747032</v>
      </c>
      <c r="M145" t="n">
        <v>1.355687106086076</v>
      </c>
      <c r="N145" t="n">
        <v>33.1252900757771</v>
      </c>
      <c r="O145" t="n">
        <v>1253.319217249191</v>
      </c>
      <c r="P145" t="n">
        <v>1.411269617711696</v>
      </c>
      <c r="Q145" t="n">
        <v>17.91693576739528</v>
      </c>
      <c r="R145" t="n">
        <v>807.8976350024852</v>
      </c>
      <c r="S145" t="n">
        <v>22.64619809993324</v>
      </c>
      <c r="T145" t="n">
        <v>262.3701110131632</v>
      </c>
      <c r="U145" t="n">
        <v>11202.73627161632</v>
      </c>
      <c r="V145" t="n">
        <v>167.6666666666667</v>
      </c>
      <c r="W145" t="n">
        <v>441.2</v>
      </c>
      <c r="X145" t="n">
        <v>54.66666666666666</v>
      </c>
      <c r="Y145" t="n">
        <v>0</v>
      </c>
      <c r="Z145" t="n">
        <v>0.2152232168667738</v>
      </c>
      <c r="AA145" t="n">
        <v>2.458376823562127</v>
      </c>
      <c r="AB145" t="n">
        <v>203.1855871368512</v>
      </c>
      <c r="AC145" t="n">
        <v>4343.701120949203</v>
      </c>
      <c r="AD145" t="n">
        <v>3523.173433480887</v>
      </c>
      <c r="AE145" t="n">
        <v>1.158276330743168</v>
      </c>
      <c r="AF145" t="n">
        <v>17.12839122536963</v>
      </c>
      <c r="AG145" t="n">
        <v>405.4429858427333</v>
      </c>
      <c r="AH145" t="n">
        <v>32135.41065785396</v>
      </c>
      <c r="AI145" t="n">
        <v>19525.78092181615</v>
      </c>
      <c r="AJ145" t="n">
        <v>-2.599411228427265</v>
      </c>
      <c r="AK145" t="n">
        <v>63.15090395360396</v>
      </c>
      <c r="AL145" t="n">
        <v>46.81817609765543</v>
      </c>
      <c r="AM145" t="n">
        <v>-0.05558251162561998</v>
      </c>
      <c r="AN145" t="n">
        <v>15.20835430838182</v>
      </c>
      <c r="AO145" t="n">
        <v>445.4215822467053</v>
      </c>
      <c r="AP145" t="n">
        <v>918228.4168843698</v>
      </c>
      <c r="AQ145" t="n">
        <v>0.2228515775213425</v>
      </c>
      <c r="AR145" t="n">
        <v>0.2146897646584055</v>
      </c>
      <c r="AS145" t="n">
        <v>0.1190565466532533</v>
      </c>
      <c r="AT145" t="n">
        <v>0.2364318163335858</v>
      </c>
      <c r="AU145" t="n">
        <v>0.2069702948334128</v>
      </c>
      <c r="AV145" t="n">
        <v>9.22791144614572</v>
      </c>
      <c r="AW145" t="n">
        <v>108.1668413920499</v>
      </c>
      <c r="AX145" t="n">
        <v>7078.935699276954</v>
      </c>
      <c r="AY145" t="n">
        <v>163164.8179276492</v>
      </c>
      <c r="AZ145" t="n">
        <v>191510.3797018311</v>
      </c>
      <c r="BA145" t="n">
        <v>40584.75328007663</v>
      </c>
      <c r="BB145" t="n">
        <v>29410.68083730911</v>
      </c>
      <c r="BC145" t="n">
        <v>69995.43411738574</v>
      </c>
      <c r="BD145" t="n">
        <v>1.355687106086076</v>
      </c>
      <c r="BE145" t="n">
        <v>1.411269617711696</v>
      </c>
      <c r="BF145" t="n">
        <v>33.1252900757771</v>
      </c>
      <c r="BG145" t="n">
        <v>17.91693576739528</v>
      </c>
      <c r="BH145" t="n">
        <v>1253.319217249191</v>
      </c>
      <c r="BI145" t="n">
        <v>807.8976350024852</v>
      </c>
      <c r="BJ145" t="n">
        <v>27947.45770690073</v>
      </c>
      <c r="BK145" t="n">
        <v>29051.43131297841</v>
      </c>
      <c r="BL145" t="n">
        <v>49043.92531984201</v>
      </c>
      <c r="BM145" t="n">
        <v>26549.37998933098</v>
      </c>
      <c r="BN145" t="n">
        <v>22659.30437133541</v>
      </c>
      <c r="BO145" t="n">
        <v>14610.2989057986</v>
      </c>
      <c r="BP145" t="n">
        <v>0.1592584116725963</v>
      </c>
      <c r="BQ145" t="n">
        <v>3.737502543793393</v>
      </c>
      <c r="BR145" t="n">
        <v>208.6357684612487</v>
      </c>
      <c r="BS145" t="n">
        <v>3308.873803693368</v>
      </c>
      <c r="BT145" t="n">
        <v>5647.338984468565</v>
      </c>
      <c r="BU145" t="n">
        <v>3868.603064018342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201.3</v>
      </c>
      <c r="C146" t="n">
        <v>74.09999999999999</v>
      </c>
      <c r="D146" t="n">
        <v>1014.445824042223</v>
      </c>
      <c r="E146" t="n">
        <v>9.971987395585453</v>
      </c>
      <c r="F146" t="n">
        <v>134.200222617468</v>
      </c>
      <c r="G146" t="n">
        <v>6074.268826496838</v>
      </c>
      <c r="H146" t="n">
        <v>223208.0744498939</v>
      </c>
      <c r="I146" t="n">
        <v>188174.8152934182</v>
      </c>
      <c r="J146" t="n">
        <v>-91.61275546851682</v>
      </c>
      <c r="K146" t="n">
        <v>122.0035049945393</v>
      </c>
      <c r="L146" t="n">
        <v>-176.8376977747032</v>
      </c>
      <c r="M146" t="n">
        <v>1.430627445288799</v>
      </c>
      <c r="N146" t="n">
        <v>34.63913073417331</v>
      </c>
      <c r="O146" t="n">
        <v>1254.625482132253</v>
      </c>
      <c r="P146" t="n">
        <v>1.417460308710631</v>
      </c>
      <c r="Q146" t="n">
        <v>18.07475700981646</v>
      </c>
      <c r="R146" t="n">
        <v>830.0968403359935</v>
      </c>
      <c r="S146" t="n">
        <v>22.76179870296424</v>
      </c>
      <c r="T146" t="n">
        <v>264.703853409048</v>
      </c>
      <c r="U146" t="n">
        <v>11239.88431188736</v>
      </c>
      <c r="V146" t="n">
        <v>168.0333333333334</v>
      </c>
      <c r="W146" t="n">
        <v>441.4666666666667</v>
      </c>
      <c r="X146" t="n">
        <v>55.2</v>
      </c>
      <c r="Y146" t="n">
        <v>0</v>
      </c>
      <c r="Z146" t="n">
        <v>0.2155872422346258</v>
      </c>
      <c r="AA146" t="n">
        <v>2.46188988342979</v>
      </c>
      <c r="AB146" t="n">
        <v>203.2836075357395</v>
      </c>
      <c r="AC146" t="n">
        <v>4343.969156003337</v>
      </c>
      <c r="AD146" t="n">
        <v>3523.173588599672</v>
      </c>
      <c r="AE146" t="n">
        <v>1.158410594210729</v>
      </c>
      <c r="AF146" t="n">
        <v>17.12968709723408</v>
      </c>
      <c r="AG146" t="n">
        <v>405.4809720236761</v>
      </c>
      <c r="AH146" t="n">
        <v>32135.51428160742</v>
      </c>
      <c r="AI146" t="n">
        <v>19525.7809791178</v>
      </c>
      <c r="AJ146" t="n">
        <v>-2.036067286920724</v>
      </c>
      <c r="AK146" t="n">
        <v>58.35425578760764</v>
      </c>
      <c r="AL146" t="n">
        <v>44.53225121986652</v>
      </c>
      <c r="AM146" t="n">
        <v>0.01316713657816875</v>
      </c>
      <c r="AN146" t="n">
        <v>16.56437372435684</v>
      </c>
      <c r="AO146" t="n">
        <v>424.5286417962598</v>
      </c>
      <c r="AP146" t="n">
        <v>918390.7345122568</v>
      </c>
      <c r="AQ146" t="n">
        <v>0.2228701977594467</v>
      </c>
      <c r="AR146" t="n">
        <v>0.2147290322227196</v>
      </c>
      <c r="AS146" t="n">
        <v>0.1190970490493338</v>
      </c>
      <c r="AT146" t="n">
        <v>0.2363902195894958</v>
      </c>
      <c r="AU146" t="n">
        <v>0.2069135013790041</v>
      </c>
      <c r="AV146" t="n">
        <v>9.228037275972721</v>
      </c>
      <c r="AW146" t="n">
        <v>108.1655370231475</v>
      </c>
      <c r="AX146" t="n">
        <v>7079.006056083685</v>
      </c>
      <c r="AY146" t="n">
        <v>163166.5775869767</v>
      </c>
      <c r="AZ146" t="n">
        <v>191512.1328374253</v>
      </c>
      <c r="BA146" t="n">
        <v>41216.14673934807</v>
      </c>
      <c r="BB146" t="n">
        <v>29538.17281420639</v>
      </c>
      <c r="BC146" t="n">
        <v>70754.31955355447</v>
      </c>
      <c r="BD146" t="n">
        <v>1.430627445288799</v>
      </c>
      <c r="BE146" t="n">
        <v>1.417460308710631</v>
      </c>
      <c r="BF146" t="n">
        <v>34.63913073417331</v>
      </c>
      <c r="BG146" t="n">
        <v>18.07475700981646</v>
      </c>
      <c r="BH146" t="n">
        <v>1254.625482132253</v>
      </c>
      <c r="BI146" t="n">
        <v>830.0968403359935</v>
      </c>
      <c r="BJ146" t="n">
        <v>29486.39366605288</v>
      </c>
      <c r="BK146" t="n">
        <v>29178.48287982626</v>
      </c>
      <c r="BL146" t="n">
        <v>51270.27022251896</v>
      </c>
      <c r="BM146" t="n">
        <v>26781.45770452376</v>
      </c>
      <c r="BN146" t="n">
        <v>22682.7843417808</v>
      </c>
      <c r="BO146" t="n">
        <v>15010.07387595641</v>
      </c>
      <c r="BP146" t="n">
        <v>0.1648430855955792</v>
      </c>
      <c r="BQ146" t="n">
        <v>3.74094575793035</v>
      </c>
      <c r="BR146" t="n">
        <v>194.5191539750731</v>
      </c>
      <c r="BS146" t="n">
        <v>3423.55777245642</v>
      </c>
      <c r="BT146" t="n">
        <v>5652.402781771223</v>
      </c>
      <c r="BU146" t="n">
        <v>3614.301723588372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201.3</v>
      </c>
      <c r="C147" t="n">
        <v>74.09999999999999</v>
      </c>
      <c r="D147" t="n">
        <v>1014.457485435307</v>
      </c>
      <c r="E147" t="n">
        <v>9.97575649110107</v>
      </c>
      <c r="F147" t="n">
        <v>134.244659778479</v>
      </c>
      <c r="G147" t="n">
        <v>6076.164754813362</v>
      </c>
      <c r="H147" t="n">
        <v>223302.1922364295</v>
      </c>
      <c r="I147" t="n">
        <v>187924.3106624364</v>
      </c>
      <c r="J147" t="n">
        <v>-92.63487309036154</v>
      </c>
      <c r="K147" t="n">
        <v>122.0035049945393</v>
      </c>
      <c r="L147" t="n">
        <v>-176.8376977747032</v>
      </c>
      <c r="M147" t="n">
        <v>1.50427685627219</v>
      </c>
      <c r="N147" t="n">
        <v>35.14919046316764</v>
      </c>
      <c r="O147" t="n">
        <v>1294.466415908451</v>
      </c>
      <c r="P147" t="n">
        <v>1.417460308710631</v>
      </c>
      <c r="Q147" t="n">
        <v>17.98849903815069</v>
      </c>
      <c r="R147" t="n">
        <v>831.8645240150099</v>
      </c>
      <c r="S147" t="n">
        <v>22.85507842735351</v>
      </c>
      <c r="T147" t="n">
        <v>266.1172218143512</v>
      </c>
      <c r="U147" t="n">
        <v>11289.84818578121</v>
      </c>
      <c r="V147" t="n">
        <v>168.4</v>
      </c>
      <c r="W147" t="n">
        <v>441.5666666666667</v>
      </c>
      <c r="X147" t="n">
        <v>55.66666666666666</v>
      </c>
      <c r="Y147" t="n">
        <v>0</v>
      </c>
      <c r="Z147" t="n">
        <v>0.2158242576479124</v>
      </c>
      <c r="AA147" t="n">
        <v>2.466282995655003</v>
      </c>
      <c r="AB147" t="n">
        <v>203.6894406996751</v>
      </c>
      <c r="AC147" t="n">
        <v>4343.977078444096</v>
      </c>
      <c r="AD147" t="n">
        <v>3523.174670796921</v>
      </c>
      <c r="AE147" t="n">
        <v>1.158498380589599</v>
      </c>
      <c r="AF147" t="n">
        <v>17.13131175081248</v>
      </c>
      <c r="AG147" t="n">
        <v>405.632977707265</v>
      </c>
      <c r="AH147" t="n">
        <v>32135.52131802979</v>
      </c>
      <c r="AI147" t="n">
        <v>19525.78137715391</v>
      </c>
      <c r="AJ147" t="n">
        <v>-1.391846972299368</v>
      </c>
      <c r="AK147" t="n">
        <v>64.74238948942451</v>
      </c>
      <c r="AL147" t="n">
        <v>48.68080659646928</v>
      </c>
      <c r="AM147" t="n">
        <v>0.08681654756156032</v>
      </c>
      <c r="AN147" t="n">
        <v>17.16069142501694</v>
      </c>
      <c r="AO147" t="n">
        <v>462.6018918934413</v>
      </c>
      <c r="AP147" t="n">
        <v>918824.9621737693</v>
      </c>
      <c r="AQ147" t="n">
        <v>0.2228419633881762</v>
      </c>
      <c r="AR147" t="n">
        <v>0.2148472259613132</v>
      </c>
      <c r="AS147" t="n">
        <v>0.1190859776488609</v>
      </c>
      <c r="AT147" t="n">
        <v>0.2368341824013945</v>
      </c>
      <c r="AU147" t="n">
        <v>0.2063906506002552</v>
      </c>
      <c r="AV147" t="n">
        <v>9.228378189004516</v>
      </c>
      <c r="AW147" t="n">
        <v>108.1759219630613</v>
      </c>
      <c r="AX147" t="n">
        <v>7079.567379172729</v>
      </c>
      <c r="AY147" t="n">
        <v>163165.4101865699</v>
      </c>
      <c r="AZ147" t="n">
        <v>191528.1994157635</v>
      </c>
      <c r="BA147" t="n">
        <v>41247.98975867203</v>
      </c>
      <c r="BB147" t="n">
        <v>29411.1191348413</v>
      </c>
      <c r="BC147" t="n">
        <v>70659.10889351334</v>
      </c>
      <c r="BD147" t="n">
        <v>1.50427685627219</v>
      </c>
      <c r="BE147" t="n">
        <v>1.417460308710631</v>
      </c>
      <c r="BF147" t="n">
        <v>35.14919046316764</v>
      </c>
      <c r="BG147" t="n">
        <v>17.98849903815069</v>
      </c>
      <c r="BH147" t="n">
        <v>1294.466415908451</v>
      </c>
      <c r="BI147" t="n">
        <v>831.8645240150099</v>
      </c>
      <c r="BJ147" t="n">
        <v>30998.40475754616</v>
      </c>
      <c r="BK147" t="n">
        <v>29178.48287982626</v>
      </c>
      <c r="BL147" t="n">
        <v>52020.57116889091</v>
      </c>
      <c r="BM147" t="n">
        <v>26654.66323036352</v>
      </c>
      <c r="BN147" t="n">
        <v>23399.70794702865</v>
      </c>
      <c r="BO147" t="n">
        <v>15041.91689528038</v>
      </c>
      <c r="BP147" t="n">
        <v>0.1708354634153077</v>
      </c>
      <c r="BQ147" t="n">
        <v>3.606682395947198</v>
      </c>
      <c r="BR147" t="n">
        <v>191.2917100009152</v>
      </c>
      <c r="BS147" t="n">
        <v>3546.577427412813</v>
      </c>
      <c r="BT147" t="n">
        <v>5455.044255089952</v>
      </c>
      <c r="BU147" t="n">
        <v>3556.08741387883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201.3</v>
      </c>
      <c r="C148" t="n">
        <v>74.09999999999999</v>
      </c>
      <c r="D148" t="n">
        <v>1014.47771270945</v>
      </c>
      <c r="E148" t="n">
        <v>9.977580167645439</v>
      </c>
      <c r="F148" t="n">
        <v>134.2494297872851</v>
      </c>
      <c r="G148" t="n">
        <v>6067.951920626656</v>
      </c>
      <c r="H148" t="n">
        <v>223482.9711908573</v>
      </c>
      <c r="I148" t="n">
        <v>187865.341643193</v>
      </c>
      <c r="J148" t="n">
        <v>-88.36406627504546</v>
      </c>
      <c r="K148" t="n">
        <v>122.0035049945393</v>
      </c>
      <c r="L148" t="n">
        <v>-176.8376977747032</v>
      </c>
      <c r="M148" t="n">
        <v>1.41496795124213</v>
      </c>
      <c r="N148" t="n">
        <v>34.30024913207844</v>
      </c>
      <c r="O148" t="n">
        <v>1316.027931498023</v>
      </c>
      <c r="P148" t="n">
        <v>1.559411595815084</v>
      </c>
      <c r="Q148" t="n">
        <v>14.74309733631428</v>
      </c>
      <c r="R148" t="n">
        <v>831.8645240150099</v>
      </c>
      <c r="S148" t="n">
        <v>23.2903945876753</v>
      </c>
      <c r="T148" t="n">
        <v>271.1152863824411</v>
      </c>
      <c r="U148" t="n">
        <v>11322.12529521334</v>
      </c>
      <c r="V148" t="n">
        <v>168.8333333333333</v>
      </c>
      <c r="W148" t="n">
        <v>441.8</v>
      </c>
      <c r="X148" t="n">
        <v>56</v>
      </c>
      <c r="Y148" t="n">
        <v>0</v>
      </c>
      <c r="Z148" t="n">
        <v>0.2179349504767064</v>
      </c>
      <c r="AA148" t="n">
        <v>2.480805946557575</v>
      </c>
      <c r="AB148" t="n">
        <v>203.8953780045761</v>
      </c>
      <c r="AC148" t="n">
        <v>4343.977304984676</v>
      </c>
      <c r="AD148" t="n">
        <v>3523.207884096984</v>
      </c>
      <c r="AE148" t="n">
        <v>1.159273472003312</v>
      </c>
      <c r="AF148" t="n">
        <v>17.13667493936265</v>
      </c>
      <c r="AG148" t="n">
        <v>405.7225753409595</v>
      </c>
      <c r="AH148" t="n">
        <v>32135.52140139561</v>
      </c>
      <c r="AI148" t="n">
        <v>19525.79362670194</v>
      </c>
      <c r="AJ148" t="n">
        <v>-5.040894455921747</v>
      </c>
      <c r="AK148" t="n">
        <v>75.49269105022</v>
      </c>
      <c r="AL148" t="n">
        <v>52.0560332621319</v>
      </c>
      <c r="AM148" t="n">
        <v>-0.1444436445729536</v>
      </c>
      <c r="AN148" t="n">
        <v>19.55715179576416</v>
      </c>
      <c r="AO148" t="n">
        <v>484.1634074830129</v>
      </c>
      <c r="AP148" t="n">
        <v>918807.0080112012</v>
      </c>
      <c r="AQ148" t="n">
        <v>0.2228836629272405</v>
      </c>
      <c r="AR148" t="n">
        <v>0.214753080778538</v>
      </c>
      <c r="AS148" t="n">
        <v>0.1190235766888612</v>
      </c>
      <c r="AT148" t="n">
        <v>0.2371515379494377</v>
      </c>
      <c r="AU148" t="n">
        <v>0.2061881416559226</v>
      </c>
      <c r="AV148" t="n">
        <v>9.229753616000227</v>
      </c>
      <c r="AW148" t="n">
        <v>108.1837537378988</v>
      </c>
      <c r="AX148" t="n">
        <v>7081.988150254319</v>
      </c>
      <c r="AY148" t="n">
        <v>163161.4379911113</v>
      </c>
      <c r="AZ148" t="n">
        <v>191543.7907793171</v>
      </c>
      <c r="BA148" t="n">
        <v>41247.98975867203</v>
      </c>
      <c r="BB148" t="n">
        <v>27537.59008508734</v>
      </c>
      <c r="BC148" t="n">
        <v>68785.57984375938</v>
      </c>
      <c r="BD148" t="n">
        <v>1.41496795124213</v>
      </c>
      <c r="BE148" t="n">
        <v>1.559411595815084</v>
      </c>
      <c r="BF148" t="n">
        <v>34.30024913207844</v>
      </c>
      <c r="BG148" t="n">
        <v>14.74309733631428</v>
      </c>
      <c r="BH148" t="n">
        <v>1316.027931498023</v>
      </c>
      <c r="BI148" t="n">
        <v>831.8645240150099</v>
      </c>
      <c r="BJ148" t="n">
        <v>29165.14474409205</v>
      </c>
      <c r="BK148" t="n">
        <v>32092.2667668906</v>
      </c>
      <c r="BL148" t="n">
        <v>50772.59082690483</v>
      </c>
      <c r="BM148" t="n">
        <v>21883.73365608616</v>
      </c>
      <c r="BN148" t="n">
        <v>23787.73156896045</v>
      </c>
      <c r="BO148" t="n">
        <v>15041.91689528038</v>
      </c>
      <c r="BP148" t="n">
        <v>0.1756651403995269</v>
      </c>
      <c r="BQ148" t="n">
        <v>3.451330287639096</v>
      </c>
      <c r="BR148" t="n">
        <v>193.3968272769785</v>
      </c>
      <c r="BS148" t="n">
        <v>3645.710281042465</v>
      </c>
      <c r="BT148" t="n">
        <v>5226.675172755943</v>
      </c>
      <c r="BU148" t="n">
        <v>3593.971356992938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201.3</v>
      </c>
      <c r="C149" t="n">
        <v>74.09999999999999</v>
      </c>
      <c r="D149" t="n">
        <v>1014.987233320297</v>
      </c>
      <c r="E149" t="n">
        <v>9.978627617801932</v>
      </c>
      <c r="F149" t="n">
        <v>134.227681218635</v>
      </c>
      <c r="G149" t="n">
        <v>6087.062360345914</v>
      </c>
      <c r="H149" t="n">
        <v>223602.7429550685</v>
      </c>
      <c r="I149" t="n">
        <v>187882.5894815096</v>
      </c>
      <c r="J149" t="n">
        <v>-88.18219254633058</v>
      </c>
      <c r="K149" t="n">
        <v>122.0035049945393</v>
      </c>
      <c r="L149" t="n">
        <v>-176.8376977747032</v>
      </c>
      <c r="M149" t="n">
        <v>1.33974161896586</v>
      </c>
      <c r="N149" t="n">
        <v>33.12211588307235</v>
      </c>
      <c r="O149" t="n">
        <v>1316.027931498023</v>
      </c>
      <c r="P149" t="n">
        <v>1.574714456019941</v>
      </c>
      <c r="Q149" t="n">
        <v>13.54914453320224</v>
      </c>
      <c r="R149" t="n">
        <v>831.8645240150099</v>
      </c>
      <c r="S149" t="n">
        <v>23.61514744688984</v>
      </c>
      <c r="T149" t="n">
        <v>274.7985380294521</v>
      </c>
      <c r="U149" t="n">
        <v>11329.45845141162</v>
      </c>
      <c r="V149" t="n">
        <v>169.1333333333334</v>
      </c>
      <c r="W149" t="n">
        <v>442.1666666666667</v>
      </c>
      <c r="X149" t="n">
        <v>56.7</v>
      </c>
      <c r="Y149" t="n">
        <v>0</v>
      </c>
      <c r="Z149" t="n">
        <v>0.2195453290650951</v>
      </c>
      <c r="AA149" t="n">
        <v>2.49600965427509</v>
      </c>
      <c r="AB149" t="n">
        <v>204.5430961779502</v>
      </c>
      <c r="AC149" t="n">
        <v>4343.978231941864</v>
      </c>
      <c r="AD149" t="n">
        <v>3523.224571814159</v>
      </c>
      <c r="AE149" t="n">
        <v>1.159871039090488</v>
      </c>
      <c r="AF149" t="n">
        <v>17.14230111137739</v>
      </c>
      <c r="AG149" t="n">
        <v>406.3701940261058</v>
      </c>
      <c r="AH149" t="n">
        <v>32135.5217432606</v>
      </c>
      <c r="AI149" t="n">
        <v>19525.79978192216</v>
      </c>
      <c r="AJ149" t="n">
        <v>-4.916678559230727</v>
      </c>
      <c r="AK149" t="n">
        <v>78.39260318862641</v>
      </c>
      <c r="AL149" t="n">
        <v>55.75723979717263</v>
      </c>
      <c r="AM149" t="n">
        <v>-0.2349728370540813</v>
      </c>
      <c r="AN149" t="n">
        <v>19.5729713498701</v>
      </c>
      <c r="AO149" t="n">
        <v>484.1634074830129</v>
      </c>
      <c r="AP149" t="n">
        <v>919224.6541441113</v>
      </c>
      <c r="AQ149" t="n">
        <v>0.2227932697141218</v>
      </c>
      <c r="AR149" t="n">
        <v>0.2146834066878112</v>
      </c>
      <c r="AS149" t="n">
        <v>0.1186789776375761</v>
      </c>
      <c r="AT149" t="n">
        <v>0.2377402768261794</v>
      </c>
      <c r="AU149" t="n">
        <v>0.2061040691343115</v>
      </c>
      <c r="AV149" t="n">
        <v>9.229493168394328</v>
      </c>
      <c r="AW149" t="n">
        <v>108.1746851781324</v>
      </c>
      <c r="AX149" t="n">
        <v>7126.492610505101</v>
      </c>
      <c r="AY149" t="n">
        <v>163090.5182985561</v>
      </c>
      <c r="AZ149" t="n">
        <v>191474.7676760519</v>
      </c>
      <c r="BA149" t="n">
        <v>40454.16570044389</v>
      </c>
      <c r="BB149" t="n">
        <v>26877.22326395395</v>
      </c>
      <c r="BC149" t="n">
        <v>67331.38896439783</v>
      </c>
      <c r="BD149" t="n">
        <v>1.33974161896586</v>
      </c>
      <c r="BE149" t="n">
        <v>1.574714456019941</v>
      </c>
      <c r="BF149" t="n">
        <v>33.12211588307235</v>
      </c>
      <c r="BG149" t="n">
        <v>13.54914453320224</v>
      </c>
      <c r="BH149" t="n">
        <v>1316.027931498023</v>
      </c>
      <c r="BI149" t="n">
        <v>831.8645240150099</v>
      </c>
      <c r="BJ149" t="n">
        <v>27621.2349312022</v>
      </c>
      <c r="BK149" t="n">
        <v>32406.98966628202</v>
      </c>
      <c r="BL149" t="n">
        <v>49040.99049231953</v>
      </c>
      <c r="BM149" t="n">
        <v>20128.38887076677</v>
      </c>
      <c r="BN149" t="n">
        <v>23787.73156896045</v>
      </c>
      <c r="BO149" t="n">
        <v>15041.91689528038</v>
      </c>
      <c r="BP149" t="n">
        <v>0.1759104171433133</v>
      </c>
      <c r="BQ149" t="n">
        <v>3.313577785564499</v>
      </c>
      <c r="BR149" t="n">
        <v>193.3968272769785</v>
      </c>
      <c r="BS149" t="n">
        <v>3650.759909910877</v>
      </c>
      <c r="BT149" t="n">
        <v>5024.208368067072</v>
      </c>
      <c r="BU149" t="n">
        <v>3593.971356992938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201.3</v>
      </c>
      <c r="C150" t="n">
        <v>74.09999999999999</v>
      </c>
      <c r="D150" t="n">
        <v>1015.009027567831</v>
      </c>
      <c r="E150" t="n">
        <v>9.977923410311741</v>
      </c>
      <c r="F150" t="n">
        <v>134.2184261870642</v>
      </c>
      <c r="G150" t="n">
        <v>6089.056103629388</v>
      </c>
      <c r="H150" t="n">
        <v>223617.4340985672</v>
      </c>
      <c r="I150" t="n">
        <v>187890.6902592648</v>
      </c>
      <c r="J150" t="n">
        <v>-92.79451870566928</v>
      </c>
      <c r="K150" t="n">
        <v>122.0035049945393</v>
      </c>
      <c r="L150" t="n">
        <v>-176.8376977747032</v>
      </c>
      <c r="M150" t="n">
        <v>1.349019831258447</v>
      </c>
      <c r="N150" t="n">
        <v>32.71442701631613</v>
      </c>
      <c r="O150" t="n">
        <v>1290.620423093408</v>
      </c>
      <c r="P150" t="n">
        <v>1.546878064346257</v>
      </c>
      <c r="Q150" t="n">
        <v>14.62315605089559</v>
      </c>
      <c r="R150" t="n">
        <v>859.4358021278045</v>
      </c>
      <c r="S150" t="n">
        <v>23.71777190801657</v>
      </c>
      <c r="T150" t="n">
        <v>276.3111811540369</v>
      </c>
      <c r="U150" t="n">
        <v>11393.66570985999</v>
      </c>
      <c r="V150" t="n">
        <v>169.5333333333333</v>
      </c>
      <c r="W150" t="n">
        <v>442.5</v>
      </c>
      <c r="X150" t="n">
        <v>57.13333333333334</v>
      </c>
      <c r="Y150" t="n">
        <v>0</v>
      </c>
      <c r="Z150" t="n">
        <v>0.220033227494056</v>
      </c>
      <c r="AA150" t="n">
        <v>2.500364763102835</v>
      </c>
      <c r="AB150" t="n">
        <v>204.9653332514484</v>
      </c>
      <c r="AC150" t="n">
        <v>4344.051620586163</v>
      </c>
      <c r="AD150" t="n">
        <v>3523.30301289172</v>
      </c>
      <c r="AE150" t="n">
        <v>1.16005148101005</v>
      </c>
      <c r="AF150" t="n">
        <v>17.14391040217193</v>
      </c>
      <c r="AG150" t="n">
        <v>406.5385200111759</v>
      </c>
      <c r="AH150" t="n">
        <v>32135.5488025194</v>
      </c>
      <c r="AI150" t="n">
        <v>19525.82860183313</v>
      </c>
      <c r="AJ150" t="n">
        <v>-4.583554467449274</v>
      </c>
      <c r="AK150" t="n">
        <v>82.76608629133221</v>
      </c>
      <c r="AL150" t="n">
        <v>54.09537488877182</v>
      </c>
      <c r="AM150" t="n">
        <v>-0.1978582330878094</v>
      </c>
      <c r="AN150" t="n">
        <v>18.09127096542053</v>
      </c>
      <c r="AO150" t="n">
        <v>431.1846209656034</v>
      </c>
      <c r="AP150" t="n">
        <v>919462.0947064891</v>
      </c>
      <c r="AQ150" t="n">
        <v>0.2226373916589664</v>
      </c>
      <c r="AR150" t="n">
        <v>0.2144981855089946</v>
      </c>
      <c r="AS150" t="n">
        <v>0.1190764425921976</v>
      </c>
      <c r="AT150" t="n">
        <v>0.2377082142720369</v>
      </c>
      <c r="AU150" t="n">
        <v>0.2060797659678045</v>
      </c>
      <c r="AV150" t="n">
        <v>9.228869402278551</v>
      </c>
      <c r="AW150" t="n">
        <v>108.173269445169</v>
      </c>
      <c r="AX150" t="n">
        <v>7124.577203711553</v>
      </c>
      <c r="AY150" t="n">
        <v>163085.942895511</v>
      </c>
      <c r="AZ150" t="n">
        <v>191451.656143295</v>
      </c>
      <c r="BA150" t="n">
        <v>40393.45087695246</v>
      </c>
      <c r="BB150" t="n">
        <v>28438.04376990464</v>
      </c>
      <c r="BC150" t="n">
        <v>68831.4946468571</v>
      </c>
      <c r="BD150" t="n">
        <v>1.349019831258447</v>
      </c>
      <c r="BE150" t="n">
        <v>1.546878064346257</v>
      </c>
      <c r="BF150" t="n">
        <v>32.71442701631613</v>
      </c>
      <c r="BG150" t="n">
        <v>14.62315605089559</v>
      </c>
      <c r="BH150" t="n">
        <v>1290.620423093408</v>
      </c>
      <c r="BI150" t="n">
        <v>859.4358021278045</v>
      </c>
      <c r="BJ150" t="n">
        <v>27811.48929004549</v>
      </c>
      <c r="BK150" t="n">
        <v>31835.90514421165</v>
      </c>
      <c r="BL150" t="n">
        <v>48441.82647240259</v>
      </c>
      <c r="BM150" t="n">
        <v>21706.49840499047</v>
      </c>
      <c r="BN150" t="n">
        <v>23330.83992631666</v>
      </c>
      <c r="BO150" t="n">
        <v>15537.71862231849</v>
      </c>
      <c r="BP150" t="n">
        <v>0.1849647761978644</v>
      </c>
      <c r="BQ150" t="n">
        <v>3.266541440472771</v>
      </c>
      <c r="BR150" t="n">
        <v>191.0657585094195</v>
      </c>
      <c r="BS150" t="n">
        <v>3836.470662777617</v>
      </c>
      <c r="BT150" t="n">
        <v>4955.080933139565</v>
      </c>
      <c r="BU150" t="n">
        <v>3552.05280987038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201.3333333333333</v>
      </c>
      <c r="C151" t="n">
        <v>74.09999999999999</v>
      </c>
      <c r="D151" t="n">
        <v>1015.018340240622</v>
      </c>
      <c r="E151" t="n">
        <v>9.993822329121766</v>
      </c>
      <c r="F151" t="n">
        <v>134.1716006555017</v>
      </c>
      <c r="G151" t="n">
        <v>6071.104165053067</v>
      </c>
      <c r="H151" t="n">
        <v>223617.4340985672</v>
      </c>
      <c r="I151" t="n">
        <v>187973.5995492508</v>
      </c>
      <c r="J151" t="n">
        <v>-94.67260034710765</v>
      </c>
      <c r="K151" t="n">
        <v>122.0035049945393</v>
      </c>
      <c r="L151" t="n">
        <v>-176.8376977747032</v>
      </c>
      <c r="M151" t="n">
        <v>1.587999624313205</v>
      </c>
      <c r="N151" t="n">
        <v>32.71442701631613</v>
      </c>
      <c r="O151" t="n">
        <v>1277.9166688911</v>
      </c>
      <c r="P151" t="n">
        <v>1.546878064346257</v>
      </c>
      <c r="Q151" t="n">
        <v>15.05836592101984</v>
      </c>
      <c r="R151" t="n">
        <v>873.2214411842018</v>
      </c>
      <c r="S151" t="n">
        <v>23.99019297714624</v>
      </c>
      <c r="T151" t="n">
        <v>276.931081921127</v>
      </c>
      <c r="U151" t="n">
        <v>11444.59927297949</v>
      </c>
      <c r="V151" t="n">
        <v>169.9</v>
      </c>
      <c r="W151" t="n">
        <v>442.6</v>
      </c>
      <c r="X151" t="n">
        <v>57.73333333333333</v>
      </c>
      <c r="Y151" t="n">
        <v>0</v>
      </c>
      <c r="Z151" t="n">
        <v>0.2204848684930959</v>
      </c>
      <c r="AA151" t="n">
        <v>2.500764191954672</v>
      </c>
      <c r="AB151" t="n">
        <v>205.1684975403226</v>
      </c>
      <c r="AC151" t="n">
        <v>4344.08811148659</v>
      </c>
      <c r="AD151" t="n">
        <v>3523.342310555269</v>
      </c>
      <c r="AE151" t="n">
        <v>1.160219327545935</v>
      </c>
      <c r="AF151" t="n">
        <v>17.1440578829699</v>
      </c>
      <c r="AG151" t="n">
        <v>406.6146002079005</v>
      </c>
      <c r="AH151" t="n">
        <v>32135.56225710328</v>
      </c>
      <c r="AI151" t="n">
        <v>19525.84304021719</v>
      </c>
      <c r="AJ151" t="n">
        <v>-4.444240784245347</v>
      </c>
      <c r="AK151" t="n">
        <v>76.27675304686414</v>
      </c>
      <c r="AL151" t="n">
        <v>52.59882897903526</v>
      </c>
      <c r="AM151" t="n">
        <v>0.04112155996694851</v>
      </c>
      <c r="AN151" t="n">
        <v>17.65606109529628</v>
      </c>
      <c r="AO151" t="n">
        <v>404.6952277068987</v>
      </c>
      <c r="AP151" t="n">
        <v>918447.7666357502</v>
      </c>
      <c r="AQ151" t="n">
        <v>0.2228216940467886</v>
      </c>
      <c r="AR151" t="n">
        <v>0.2147060132560559</v>
      </c>
      <c r="AS151" t="n">
        <v>0.1192193208653</v>
      </c>
      <c r="AT151" t="n">
        <v>0.2369310495804698</v>
      </c>
      <c r="AU151" t="n">
        <v>0.2063219222513857</v>
      </c>
      <c r="AV151" t="n">
        <v>9.227249943654261</v>
      </c>
      <c r="AW151" t="n">
        <v>108.1551132911663</v>
      </c>
      <c r="AX151" t="n">
        <v>7122.175500129022</v>
      </c>
      <c r="AY151" t="n">
        <v>163095.6912557786</v>
      </c>
      <c r="AZ151" t="n">
        <v>191391.8414164594</v>
      </c>
      <c r="BA151" t="n">
        <v>40561.54947976379</v>
      </c>
      <c r="BB151" t="n">
        <v>29157.29545190441</v>
      </c>
      <c r="BC151" t="n">
        <v>69718.84493166821</v>
      </c>
      <c r="BD151" t="n">
        <v>1.587999624313205</v>
      </c>
      <c r="BE151" t="n">
        <v>1.546878064346257</v>
      </c>
      <c r="BF151" t="n">
        <v>32.71442701631613</v>
      </c>
      <c r="BG151" t="n">
        <v>15.05836592101984</v>
      </c>
      <c r="BH151" t="n">
        <v>1277.9166688911</v>
      </c>
      <c r="BI151" t="n">
        <v>873.2214411842018</v>
      </c>
      <c r="BJ151" t="n">
        <v>32714.29257515848</v>
      </c>
      <c r="BK151" t="n">
        <v>31835.90514421165</v>
      </c>
      <c r="BL151" t="n">
        <v>48441.82647240259</v>
      </c>
      <c r="BM151" t="n">
        <v>22345.94782628251</v>
      </c>
      <c r="BN151" t="n">
        <v>23102.39410499477</v>
      </c>
      <c r="BO151" t="n">
        <v>15785.61948583754</v>
      </c>
      <c r="BP151" t="n">
        <v>0.2010250282825331</v>
      </c>
      <c r="BQ151" t="n">
        <v>3.266541440472771</v>
      </c>
      <c r="BR151" t="n">
        <v>189.90022412564</v>
      </c>
      <c r="BS151" t="n">
        <v>4165.935729339718</v>
      </c>
      <c r="BT151" t="n">
        <v>4955.080933139565</v>
      </c>
      <c r="BU151" t="n">
        <v>3531.093536309101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201.4</v>
      </c>
      <c r="C152" t="n">
        <v>74.09999999999999</v>
      </c>
      <c r="D152" t="n">
        <v>1015.294322541295</v>
      </c>
      <c r="E152" t="n">
        <v>10.00193809690843</v>
      </c>
      <c r="F152" t="n">
        <v>134.1460851254921</v>
      </c>
      <c r="G152" t="n">
        <v>6075.692361015202</v>
      </c>
      <c r="H152" t="n">
        <v>223616.9144892149</v>
      </c>
      <c r="I152" t="n">
        <v>188015.0541942438</v>
      </c>
      <c r="J152" t="n">
        <v>-94.22226652416354</v>
      </c>
      <c r="K152" t="n">
        <v>122.0035049945393</v>
      </c>
      <c r="L152" t="n">
        <v>-176.8376977747032</v>
      </c>
      <c r="M152" t="n">
        <v>1.70247908409047</v>
      </c>
      <c r="N152" t="n">
        <v>32.83494351871956</v>
      </c>
      <c r="O152" t="n">
        <v>1277.9166688911</v>
      </c>
      <c r="P152" t="n">
        <v>1.548715705032043</v>
      </c>
      <c r="Q152" t="n">
        <v>14.99365905441214</v>
      </c>
      <c r="R152" t="n">
        <v>920.0065817712111</v>
      </c>
      <c r="S152" t="n">
        <v>24.11733867395513</v>
      </c>
      <c r="T152" t="n">
        <v>277.3752583436114</v>
      </c>
      <c r="U152" t="n">
        <v>11514.253130479</v>
      </c>
      <c r="V152" t="n">
        <v>170.0666666666667</v>
      </c>
      <c r="W152" t="n">
        <v>442.8</v>
      </c>
      <c r="X152" t="n">
        <v>58.13333333333333</v>
      </c>
      <c r="Y152" t="n">
        <v>0</v>
      </c>
      <c r="Z152" t="n">
        <v>0.2206607641999997</v>
      </c>
      <c r="AA152" t="n">
        <v>2.501092126017844</v>
      </c>
      <c r="AB152" t="n">
        <v>205.5704255261049</v>
      </c>
      <c r="AC152" t="n">
        <v>4344.088758756074</v>
      </c>
      <c r="AD152" t="n">
        <v>3524.186667527324</v>
      </c>
      <c r="AE152" t="n">
        <v>1.160285099365276</v>
      </c>
      <c r="AF152" t="n">
        <v>17.14417856688309</v>
      </c>
      <c r="AG152" t="n">
        <v>407.016373330346</v>
      </c>
      <c r="AH152" t="n">
        <v>32135.5624966713</v>
      </c>
      <c r="AI152" t="n">
        <v>19526.15552350374</v>
      </c>
      <c r="AJ152" t="n">
        <v>-2.724479565894133</v>
      </c>
      <c r="AK152" t="n">
        <v>89.25757474408607</v>
      </c>
      <c r="AL152" t="n">
        <v>55.90823364649731</v>
      </c>
      <c r="AM152" t="n">
        <v>0.1537633790584272</v>
      </c>
      <c r="AN152" t="n">
        <v>17.84128446430741</v>
      </c>
      <c r="AO152" t="n">
        <v>357.9100871198895</v>
      </c>
      <c r="AP152" t="n">
        <v>918621.339535987</v>
      </c>
      <c r="AQ152" t="n">
        <v>0.2233649732109774</v>
      </c>
      <c r="AR152" t="n">
        <v>0.2146533081048046</v>
      </c>
      <c r="AS152" t="n">
        <v>0.1186651158712864</v>
      </c>
      <c r="AT152" t="n">
        <v>0.236910834826574</v>
      </c>
      <c r="AU152" t="n">
        <v>0.2064057679863575</v>
      </c>
      <c r="AV152" t="n">
        <v>9.225587927077891</v>
      </c>
      <c r="AW152" t="n">
        <v>108.1363749656361</v>
      </c>
      <c r="AX152" t="n">
        <v>7149.72321225524</v>
      </c>
      <c r="AY152" t="n">
        <v>163064.6443826879</v>
      </c>
      <c r="AZ152" t="n">
        <v>191355.2819420412</v>
      </c>
      <c r="BA152" t="n">
        <v>40503.68938805068</v>
      </c>
      <c r="BB152" t="n">
        <v>29998.02442825297</v>
      </c>
      <c r="BC152" t="n">
        <v>70501.71381630364</v>
      </c>
      <c r="BD152" t="n">
        <v>1.70247908409047</v>
      </c>
      <c r="BE152" t="n">
        <v>1.548715705032043</v>
      </c>
      <c r="BF152" t="n">
        <v>32.83494351871956</v>
      </c>
      <c r="BG152" t="n">
        <v>14.99365905441214</v>
      </c>
      <c r="BH152" t="n">
        <v>1277.9166688911</v>
      </c>
      <c r="BI152" t="n">
        <v>920.0065817712111</v>
      </c>
      <c r="BJ152" t="n">
        <v>35062.92512448122</v>
      </c>
      <c r="BK152" t="n">
        <v>31873.57955310771</v>
      </c>
      <c r="BL152" t="n">
        <v>48618.81761041477</v>
      </c>
      <c r="BM152" t="n">
        <v>22250.91899844811</v>
      </c>
      <c r="BN152" t="n">
        <v>23102.39410499477</v>
      </c>
      <c r="BO152" t="n">
        <v>16626.3484621861</v>
      </c>
      <c r="BP152" t="n">
        <v>0.2066203706195092</v>
      </c>
      <c r="BQ152" t="n">
        <v>3.367666793972909</v>
      </c>
      <c r="BR152" t="n">
        <v>189.90022412564</v>
      </c>
      <c r="BS152" t="n">
        <v>4280.728401866247</v>
      </c>
      <c r="BT152" t="n">
        <v>5103.594132916635</v>
      </c>
      <c r="BU152" t="n">
        <v>3531.093536309101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201.4</v>
      </c>
      <c r="C153" t="n">
        <v>74.13333333333334</v>
      </c>
      <c r="D153" t="n">
        <v>1015.300523085938</v>
      </c>
      <c r="E153" t="n">
        <v>10.00193313039381</v>
      </c>
      <c r="F153" t="n">
        <v>134.1461491653999</v>
      </c>
      <c r="G153" t="n">
        <v>6066.075819997925</v>
      </c>
      <c r="H153" t="n">
        <v>223799.596509297</v>
      </c>
      <c r="I153" t="n">
        <v>188011.8549128945</v>
      </c>
      <c r="J153" t="n">
        <v>-91.16496701822754</v>
      </c>
      <c r="K153" t="n">
        <v>123.460865912151</v>
      </c>
      <c r="L153" t="n">
        <v>-176.8376977747032</v>
      </c>
      <c r="M153" t="n">
        <v>1.699604335048206</v>
      </c>
      <c r="N153" t="n">
        <v>32.89520176992127</v>
      </c>
      <c r="O153" t="n">
        <v>1310.659986995158</v>
      </c>
      <c r="P153" t="n">
        <v>1.549634525374937</v>
      </c>
      <c r="Q153" t="n">
        <v>14.4787788462345</v>
      </c>
      <c r="R153" t="n">
        <v>993.5164615152369</v>
      </c>
      <c r="S153" t="n">
        <v>24.12113224334028</v>
      </c>
      <c r="T153" t="n">
        <v>278.0408590912192</v>
      </c>
      <c r="U153" t="n">
        <v>11636.99455493367</v>
      </c>
      <c r="V153" t="n">
        <v>170.3</v>
      </c>
      <c r="W153" t="n">
        <v>443.1666666666667</v>
      </c>
      <c r="X153" t="n">
        <v>58.33333333333334</v>
      </c>
      <c r="Y153" t="n">
        <v>0</v>
      </c>
      <c r="Z153" t="n">
        <v>0.2206916838494553</v>
      </c>
      <c r="AA153" t="n">
        <v>2.501163965462655</v>
      </c>
      <c r="AB153" t="n">
        <v>205.7655352558648</v>
      </c>
      <c r="AC153" t="n">
        <v>4344.09121804228</v>
      </c>
      <c r="AD153" t="n">
        <v>3525.591425670739</v>
      </c>
      <c r="AE153" t="n">
        <v>1.160296500815318</v>
      </c>
      <c r="AF153" t="n">
        <v>17.14420498707821</v>
      </c>
      <c r="AG153" t="n">
        <v>407.0940899283576</v>
      </c>
      <c r="AH153" t="n">
        <v>32135.56340672434</v>
      </c>
      <c r="AI153" t="n">
        <v>19526.68047606072</v>
      </c>
      <c r="AJ153" t="n">
        <v>0.6747771875983624</v>
      </c>
      <c r="AK153" t="n">
        <v>112.0736900448161</v>
      </c>
      <c r="AL153" t="n">
        <v>64.32037201033111</v>
      </c>
      <c r="AM153" t="n">
        <v>0.1499698096732699</v>
      </c>
      <c r="AN153" t="n">
        <v>18.41642292368677</v>
      </c>
      <c r="AO153" t="n">
        <v>317.1435254799214</v>
      </c>
      <c r="AP153" t="n">
        <v>918455.5230517365</v>
      </c>
      <c r="AQ153" t="n">
        <v>0.2232551022579355</v>
      </c>
      <c r="AR153" t="n">
        <v>0.2144833114573677</v>
      </c>
      <c r="AS153" t="n">
        <v>0.1188739966678594</v>
      </c>
      <c r="AT153" t="n">
        <v>0.2369524295300596</v>
      </c>
      <c r="AU153" t="n">
        <v>0.2064351600867777</v>
      </c>
      <c r="AV153" t="n">
        <v>9.224791279837657</v>
      </c>
      <c r="AW153" t="n">
        <v>108.1332394903342</v>
      </c>
      <c r="AX153" t="n">
        <v>7148.239015552273</v>
      </c>
      <c r="AY153" t="n">
        <v>163054.5226824274</v>
      </c>
      <c r="AZ153" t="n">
        <v>191332.2490457431</v>
      </c>
      <c r="BA153" t="n">
        <v>40182.47988842999</v>
      </c>
      <c r="BB153" t="n">
        <v>30898.37354569824</v>
      </c>
      <c r="BC153" t="n">
        <v>71080.85343412822</v>
      </c>
      <c r="BD153" t="n">
        <v>1.699604335048206</v>
      </c>
      <c r="BE153" t="n">
        <v>1.549634525374937</v>
      </c>
      <c r="BF153" t="n">
        <v>32.89520176992127</v>
      </c>
      <c r="BG153" t="n">
        <v>14.4787788462345</v>
      </c>
      <c r="BH153" t="n">
        <v>1310.659986995158</v>
      </c>
      <c r="BI153" t="n">
        <v>993.5164615152369</v>
      </c>
      <c r="BJ153" t="n">
        <v>35004.07397358837</v>
      </c>
      <c r="BK153" t="n">
        <v>31892.41675755574</v>
      </c>
      <c r="BL153" t="n">
        <v>48707.31317942086</v>
      </c>
      <c r="BM153" t="n">
        <v>21495.20496268196</v>
      </c>
      <c r="BN153" t="n">
        <v>23689.79387778484</v>
      </c>
      <c r="BO153" t="n">
        <v>17945.79398089398</v>
      </c>
      <c r="BP153" t="n">
        <v>0.2029594229744447</v>
      </c>
      <c r="BQ153" t="n">
        <v>3.418229470722978</v>
      </c>
      <c r="BR153" t="n">
        <v>207.6076422797252</v>
      </c>
      <c r="BS153" t="n">
        <v>4205.782387761028</v>
      </c>
      <c r="BT153" t="n">
        <v>5177.850732805169</v>
      </c>
      <c r="BU153" t="n">
        <v>3848.756314630868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201.4</v>
      </c>
      <c r="C154" t="n">
        <v>74.2</v>
      </c>
      <c r="D154" t="n">
        <v>1016.758693465039</v>
      </c>
      <c r="E154" t="n">
        <v>10.00417338307873</v>
      </c>
      <c r="F154" t="n">
        <v>134.3419686840739</v>
      </c>
      <c r="G154" t="n">
        <v>6082.860971812671</v>
      </c>
      <c r="H154" t="n">
        <v>224266.9414758476</v>
      </c>
      <c r="I154" t="n">
        <v>188247.368312965</v>
      </c>
      <c r="J154" t="n">
        <v>-98.24701435060669</v>
      </c>
      <c r="K154" t="n">
        <v>124.1895463709569</v>
      </c>
      <c r="L154" t="n">
        <v>-176.8376977747032</v>
      </c>
      <c r="M154" t="n">
        <v>1.698166960527074</v>
      </c>
      <c r="N154" t="n">
        <v>31.08688093098332</v>
      </c>
      <c r="O154" t="n">
        <v>1331.272431632913</v>
      </c>
      <c r="P154" t="n">
        <v>1.549634525374937</v>
      </c>
      <c r="Q154" t="n">
        <v>14.2375154587976</v>
      </c>
      <c r="R154" t="n">
        <v>976.2791597868329</v>
      </c>
      <c r="S154" t="n">
        <v>24.12361387621795</v>
      </c>
      <c r="T154" t="n">
        <v>280.17220693774</v>
      </c>
      <c r="U154" t="n">
        <v>11729.91800920884</v>
      </c>
      <c r="V154" t="n">
        <v>170.5333333333333</v>
      </c>
      <c r="W154" t="n">
        <v>443.3666666666667</v>
      </c>
      <c r="X154" t="n">
        <v>58.73333333333333</v>
      </c>
      <c r="Y154" t="n">
        <v>0</v>
      </c>
      <c r="Z154" t="n">
        <v>0.2208436467929706</v>
      </c>
      <c r="AA154" t="n">
        <v>2.521422550686614</v>
      </c>
      <c r="AB154" t="n">
        <v>206.5671580875746</v>
      </c>
      <c r="AC154" t="n">
        <v>4349.443916841128</v>
      </c>
      <c r="AD154" t="n">
        <v>3533.05567788823</v>
      </c>
      <c r="AE154" t="n">
        <v>1.160358671848734</v>
      </c>
      <c r="AF154" t="n">
        <v>17.15191048786036</v>
      </c>
      <c r="AG154" t="n">
        <v>407.7962488497215</v>
      </c>
      <c r="AH154" t="n">
        <v>32140.64894401701</v>
      </c>
      <c r="AI154" t="n">
        <v>19533.83769104755</v>
      </c>
      <c r="AJ154" t="n">
        <v>2.574357144718348</v>
      </c>
      <c r="AK154" t="n">
        <v>116.9453836762548</v>
      </c>
      <c r="AL154" t="n">
        <v>68.16265922658944</v>
      </c>
      <c r="AM154" t="n">
        <v>0.1485324351521379</v>
      </c>
      <c r="AN154" t="n">
        <v>16.84936547218572</v>
      </c>
      <c r="AO154" t="n">
        <v>354.9932718460797</v>
      </c>
      <c r="AP154" t="n">
        <v>917988.6343056997</v>
      </c>
      <c r="AQ154" t="n">
        <v>0.2230442735163251</v>
      </c>
      <c r="AR154" t="n">
        <v>0.2144586712327339</v>
      </c>
      <c r="AS154" t="n">
        <v>0.1184431332191392</v>
      </c>
      <c r="AT154" t="n">
        <v>0.2375465019626504</v>
      </c>
      <c r="AU154" t="n">
        <v>0.2065074200691515</v>
      </c>
      <c r="AV154" t="n">
        <v>9.225997130218451</v>
      </c>
      <c r="AW154" t="n">
        <v>108.3814435238248</v>
      </c>
      <c r="AX154" t="n">
        <v>7189.76181330821</v>
      </c>
      <c r="AY154" t="n">
        <v>163263.8517524377</v>
      </c>
      <c r="AZ154" t="n">
        <v>191544.20930252</v>
      </c>
      <c r="BA154" t="n">
        <v>39273.10962776451</v>
      </c>
      <c r="BB154" t="n">
        <v>31138.36586033373</v>
      </c>
      <c r="BC154" t="n">
        <v>70411.47548809824</v>
      </c>
      <c r="BD154" t="n">
        <v>1.698166960527074</v>
      </c>
      <c r="BE154" t="n">
        <v>1.549634525374937</v>
      </c>
      <c r="BF154" t="n">
        <v>31.08688093098332</v>
      </c>
      <c r="BG154" t="n">
        <v>14.2375154587976</v>
      </c>
      <c r="BH154" t="n">
        <v>1331.272431632913</v>
      </c>
      <c r="BI154" t="n">
        <v>976.2791597868329</v>
      </c>
      <c r="BJ154" t="n">
        <v>34974.64839814195</v>
      </c>
      <c r="BK154" t="n">
        <v>31892.41675755574</v>
      </c>
      <c r="BL154" t="n">
        <v>46054.72350719956</v>
      </c>
      <c r="BM154" t="n">
        <v>21141.10515175748</v>
      </c>
      <c r="BN154" t="n">
        <v>24059.64016217651</v>
      </c>
      <c r="BO154" t="n">
        <v>17635.87975159419</v>
      </c>
      <c r="BP154" t="n">
        <v>0.2011289491519124</v>
      </c>
      <c r="BQ154" t="n">
        <v>3.374303191299736</v>
      </c>
      <c r="BR154" t="n">
        <v>218.5299020699864</v>
      </c>
      <c r="BS154" t="n">
        <v>4168.309380708419</v>
      </c>
      <c r="BT154" t="n">
        <v>5113.416152044805</v>
      </c>
      <c r="BU154" t="n">
        <v>4044.730040441626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201.4</v>
      </c>
      <c r="C155" t="n">
        <v>74.2</v>
      </c>
      <c r="D155" t="n">
        <v>1017.041871683708</v>
      </c>
      <c r="E155" t="n">
        <v>10.00818448679134</v>
      </c>
      <c r="F155" t="n">
        <v>134.2921891236043</v>
      </c>
      <c r="G155" t="n">
        <v>6091.628869489321</v>
      </c>
      <c r="H155" t="n">
        <v>224347.1743192457</v>
      </c>
      <c r="I155" t="n">
        <v>188267.5324148364</v>
      </c>
      <c r="J155" t="n">
        <v>-104.0083141516111</v>
      </c>
      <c r="K155" t="n">
        <v>124.1895463709569</v>
      </c>
      <c r="L155" t="n">
        <v>-176.8376977747032</v>
      </c>
      <c r="M155" t="n">
        <v>1.859246924220507</v>
      </c>
      <c r="N155" t="n">
        <v>30.44103289413652</v>
      </c>
      <c r="O155" t="n">
        <v>1332.936267980973</v>
      </c>
      <c r="P155" t="n">
        <v>1.549634525374937</v>
      </c>
      <c r="Q155" t="n">
        <v>14.66244312684872</v>
      </c>
      <c r="R155" t="n">
        <v>899.1594798590479</v>
      </c>
      <c r="S155" t="n">
        <v>24.33833627394281</v>
      </c>
      <c r="T155" t="n">
        <v>281.8990836326965</v>
      </c>
      <c r="U155" t="n">
        <v>11811.50294856257</v>
      </c>
      <c r="V155" t="n">
        <v>170.9333333333333</v>
      </c>
      <c r="W155" t="n">
        <v>443.6</v>
      </c>
      <c r="X155" t="n">
        <v>59.23333333333333</v>
      </c>
      <c r="Y155" t="n">
        <v>0</v>
      </c>
      <c r="Z155" t="n">
        <v>0.2213888345214493</v>
      </c>
      <c r="AA155" t="n">
        <v>2.531819761193415</v>
      </c>
      <c r="AB155" t="n">
        <v>206.9173331155387</v>
      </c>
      <c r="AC155" t="n">
        <v>4350.385713556306</v>
      </c>
      <c r="AD155" t="n">
        <v>3533.214379771949</v>
      </c>
      <c r="AE155" t="n">
        <v>1.160560411909867</v>
      </c>
      <c r="AF155" t="n">
        <v>17.15577919903591</v>
      </c>
      <c r="AG155" t="n">
        <v>408.1225771906076</v>
      </c>
      <c r="AH155" t="n">
        <v>32141.10306779164</v>
      </c>
      <c r="AI155" t="n">
        <v>19533.99627637588</v>
      </c>
      <c r="AJ155" t="n">
        <v>0.5369013628914303</v>
      </c>
      <c r="AK155" t="n">
        <v>103.5338541218434</v>
      </c>
      <c r="AL155" t="n">
        <v>60.05879539706566</v>
      </c>
      <c r="AM155" t="n">
        <v>0.3096123988455705</v>
      </c>
      <c r="AN155" t="n">
        <v>15.77858976728779</v>
      </c>
      <c r="AO155" t="n">
        <v>433.7767881219253</v>
      </c>
      <c r="AP155" t="n">
        <v>919139.2105568737</v>
      </c>
      <c r="AQ155" t="n">
        <v>0.2227504961375018</v>
      </c>
      <c r="AR155" t="n">
        <v>0.2143316838672408</v>
      </c>
      <c r="AS155" t="n">
        <v>0.1188307577819725</v>
      </c>
      <c r="AT155" t="n">
        <v>0.2375785847583041</v>
      </c>
      <c r="AU155" t="n">
        <v>0.2065084774549809</v>
      </c>
      <c r="AV155" t="n">
        <v>9.223122317560493</v>
      </c>
      <c r="AW155" t="n">
        <v>108.381789199363</v>
      </c>
      <c r="AX155" t="n">
        <v>7204.007722486596</v>
      </c>
      <c r="AY155" t="n">
        <v>163226.2204062</v>
      </c>
      <c r="AZ155" t="n">
        <v>191474.0006618306</v>
      </c>
      <c r="BA155" t="n">
        <v>38506.58305511106</v>
      </c>
      <c r="BB155" t="n">
        <v>31138.36586033373</v>
      </c>
      <c r="BC155" t="n">
        <v>69644.94891544479</v>
      </c>
      <c r="BD155" t="n">
        <v>1.859246924220507</v>
      </c>
      <c r="BE155" t="n">
        <v>1.549634525374937</v>
      </c>
      <c r="BF155" t="n">
        <v>30.44103289413652</v>
      </c>
      <c r="BG155" t="n">
        <v>14.66244312684872</v>
      </c>
      <c r="BH155" t="n">
        <v>1332.936267980973</v>
      </c>
      <c r="BI155" t="n">
        <v>899.1594798590479</v>
      </c>
      <c r="BJ155" t="n">
        <v>38270.20230224163</v>
      </c>
      <c r="BK155" t="n">
        <v>31892.41675755574</v>
      </c>
      <c r="BL155" t="n">
        <v>45107.64126096621</v>
      </c>
      <c r="BM155" t="n">
        <v>21764.91543865293</v>
      </c>
      <c r="BN155" t="n">
        <v>24089.49779459371</v>
      </c>
      <c r="BO155" t="n">
        <v>16248.96203687337</v>
      </c>
      <c r="BP155" t="n">
        <v>0.2135395460930046</v>
      </c>
      <c r="BQ155" t="n">
        <v>3.389197265208298</v>
      </c>
      <c r="BR155" t="n">
        <v>214.3726826346761</v>
      </c>
      <c r="BS155" t="n">
        <v>4422.219241771365</v>
      </c>
      <c r="BT155" t="n">
        <v>5135.306679844651</v>
      </c>
      <c r="BU155" t="n">
        <v>3969.882154881571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201.4</v>
      </c>
      <c r="C156" t="n">
        <v>74.2</v>
      </c>
      <c r="D156" t="n">
        <v>1017.052074588466</v>
      </c>
      <c r="E156" t="n">
        <v>9.999366068100652</v>
      </c>
      <c r="F156" t="n">
        <v>134.4943143753256</v>
      </c>
      <c r="G156" t="n">
        <v>6079.632578320585</v>
      </c>
      <c r="H156" t="n">
        <v>224385.6974143887</v>
      </c>
      <c r="I156" t="n">
        <v>188343.8397732969</v>
      </c>
      <c r="J156" t="n">
        <v>-104.3327068225066</v>
      </c>
      <c r="K156" t="n">
        <v>124.1895463709569</v>
      </c>
      <c r="L156" t="n">
        <v>-176.8376977747032</v>
      </c>
      <c r="M156" t="n">
        <v>1.987460119529058</v>
      </c>
      <c r="N156" t="n">
        <v>30.57018908544761</v>
      </c>
      <c r="O156" t="n">
        <v>1332.707989758572</v>
      </c>
      <c r="P156" t="n">
        <v>1.580266029474711</v>
      </c>
      <c r="Q156" t="n">
        <v>14.79247215791879</v>
      </c>
      <c r="R156" t="n">
        <v>871.1736290085715</v>
      </c>
      <c r="S156" t="n">
        <v>24.53490828799237</v>
      </c>
      <c r="T156" t="n">
        <v>282.6341167272529</v>
      </c>
      <c r="U156" t="n">
        <v>11856.69377450692</v>
      </c>
      <c r="V156" t="n">
        <v>171.1666666666667</v>
      </c>
      <c r="W156" t="n">
        <v>443.9</v>
      </c>
      <c r="X156" t="n">
        <v>59.93333333333332</v>
      </c>
      <c r="Y156" t="n">
        <v>0</v>
      </c>
      <c r="Z156" t="n">
        <v>0.2218264843066741</v>
      </c>
      <c r="AA156" t="n">
        <v>2.532281250013581</v>
      </c>
      <c r="AB156" t="n">
        <v>206.9207897324703</v>
      </c>
      <c r="AC156" t="n">
        <v>4350.674347565202</v>
      </c>
      <c r="AD156" t="n">
        <v>3533.214728950913</v>
      </c>
      <c r="AE156" t="n">
        <v>1.16072243196813</v>
      </c>
      <c r="AF156" t="n">
        <v>17.15595108972824</v>
      </c>
      <c r="AG156" t="n">
        <v>408.1241514555778</v>
      </c>
      <c r="AH156" t="n">
        <v>32141.21396760438</v>
      </c>
      <c r="AI156" t="n">
        <v>19533.99640516888</v>
      </c>
      <c r="AJ156" t="n">
        <v>-3.261600205189214</v>
      </c>
      <c r="AK156" t="n">
        <v>91.78308098223505</v>
      </c>
      <c r="AL156" t="n">
        <v>55.50634383582387</v>
      </c>
      <c r="AM156" t="n">
        <v>0.4071940900543473</v>
      </c>
      <c r="AN156" t="n">
        <v>15.77771692752881</v>
      </c>
      <c r="AO156" t="n">
        <v>461.5343607500005</v>
      </c>
      <c r="AP156" t="n">
        <v>919414.9850266796</v>
      </c>
      <c r="AQ156" t="n">
        <v>0.2227384538857116</v>
      </c>
      <c r="AR156" t="n">
        <v>0.2143745433380317</v>
      </c>
      <c r="AS156" t="n">
        <v>0.1192111781692508</v>
      </c>
      <c r="AT156" t="n">
        <v>0.2371873610983443</v>
      </c>
      <c r="AU156" t="n">
        <v>0.2064884635086617</v>
      </c>
      <c r="AV156" t="n">
        <v>9.223057578493924</v>
      </c>
      <c r="AW156" t="n">
        <v>108.3609026004624</v>
      </c>
      <c r="AX156" t="n">
        <v>7200.09650976667</v>
      </c>
      <c r="AY156" t="n">
        <v>163227.0674978839</v>
      </c>
      <c r="AZ156" t="n">
        <v>191443.5144379759</v>
      </c>
      <c r="BA156" t="n">
        <v>38836.72485172113</v>
      </c>
      <c r="BB156" t="n">
        <v>31121.27239934909</v>
      </c>
      <c r="BC156" t="n">
        <v>69957.99725107021</v>
      </c>
      <c r="BD156" t="n">
        <v>1.987460119529058</v>
      </c>
      <c r="BE156" t="n">
        <v>1.580266029474711</v>
      </c>
      <c r="BF156" t="n">
        <v>30.57018908544761</v>
      </c>
      <c r="BG156" t="n">
        <v>14.79247215791879</v>
      </c>
      <c r="BH156" t="n">
        <v>1332.707989758572</v>
      </c>
      <c r="BI156" t="n">
        <v>871.1736290085715</v>
      </c>
      <c r="BJ156" t="n">
        <v>40893.81453649422</v>
      </c>
      <c r="BK156" t="n">
        <v>32519.42090258633</v>
      </c>
      <c r="BL156" t="n">
        <v>45297.24755590485</v>
      </c>
      <c r="BM156" t="n">
        <v>21955.75561308306</v>
      </c>
      <c r="BN156" t="n">
        <v>24085.39001130315</v>
      </c>
      <c r="BO156" t="n">
        <v>15745.36686565461</v>
      </c>
      <c r="BP156" t="n">
        <v>0.224258047548773</v>
      </c>
      <c r="BQ156" t="n">
        <v>3.40762587201839</v>
      </c>
      <c r="BR156" t="n">
        <v>211.7769352387164</v>
      </c>
      <c r="BS156" t="n">
        <v>4641.556086357121</v>
      </c>
      <c r="BT156" t="n">
        <v>5162.360588934665</v>
      </c>
      <c r="BU156" t="n">
        <v>3923.172627939074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201.4333333333333</v>
      </c>
      <c r="C157" t="n">
        <v>74.2</v>
      </c>
      <c r="D157" t="n">
        <v>1017.321157166428</v>
      </c>
      <c r="E157" t="n">
        <v>9.993378383019264</v>
      </c>
      <c r="F157" t="n">
        <v>134.619972462749</v>
      </c>
      <c r="G157" t="n">
        <v>6087.012296244772</v>
      </c>
      <c r="H157" t="n">
        <v>224404.8290301468</v>
      </c>
      <c r="I157" t="n">
        <v>188376.8131355643</v>
      </c>
      <c r="J157" t="n">
        <v>-104.2733213173387</v>
      </c>
      <c r="K157" t="n">
        <v>124.1895463709569</v>
      </c>
      <c r="L157" t="n">
        <v>-176.8376977747032</v>
      </c>
      <c r="M157" t="n">
        <v>2.011296726259975</v>
      </c>
      <c r="N157" t="n">
        <v>30.57018908544761</v>
      </c>
      <c r="O157" t="n">
        <v>1321.589375352772</v>
      </c>
      <c r="P157" t="n">
        <v>1.595581781524599</v>
      </c>
      <c r="Q157" t="n">
        <v>14.75065576690757</v>
      </c>
      <c r="R157" t="n">
        <v>833.8459530576205</v>
      </c>
      <c r="S157" t="n">
        <v>24.58038664634718</v>
      </c>
      <c r="T157" t="n">
        <v>282.8231462774878</v>
      </c>
      <c r="U157" t="n">
        <v>11932.1201618442</v>
      </c>
      <c r="V157" t="n">
        <v>171.2666666666667</v>
      </c>
      <c r="W157" t="n">
        <v>444.1333333333333</v>
      </c>
      <c r="X157" t="n">
        <v>60.53333333333334</v>
      </c>
      <c r="Y157" t="n">
        <v>0</v>
      </c>
      <c r="Z157" t="n">
        <v>0.2219954874974918</v>
      </c>
      <c r="AA157" t="n">
        <v>2.532627422808631</v>
      </c>
      <c r="AB157" t="n">
        <v>207.4379732799311</v>
      </c>
      <c r="AC157" t="n">
        <v>4351.048091742904</v>
      </c>
      <c r="AD157" t="n">
        <v>3533.214928004304</v>
      </c>
      <c r="AE157" t="n">
        <v>1.160785211234219</v>
      </c>
      <c r="AF157" t="n">
        <v>17.15607883174753</v>
      </c>
      <c r="AG157" t="n">
        <v>408.5652156481152</v>
      </c>
      <c r="AH157" t="n">
        <v>32141.35228405812</v>
      </c>
      <c r="AI157" t="n">
        <v>19533.9964786017</v>
      </c>
      <c r="AJ157" t="n">
        <v>-4.442436461924787</v>
      </c>
      <c r="AK157" t="n">
        <v>91.41275823534413</v>
      </c>
      <c r="AL157" t="n">
        <v>56.96766057211155</v>
      </c>
      <c r="AM157" t="n">
        <v>0.4157149447353775</v>
      </c>
      <c r="AN157" t="n">
        <v>15.81953331854003</v>
      </c>
      <c r="AO157" t="n">
        <v>487.7434222951516</v>
      </c>
      <c r="AP157" t="n">
        <v>919597.7143938631</v>
      </c>
      <c r="AQ157" t="n">
        <v>0.2224548206247349</v>
      </c>
      <c r="AR157" t="n">
        <v>0.2149506232241026</v>
      </c>
      <c r="AS157" t="n">
        <v>0.1188642724767428</v>
      </c>
      <c r="AT157" t="n">
        <v>0.2371700803270008</v>
      </c>
      <c r="AU157" t="n">
        <v>0.2065602033474189</v>
      </c>
      <c r="AV157" t="n">
        <v>9.221138090435065</v>
      </c>
      <c r="AW157" t="n">
        <v>108.3275910009302</v>
      </c>
      <c r="AX157" t="n">
        <v>7225.824199426059</v>
      </c>
      <c r="AY157" t="n">
        <v>163188.3558020717</v>
      </c>
      <c r="AZ157" t="n">
        <v>191400.8703440679</v>
      </c>
      <c r="BA157" t="n">
        <v>38425.84571344685</v>
      </c>
      <c r="BB157" t="n">
        <v>31111.84484875791</v>
      </c>
      <c r="BC157" t="n">
        <v>69537.69056220475</v>
      </c>
      <c r="BD157" t="n">
        <v>2.011296726259975</v>
      </c>
      <c r="BE157" t="n">
        <v>1.595581781524599</v>
      </c>
      <c r="BF157" t="n">
        <v>30.57018908544761</v>
      </c>
      <c r="BG157" t="n">
        <v>14.75065576690757</v>
      </c>
      <c r="BH157" t="n">
        <v>1321.589375352772</v>
      </c>
      <c r="BI157" t="n">
        <v>833.8459530576205</v>
      </c>
      <c r="BJ157" t="n">
        <v>41381.73217759561</v>
      </c>
      <c r="BK157" t="n">
        <v>32832.92297510162</v>
      </c>
      <c r="BL157" t="n">
        <v>45297.24755590485</v>
      </c>
      <c r="BM157" t="n">
        <v>21894.34358139764</v>
      </c>
      <c r="BN157" t="n">
        <v>23885.36613814281</v>
      </c>
      <c r="BO157" t="n">
        <v>15073.841975297</v>
      </c>
      <c r="BP157" t="n">
        <v>0.2265146490413842</v>
      </c>
      <c r="BQ157" t="n">
        <v>3.40762587201839</v>
      </c>
      <c r="BR157" t="n">
        <v>207.5708694687816</v>
      </c>
      <c r="BS157" t="n">
        <v>4687.747043384263</v>
      </c>
      <c r="BT157" t="n">
        <v>5162.360588934665</v>
      </c>
      <c r="BU157" t="n">
        <v>3847.505504737948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201.5</v>
      </c>
      <c r="C158" t="n">
        <v>74.2</v>
      </c>
      <c r="D158" t="n">
        <v>1017.327787444144</v>
      </c>
      <c r="E158" t="n">
        <v>9.993510565837997</v>
      </c>
      <c r="F158" t="n">
        <v>134.6266935955555</v>
      </c>
      <c r="G158" t="n">
        <v>6088.472385131387</v>
      </c>
      <c r="H158" t="n">
        <v>224405.8266022248</v>
      </c>
      <c r="I158" t="n">
        <v>188352.6927056807</v>
      </c>
      <c r="J158" t="n">
        <v>-114.2731264994543</v>
      </c>
      <c r="K158" t="n">
        <v>124.1895463709569</v>
      </c>
      <c r="L158" t="n">
        <v>-176.8376977747032</v>
      </c>
      <c r="M158" t="n">
        <v>1.931511683924233</v>
      </c>
      <c r="N158" t="n">
        <v>30.57018908544761</v>
      </c>
      <c r="O158" t="n">
        <v>1316.030068149872</v>
      </c>
      <c r="P158" t="n">
        <v>1.595581781524599</v>
      </c>
      <c r="Q158" t="n">
        <v>14.75035627214084</v>
      </c>
      <c r="R158" t="n">
        <v>840.8292418615434</v>
      </c>
      <c r="S158" t="n">
        <v>24.66054289791626</v>
      </c>
      <c r="T158" t="n">
        <v>282.8318226887231</v>
      </c>
      <c r="U158" t="n">
        <v>11992.82331393973</v>
      </c>
      <c r="V158" t="n">
        <v>171.4333333333333</v>
      </c>
      <c r="W158" t="n">
        <v>444.2666666666667</v>
      </c>
      <c r="X158" t="n">
        <v>60.76666666666667</v>
      </c>
      <c r="Y158" t="n">
        <v>0</v>
      </c>
      <c r="Z158" t="n">
        <v>0.2228786578566338</v>
      </c>
      <c r="AA158" t="n">
        <v>2.532735728544906</v>
      </c>
      <c r="AB158" t="n">
        <v>207.506814772529</v>
      </c>
      <c r="AC158" t="n">
        <v>4351.541554556299</v>
      </c>
      <c r="AD158" t="n">
        <v>3533.214996391866</v>
      </c>
      <c r="AE158" t="n">
        <v>1.161111182284007</v>
      </c>
      <c r="AF158" t="n">
        <v>17.15611882698908</v>
      </c>
      <c r="AG158" t="n">
        <v>408.5960120494574</v>
      </c>
      <c r="AH158" t="n">
        <v>32141.53408062504</v>
      </c>
      <c r="AI158" t="n">
        <v>19533.99650381564</v>
      </c>
      <c r="AJ158" t="n">
        <v>-14.43276977319406</v>
      </c>
      <c r="AK158" t="n">
        <v>85.5581526058792</v>
      </c>
      <c r="AL158" t="n">
        <v>53.80138488053446</v>
      </c>
      <c r="AM158" t="n">
        <v>0.3359299023996353</v>
      </c>
      <c r="AN158" t="n">
        <v>15.81983281330676</v>
      </c>
      <c r="AO158" t="n">
        <v>475.2008262883288</v>
      </c>
      <c r="AP158" t="n">
        <v>919587.3508840839</v>
      </c>
      <c r="AQ158" t="n">
        <v>0.2224329065339182</v>
      </c>
      <c r="AR158" t="n">
        <v>0.2149518964351927</v>
      </c>
      <c r="AS158" t="n">
        <v>0.1190805860055304</v>
      </c>
      <c r="AT158" t="n">
        <v>0.2369790139636696</v>
      </c>
      <c r="AU158" t="n">
        <v>0.2065555970616891</v>
      </c>
      <c r="AV158" t="n">
        <v>9.22076728800894</v>
      </c>
      <c r="AW158" t="n">
        <v>108.3167182988614</v>
      </c>
      <c r="AX158" t="n">
        <v>7224.43240589231</v>
      </c>
      <c r="AY158" t="n">
        <v>163191.7611176073</v>
      </c>
      <c r="AZ158" t="n">
        <v>191384.7086135418</v>
      </c>
      <c r="BA158" t="n">
        <v>38551.45539645245</v>
      </c>
      <c r="BB158" t="n">
        <v>31111.40443870848</v>
      </c>
      <c r="BC158" t="n">
        <v>69662.85983516093</v>
      </c>
      <c r="BD158" t="n">
        <v>1.931511683924233</v>
      </c>
      <c r="BE158" t="n">
        <v>1.595581781524599</v>
      </c>
      <c r="BF158" t="n">
        <v>30.57018908544761</v>
      </c>
      <c r="BG158" t="n">
        <v>14.75035627214084</v>
      </c>
      <c r="BH158" t="n">
        <v>1316.030068149872</v>
      </c>
      <c r="BI158" t="n">
        <v>840.8292418615434</v>
      </c>
      <c r="BJ158" t="n">
        <v>39748.59140191429</v>
      </c>
      <c r="BK158" t="n">
        <v>32832.92297510162</v>
      </c>
      <c r="BL158" t="n">
        <v>45297.24755590485</v>
      </c>
      <c r="BM158" t="n">
        <v>21893.90380780933</v>
      </c>
      <c r="BN158" t="n">
        <v>23785.35420156264</v>
      </c>
      <c r="BO158" t="n">
        <v>15199.77814463367</v>
      </c>
      <c r="BP158" t="n">
        <v>0.2147949263255816</v>
      </c>
      <c r="BQ158" t="n">
        <v>3.40762587201839</v>
      </c>
      <c r="BR158" t="n">
        <v>205.4678365838142</v>
      </c>
      <c r="BS158" t="n">
        <v>4447.852991986596</v>
      </c>
      <c r="BT158" t="n">
        <v>5162.360588934665</v>
      </c>
      <c r="BU158" t="n">
        <v>3809.671943137384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201.5</v>
      </c>
      <c r="C159" t="n">
        <v>74.2</v>
      </c>
      <c r="D159" t="n">
        <v>1017.350492642976</v>
      </c>
      <c r="E159" t="n">
        <v>10.00879045079433</v>
      </c>
      <c r="F159" t="n">
        <v>134.6266935955555</v>
      </c>
      <c r="G159" t="n">
        <v>6067.279001327311</v>
      </c>
      <c r="H159" t="n">
        <v>224522.0614282639</v>
      </c>
      <c r="I159" t="n">
        <v>188340.5523006766</v>
      </c>
      <c r="J159" t="n">
        <v>-123.7558489174264</v>
      </c>
      <c r="K159" t="n">
        <v>135.9814599687344</v>
      </c>
      <c r="L159" t="n">
        <v>-195.6850980823536</v>
      </c>
      <c r="M159" t="n">
        <v>1.953086693394538</v>
      </c>
      <c r="N159" t="n">
        <v>31.23957847485903</v>
      </c>
      <c r="O159" t="n">
        <v>1109.327841767206</v>
      </c>
      <c r="P159" t="n">
        <v>1.595581781524599</v>
      </c>
      <c r="Q159" t="n">
        <v>12.62474028121038</v>
      </c>
      <c r="R159" t="n">
        <v>852.728690694886</v>
      </c>
      <c r="S159" t="n">
        <v>24.78906126575561</v>
      </c>
      <c r="T159" t="n">
        <v>285.626828069065</v>
      </c>
      <c r="U159" t="n">
        <v>12236.99429276207</v>
      </c>
      <c r="V159" t="n">
        <v>171.9</v>
      </c>
      <c r="W159" t="n">
        <v>444.5</v>
      </c>
      <c r="X159" t="n">
        <v>61</v>
      </c>
      <c r="Y159" t="n">
        <v>0</v>
      </c>
      <c r="Z159" t="n">
        <v>0.2235592036832916</v>
      </c>
      <c r="AA159" t="n">
        <v>2.532883532962295</v>
      </c>
      <c r="AB159" t="n">
        <v>210.2527592862893</v>
      </c>
      <c r="AC159" t="n">
        <v>4351.716323475162</v>
      </c>
      <c r="AD159" t="n">
        <v>3533.224258538462</v>
      </c>
      <c r="AE159" t="n">
        <v>1.161365700918852</v>
      </c>
      <c r="AF159" t="n">
        <v>17.1561734735284</v>
      </c>
      <c r="AG159" t="n">
        <v>409.6090811459388</v>
      </c>
      <c r="AH159" t="n">
        <v>32141.59833781828</v>
      </c>
      <c r="AI159" t="n">
        <v>19533.99992820989</v>
      </c>
      <c r="AJ159" t="n">
        <v>-16.69889717253146</v>
      </c>
      <c r="AK159" t="n">
        <v>107.9545542368284</v>
      </c>
      <c r="AL159" t="n">
        <v>28.5435419668204</v>
      </c>
      <c r="AM159" t="n">
        <v>0.3575049118699394</v>
      </c>
      <c r="AN159" t="n">
        <v>18.61483819364865</v>
      </c>
      <c r="AO159" t="n">
        <v>256.5991510723197</v>
      </c>
      <c r="AP159" t="n">
        <v>919772.114492947</v>
      </c>
      <c r="AQ159" t="n">
        <v>0.2224087265800883</v>
      </c>
      <c r="AR159" t="n">
        <v>0.2150067408408309</v>
      </c>
      <c r="AS159" t="n">
        <v>0.1191809470246014</v>
      </c>
      <c r="AT159" t="n">
        <v>0.2369288602812522</v>
      </c>
      <c r="AU159" t="n">
        <v>0.2064747252732272</v>
      </c>
      <c r="AV159" t="n">
        <v>9.222230659701875</v>
      </c>
      <c r="AW159" t="n">
        <v>108.3135937927207</v>
      </c>
      <c r="AX159" t="n">
        <v>7223.923881055633</v>
      </c>
      <c r="AY159" t="n">
        <v>163192.5415443185</v>
      </c>
      <c r="AZ159" t="n">
        <v>191385.2378971205</v>
      </c>
      <c r="BA159" t="n">
        <v>35641.90134512486</v>
      </c>
      <c r="BB159" t="n">
        <v>31094.6885639329</v>
      </c>
      <c r="BC159" t="n">
        <v>66736.58990905776</v>
      </c>
      <c r="BD159" t="n">
        <v>1.953086693394538</v>
      </c>
      <c r="BE159" t="n">
        <v>1.595581781524599</v>
      </c>
      <c r="BF159" t="n">
        <v>31.23957847485903</v>
      </c>
      <c r="BG159" t="n">
        <v>12.62474028121038</v>
      </c>
      <c r="BH159" t="n">
        <v>1109.327841767206</v>
      </c>
      <c r="BI159" t="n">
        <v>852.728690694886</v>
      </c>
      <c r="BJ159" t="n">
        <v>40189.35518116665</v>
      </c>
      <c r="BK159" t="n">
        <v>32832.92297510162</v>
      </c>
      <c r="BL159" t="n">
        <v>46280.18562921717</v>
      </c>
      <c r="BM159" t="n">
        <v>18772.62803054587</v>
      </c>
      <c r="BN159" t="n">
        <v>20064.56948472471</v>
      </c>
      <c r="BO159" t="n">
        <v>15413.99274321859</v>
      </c>
      <c r="BP159" t="n">
        <v>0.2183088746530153</v>
      </c>
      <c r="BQ159" t="n">
        <v>3.45878635733761</v>
      </c>
      <c r="BR159" t="n">
        <v>186.4643942751667</v>
      </c>
      <c r="BS159" t="n">
        <v>4519.649657157282</v>
      </c>
      <c r="BT159" t="n">
        <v>5237.485157182773</v>
      </c>
      <c r="BU159" t="n">
        <v>3467.59668373294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201.5</v>
      </c>
      <c r="C160" t="n">
        <v>74.2</v>
      </c>
      <c r="D160" t="n">
        <v>1018.470719029211</v>
      </c>
      <c r="E160" t="n">
        <v>10.01646959166161</v>
      </c>
      <c r="F160" t="n">
        <v>134.692699827895</v>
      </c>
      <c r="G160" t="n">
        <v>6085.690568420879</v>
      </c>
      <c r="H160" t="n">
        <v>224655.7276724807</v>
      </c>
      <c r="I160" t="n">
        <v>188646.7014528419</v>
      </c>
      <c r="J160" t="n">
        <v>-135.8474600750141</v>
      </c>
      <c r="K160" t="n">
        <v>141.8774167676231</v>
      </c>
      <c r="L160" t="n">
        <v>-206.6997562666277</v>
      </c>
      <c r="M160" t="n">
        <v>1.906952858177031</v>
      </c>
      <c r="N160" t="n">
        <v>31.85722131795234</v>
      </c>
      <c r="O160" t="n">
        <v>1109.257391498015</v>
      </c>
      <c r="P160" t="n">
        <v>1.593239684866894</v>
      </c>
      <c r="Q160" t="n">
        <v>11.678895288137</v>
      </c>
      <c r="R160" t="n">
        <v>936.3381396969619</v>
      </c>
      <c r="S160" t="n">
        <v>24.91258388628565</v>
      </c>
      <c r="T160" t="n">
        <v>287.685406358182</v>
      </c>
      <c r="U160" t="n">
        <v>12586.1727405248</v>
      </c>
      <c r="V160" t="n">
        <v>172.4333333333333</v>
      </c>
      <c r="W160" t="n">
        <v>444.9333333333333</v>
      </c>
      <c r="X160" t="n">
        <v>61.36666666666666</v>
      </c>
      <c r="Y160" t="n">
        <v>0</v>
      </c>
      <c r="Z160" t="n">
        <v>0.2245225613217063</v>
      </c>
      <c r="AA160" t="n">
        <v>2.533757423953319</v>
      </c>
      <c r="AB160" t="n">
        <v>213.6575531462331</v>
      </c>
      <c r="AC160" t="n">
        <v>4351.727104113681</v>
      </c>
      <c r="AD160" t="n">
        <v>3545.710569398999</v>
      </c>
      <c r="AE160" t="n">
        <v>1.161721685843948</v>
      </c>
      <c r="AF160" t="n">
        <v>17.15649674203348</v>
      </c>
      <c r="AG160" t="n">
        <v>411.5075348471955</v>
      </c>
      <c r="AH160" t="n">
        <v>32141.60232288704</v>
      </c>
      <c r="AI160" t="n">
        <v>19545.92275148173</v>
      </c>
      <c r="AJ160" t="n">
        <v>-24.52539933130156</v>
      </c>
      <c r="AK160" t="n">
        <v>123.7592811677212</v>
      </c>
      <c r="AL160" t="n">
        <v>15.95654059715034</v>
      </c>
      <c r="AM160" t="n">
        <v>0.3137131733101383</v>
      </c>
      <c r="AN160" t="n">
        <v>20.17832602981533</v>
      </c>
      <c r="AO160" t="n">
        <v>172.9192518010536</v>
      </c>
      <c r="AP160" t="n">
        <v>919893.94937579</v>
      </c>
      <c r="AQ160" t="n">
        <v>0.2227088802223524</v>
      </c>
      <c r="AR160" t="n">
        <v>0.2148838643166091</v>
      </c>
      <c r="AS160" t="n">
        <v>0.1185213220118174</v>
      </c>
      <c r="AT160" t="n">
        <v>0.2374281742018963</v>
      </c>
      <c r="AU160" t="n">
        <v>0.2064577592473248</v>
      </c>
      <c r="AV160" t="n">
        <v>9.217692929894193</v>
      </c>
      <c r="AW160" t="n">
        <v>108.2550534308481</v>
      </c>
      <c r="AX160" t="n">
        <v>7291.635657808467</v>
      </c>
      <c r="AY160" t="n">
        <v>163092.1950322085</v>
      </c>
      <c r="AZ160" t="n">
        <v>191676.4976961537</v>
      </c>
      <c r="BA160" t="n">
        <v>34195.15296308063</v>
      </c>
      <c r="BB160" t="n">
        <v>32600.46142321737</v>
      </c>
      <c r="BC160" t="n">
        <v>66795.61438629801</v>
      </c>
      <c r="BD160" t="n">
        <v>1.906952858177031</v>
      </c>
      <c r="BE160" t="n">
        <v>1.593239684866894</v>
      </c>
      <c r="BF160" t="n">
        <v>31.85722131795234</v>
      </c>
      <c r="BG160" t="n">
        <v>11.678895288137</v>
      </c>
      <c r="BH160" t="n">
        <v>1109.257391498015</v>
      </c>
      <c r="BI160" t="n">
        <v>936.3381396969619</v>
      </c>
      <c r="BJ160" t="n">
        <v>39245.77178683066</v>
      </c>
      <c r="BK160" t="n">
        <v>32785.0177124992</v>
      </c>
      <c r="BL160" t="n">
        <v>47187.07199912294</v>
      </c>
      <c r="BM160" t="n">
        <v>17383.71227128441</v>
      </c>
      <c r="BN160" t="n">
        <v>20064.26551237375</v>
      </c>
      <c r="BO160" t="n">
        <v>16919.80618555444</v>
      </c>
      <c r="BP160" t="n">
        <v>0.2121726584011695</v>
      </c>
      <c r="BQ160" t="n">
        <v>3.485724095904969</v>
      </c>
      <c r="BR160" t="n">
        <v>189.6786611599784</v>
      </c>
      <c r="BS160" t="n">
        <v>4394.145302551459</v>
      </c>
      <c r="BT160" t="n">
        <v>5277.040482551691</v>
      </c>
      <c r="BU160" t="n">
        <v>3525.574447617085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201.5</v>
      </c>
      <c r="C161" t="n">
        <v>74.2</v>
      </c>
      <c r="D161" t="n">
        <v>1018.743520427481</v>
      </c>
      <c r="E161" t="n">
        <v>10.01770616954411</v>
      </c>
      <c r="F161" t="n">
        <v>134.7346633650864</v>
      </c>
      <c r="G161" t="n">
        <v>6095.626980090169</v>
      </c>
      <c r="H161" t="n">
        <v>224693.2766017812</v>
      </c>
      <c r="I161" t="n">
        <v>188597.4937471721</v>
      </c>
      <c r="J161" t="n">
        <v>-141.3796795659533</v>
      </c>
      <c r="K161" t="n">
        <v>141.8774167676231</v>
      </c>
      <c r="L161" t="n">
        <v>-207.4952352818522</v>
      </c>
      <c r="M161" t="n">
        <v>2.059647151684787</v>
      </c>
      <c r="N161" t="n">
        <v>31.86811226799971</v>
      </c>
      <c r="O161" t="n">
        <v>1209.670852188657</v>
      </c>
      <c r="P161" t="n">
        <v>1.579687254540173</v>
      </c>
      <c r="Q161" t="n">
        <v>11.59812752157781</v>
      </c>
      <c r="R161" t="n">
        <v>1009.424903783382</v>
      </c>
      <c r="S161" t="n">
        <v>25.27058553124347</v>
      </c>
      <c r="T161" t="n">
        <v>288.2994723674855</v>
      </c>
      <c r="U161" t="n">
        <v>12782.91812161036</v>
      </c>
      <c r="V161" t="n">
        <v>172.9333333333333</v>
      </c>
      <c r="W161" t="n">
        <v>445.4333333333333</v>
      </c>
      <c r="X161" t="n">
        <v>61.63333333333334</v>
      </c>
      <c r="Y161" t="n">
        <v>0</v>
      </c>
      <c r="Z161" t="n">
        <v>0.2256210885002745</v>
      </c>
      <c r="AA161" t="n">
        <v>2.535570442215894</v>
      </c>
      <c r="AB161" t="n">
        <v>215.2048085001332</v>
      </c>
      <c r="AC161" t="n">
        <v>4352.047714024897</v>
      </c>
      <c r="AD161" t="n">
        <v>3546.508541883201</v>
      </c>
      <c r="AE161" t="n">
        <v>1.162129494493125</v>
      </c>
      <c r="AF161" t="n">
        <v>17.15716562081659</v>
      </c>
      <c r="AG161" t="n">
        <v>412.3114741802652</v>
      </c>
      <c r="AH161" t="n">
        <v>32141.72527308042</v>
      </c>
      <c r="AI161" t="n">
        <v>19546.37672700745</v>
      </c>
      <c r="AJ161" t="n">
        <v>-29.57171427216027</v>
      </c>
      <c r="AK161" t="n">
        <v>131.8287859364765</v>
      </c>
      <c r="AL161" t="n">
        <v>17.17096452411481</v>
      </c>
      <c r="AM161" t="n">
        <v>0.4799598971446139</v>
      </c>
      <c r="AN161" t="n">
        <v>20.2699847464219</v>
      </c>
      <c r="AO161" t="n">
        <v>200.2459484052752</v>
      </c>
      <c r="AP161" t="n">
        <v>921831.2769343999</v>
      </c>
      <c r="AQ161" t="n">
        <v>0.222247289799029</v>
      </c>
      <c r="AR161" t="n">
        <v>0.2145676216271347</v>
      </c>
      <c r="AS161" t="n">
        <v>0.1188473813415258</v>
      </c>
      <c r="AT161" t="n">
        <v>0.2380066356749794</v>
      </c>
      <c r="AU161" t="n">
        <v>0.2063310715573312</v>
      </c>
      <c r="AV161" t="n">
        <v>9.218390492638052</v>
      </c>
      <c r="AW161" t="n">
        <v>108.2395318156562</v>
      </c>
      <c r="AX161" t="n">
        <v>7312.707014433753</v>
      </c>
      <c r="AY161" t="n">
        <v>163054.5610433889</v>
      </c>
      <c r="AZ161" t="n">
        <v>191675.0602582957</v>
      </c>
      <c r="BA161" t="n">
        <v>34448.57404799276</v>
      </c>
      <c r="BB161" t="n">
        <v>33265.65219079416</v>
      </c>
      <c r="BC161" t="n">
        <v>67714.22623878691</v>
      </c>
      <c r="BD161" t="n">
        <v>2.059647151684787</v>
      </c>
      <c r="BE161" t="n">
        <v>1.579687254540173</v>
      </c>
      <c r="BF161" t="n">
        <v>31.86811226799971</v>
      </c>
      <c r="BG161" t="n">
        <v>11.59812752157781</v>
      </c>
      <c r="BH161" t="n">
        <v>1209.670852188657</v>
      </c>
      <c r="BI161" t="n">
        <v>1009.424903783382</v>
      </c>
      <c r="BJ161" t="n">
        <v>42369.04556153667</v>
      </c>
      <c r="BK161" t="n">
        <v>32507.81208414372</v>
      </c>
      <c r="BL161" t="n">
        <v>47203.1283848474</v>
      </c>
      <c r="BM161" t="n">
        <v>17265.20205940973</v>
      </c>
      <c r="BN161" t="n">
        <v>21872.03699371936</v>
      </c>
      <c r="BO161" t="n">
        <v>18235.66943155257</v>
      </c>
      <c r="BP161" t="n">
        <v>0.2111093400908835</v>
      </c>
      <c r="BQ161" t="n">
        <v>3.457344075943879</v>
      </c>
      <c r="BR161" t="n">
        <v>205.785661158642</v>
      </c>
      <c r="BS161" t="n">
        <v>4372.397627648526</v>
      </c>
      <c r="BT161" t="n">
        <v>5235.388466562205</v>
      </c>
      <c r="BU161" t="n">
        <v>3815.526466251679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201.5</v>
      </c>
      <c r="C162" t="n">
        <v>74.2</v>
      </c>
      <c r="D162" t="n">
        <v>1018.788547664248</v>
      </c>
      <c r="E162" t="n">
        <v>10.02348732338091</v>
      </c>
      <c r="F162" t="n">
        <v>134.5887579464201</v>
      </c>
      <c r="G162" t="n">
        <v>6087.970195618178</v>
      </c>
      <c r="H162" t="n">
        <v>224915.4298363406</v>
      </c>
      <c r="I162" t="n">
        <v>188667.9450018296</v>
      </c>
      <c r="J162" t="n">
        <v>-151.5626899538147</v>
      </c>
      <c r="K162" t="n">
        <v>141.8774167676231</v>
      </c>
      <c r="L162" t="n">
        <v>-210.2561345391572</v>
      </c>
      <c r="M162" t="n">
        <v>2.155211198572812</v>
      </c>
      <c r="N162" t="n">
        <v>31.45152316219692</v>
      </c>
      <c r="O162" t="n">
        <v>1123.638426063563</v>
      </c>
      <c r="P162" t="n">
        <v>1.573496563541239</v>
      </c>
      <c r="Q162" t="n">
        <v>11.52850288770025</v>
      </c>
      <c r="R162" t="n">
        <v>1006.254656193422</v>
      </c>
      <c r="S162" t="n">
        <v>25.43438203379066</v>
      </c>
      <c r="T162" t="n">
        <v>288.9453970024271</v>
      </c>
      <c r="U162" t="n">
        <v>12961.0655317774</v>
      </c>
      <c r="V162" t="n">
        <v>173.2333333333333</v>
      </c>
      <c r="W162" t="n">
        <v>445.6666666666667</v>
      </c>
      <c r="X162" t="n">
        <v>62.03333333333334</v>
      </c>
      <c r="Y162" t="n">
        <v>0</v>
      </c>
      <c r="Z162" t="n">
        <v>0.2260753213199257</v>
      </c>
      <c r="AA162" t="n">
        <v>2.54132027594166</v>
      </c>
      <c r="AB162" t="n">
        <v>216.8432384795591</v>
      </c>
      <c r="AC162" t="n">
        <v>4352.3987195518</v>
      </c>
      <c r="AD162" t="n">
        <v>3546.559286017498</v>
      </c>
      <c r="AE162" t="n">
        <v>1.16229906985289</v>
      </c>
      <c r="AF162" t="n">
        <v>17.15929077848178</v>
      </c>
      <c r="AG162" t="n">
        <v>412.937976609505</v>
      </c>
      <c r="AH162" t="n">
        <v>32141.85937339094</v>
      </c>
      <c r="AI162" t="n">
        <v>19546.39548458878</v>
      </c>
      <c r="AJ162" t="n">
        <v>-32.85068751127739</v>
      </c>
      <c r="AK162" t="n">
        <v>115.4114813123185</v>
      </c>
      <c r="AL162" t="n">
        <v>8.826966457095907</v>
      </c>
      <c r="AM162" t="n">
        <v>0.5817146350315741</v>
      </c>
      <c r="AN162" t="n">
        <v>19.92302027449666</v>
      </c>
      <c r="AO162" t="n">
        <v>117.3837698701408</v>
      </c>
      <c r="AP162" t="n">
        <v>920929.3169649832</v>
      </c>
      <c r="AQ162" t="n">
        <v>0.2224943151036972</v>
      </c>
      <c r="AR162" t="n">
        <v>0.2147228113576721</v>
      </c>
      <c r="AS162" t="n">
        <v>0.1191164738855096</v>
      </c>
      <c r="AT162" t="n">
        <v>0.237155287058734</v>
      </c>
      <c r="AU162" t="n">
        <v>0.2065111125943872</v>
      </c>
      <c r="AV162" t="n">
        <v>9.216315071668415</v>
      </c>
      <c r="AW162" t="n">
        <v>108.2110268820155</v>
      </c>
      <c r="AX162" t="n">
        <v>7310.239323163512</v>
      </c>
      <c r="AY162" t="n">
        <v>163052.481950337</v>
      </c>
      <c r="AZ162" t="n">
        <v>191595.8067866727</v>
      </c>
      <c r="BA162" t="n">
        <v>34208.22406051408</v>
      </c>
      <c r="BB162" t="n">
        <v>33219.71487541449</v>
      </c>
      <c r="BC162" t="n">
        <v>67427.93893592859</v>
      </c>
      <c r="BD162" t="n">
        <v>2.155211198572812</v>
      </c>
      <c r="BE162" t="n">
        <v>1.573496563541239</v>
      </c>
      <c r="BF162" t="n">
        <v>31.45152316219692</v>
      </c>
      <c r="BG162" t="n">
        <v>11.52850288770025</v>
      </c>
      <c r="BH162" t="n">
        <v>1123.638426063563</v>
      </c>
      <c r="BI162" t="n">
        <v>1006.254656193422</v>
      </c>
      <c r="BJ162" t="n">
        <v>44323.74506836029</v>
      </c>
      <c r="BK162" t="n">
        <v>32381.18558561657</v>
      </c>
      <c r="BL162" t="n">
        <v>46591.29976347402</v>
      </c>
      <c r="BM162" t="n">
        <v>17163.01642112983</v>
      </c>
      <c r="BN162" t="n">
        <v>20321.3499198373</v>
      </c>
      <c r="BO162" t="n">
        <v>18178.2046629904</v>
      </c>
      <c r="BP162" t="n">
        <v>0.2132834612093689</v>
      </c>
      <c r="BQ162" t="n">
        <v>3.395665138478248</v>
      </c>
      <c r="BR162" t="n">
        <v>203.0775579317242</v>
      </c>
      <c r="BS162" t="n">
        <v>4416.867840207206</v>
      </c>
      <c r="BT162" t="n">
        <v>5144.808699551841</v>
      </c>
      <c r="BU162" t="n">
        <v>3766.623762722151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201.5333333333333</v>
      </c>
      <c r="C163" t="n">
        <v>74.2</v>
      </c>
      <c r="D163" t="n">
        <v>1019.416481170563</v>
      </c>
      <c r="E163" t="n">
        <v>10.02594512430227</v>
      </c>
      <c r="F163" t="n">
        <v>134.520122214116</v>
      </c>
      <c r="G163" t="n">
        <v>6097.797964900119</v>
      </c>
      <c r="H163" t="n">
        <v>225022.9078946643</v>
      </c>
      <c r="I163" t="n">
        <v>189006.9670973598</v>
      </c>
      <c r="J163" t="n">
        <v>-154.190066114345</v>
      </c>
      <c r="K163" t="n">
        <v>141.8774167676231</v>
      </c>
      <c r="L163" t="n">
        <v>-211.6365841678097</v>
      </c>
      <c r="M163" t="n">
        <v>2.195101566183351</v>
      </c>
      <c r="N163" t="n">
        <v>31.27587439033213</v>
      </c>
      <c r="O163" t="n">
        <v>1054.374941438419</v>
      </c>
      <c r="P163" t="n">
        <v>1.545074958252931</v>
      </c>
      <c r="Q163" t="n">
        <v>11.63921881900693</v>
      </c>
      <c r="R163" t="n">
        <v>984.6676512504542</v>
      </c>
      <c r="S163" t="n">
        <v>25.51916387194954</v>
      </c>
      <c r="T163" t="n">
        <v>289.6769988498519</v>
      </c>
      <c r="U163" t="n">
        <v>13056.47631948357</v>
      </c>
      <c r="V163" t="n">
        <v>173.5</v>
      </c>
      <c r="W163" t="n">
        <v>445.9666666666667</v>
      </c>
      <c r="X163" t="n">
        <v>62.4</v>
      </c>
      <c r="Y163" t="n">
        <v>0</v>
      </c>
      <c r="Z163" t="n">
        <v>0.2262662667236259</v>
      </c>
      <c r="AA163" t="n">
        <v>2.543862786367559</v>
      </c>
      <c r="AB163" t="n">
        <v>218.0454390493533</v>
      </c>
      <c r="AC163" t="n">
        <v>4352.616764639847</v>
      </c>
      <c r="AD163" t="n">
        <v>3555.530009367168</v>
      </c>
      <c r="AE163" t="n">
        <v>1.162369337987414</v>
      </c>
      <c r="AF163" t="n">
        <v>17.1602439803039</v>
      </c>
      <c r="AG163" t="n">
        <v>413.6453921055489</v>
      </c>
      <c r="AH163" t="n">
        <v>32141.93982559816</v>
      </c>
      <c r="AI163" t="n">
        <v>19555.36601917843</v>
      </c>
      <c r="AJ163" t="n">
        <v>-33.9452163008483</v>
      </c>
      <c r="AK163" t="n">
        <v>99.2162426737535</v>
      </c>
      <c r="AL163" t="n">
        <v>3.2182124859143</v>
      </c>
      <c r="AM163" t="n">
        <v>0.6500266079304202</v>
      </c>
      <c r="AN163" t="n">
        <v>19.6366555713252</v>
      </c>
      <c r="AO163" t="n">
        <v>69.7072901879648</v>
      </c>
      <c r="AP163" t="n">
        <v>921314.2374340299</v>
      </c>
      <c r="AQ163" t="n">
        <v>0.2226603234621817</v>
      </c>
      <c r="AR163" t="n">
        <v>0.2144440563950013</v>
      </c>
      <c r="AS163" t="n">
        <v>0.1189845369188319</v>
      </c>
      <c r="AT163" t="n">
        <v>0.237360319501094</v>
      </c>
      <c r="AU163" t="n">
        <v>0.2065507637228911</v>
      </c>
      <c r="AV163" t="n">
        <v>9.214195681105631</v>
      </c>
      <c r="AW163" t="n">
        <v>108.1813799021924</v>
      </c>
      <c r="AX163" t="n">
        <v>7336.473964389918</v>
      </c>
      <c r="AY163" t="n">
        <v>163015.0402911437</v>
      </c>
      <c r="AZ163" t="n">
        <v>191842.5135227657</v>
      </c>
      <c r="BA163" t="n">
        <v>32963.56567585947</v>
      </c>
      <c r="BB163" t="n">
        <v>33653.38008386873</v>
      </c>
      <c r="BC163" t="n">
        <v>66616.9457597282</v>
      </c>
      <c r="BD163" t="n">
        <v>2.195101566183351</v>
      </c>
      <c r="BE163" t="n">
        <v>1.545074958252931</v>
      </c>
      <c r="BF163" t="n">
        <v>31.27587439033213</v>
      </c>
      <c r="BG163" t="n">
        <v>11.63921881900693</v>
      </c>
      <c r="BH163" t="n">
        <v>1054.374941438419</v>
      </c>
      <c r="BI163" t="n">
        <v>984.6676512504542</v>
      </c>
      <c r="BJ163" t="n">
        <v>45140.14904212637</v>
      </c>
      <c r="BK163" t="n">
        <v>31799.50351828825</v>
      </c>
      <c r="BL163" t="n">
        <v>46333.29852301242</v>
      </c>
      <c r="BM163" t="n">
        <v>17325.70905354774</v>
      </c>
      <c r="BN163" t="n">
        <v>19073.46221447267</v>
      </c>
      <c r="BO163" t="n">
        <v>17789.34611422663</v>
      </c>
      <c r="BP163" t="n">
        <v>0.2078546885725271</v>
      </c>
      <c r="BQ163" t="n">
        <v>3.372090361724175</v>
      </c>
      <c r="BR163" t="n">
        <v>195.3607688860479</v>
      </c>
      <c r="BS163" t="n">
        <v>4305.761530115963</v>
      </c>
      <c r="BT163" t="n">
        <v>5110.180950199637</v>
      </c>
      <c r="BU163" t="n">
        <v>3627.613328802932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201.6</v>
      </c>
      <c r="C164" t="n">
        <v>74.2</v>
      </c>
      <c r="D164" t="n">
        <v>1019.434033641015</v>
      </c>
      <c r="E164" t="n">
        <v>10.02385182563884</v>
      </c>
      <c r="F164" t="n">
        <v>134.4941701025066</v>
      </c>
      <c r="G164" t="n">
        <v>6098.030430171295</v>
      </c>
      <c r="H164" t="n">
        <v>225021.146134541</v>
      </c>
      <c r="I164" t="n">
        <v>189101.3165121368</v>
      </c>
      <c r="J164" t="n">
        <v>-152.3734913411833</v>
      </c>
      <c r="K164" t="n">
        <v>141.8774167676231</v>
      </c>
      <c r="L164" t="n">
        <v>-211.6365841678097</v>
      </c>
      <c r="M164" t="n">
        <v>2.229919577180554</v>
      </c>
      <c r="N164" t="n">
        <v>31.32979167124262</v>
      </c>
      <c r="O164" t="n">
        <v>1050.27619994504</v>
      </c>
      <c r="P164" t="n">
        <v>1.530864155608777</v>
      </c>
      <c r="Q164" t="n">
        <v>11.43769418062052</v>
      </c>
      <c r="R164" t="n">
        <v>975.3997225836678</v>
      </c>
      <c r="S164" t="n">
        <v>25.58151730256029</v>
      </c>
      <c r="T164" t="n">
        <v>290.2537699546449</v>
      </c>
      <c r="U164" t="n">
        <v>13080.56510555589</v>
      </c>
      <c r="V164" t="n">
        <v>173.8666666666667</v>
      </c>
      <c r="W164" t="n">
        <v>446.3666666666667</v>
      </c>
      <c r="X164" t="n">
        <v>62.63333333333334</v>
      </c>
      <c r="Y164" t="n">
        <v>0</v>
      </c>
      <c r="Z164" t="n">
        <v>0.2264103108668369</v>
      </c>
      <c r="AA164" t="n">
        <v>2.543953791581939</v>
      </c>
      <c r="AB164" t="n">
        <v>218.1422900478009</v>
      </c>
      <c r="AC164" t="n">
        <v>4352.767086474155</v>
      </c>
      <c r="AD164" t="n">
        <v>3555.721977259745</v>
      </c>
      <c r="AE164" t="n">
        <v>1.162423297316488</v>
      </c>
      <c r="AF164" t="n">
        <v>17.16027769497159</v>
      </c>
      <c r="AG164" t="n">
        <v>413.6848077564549</v>
      </c>
      <c r="AH164" t="n">
        <v>32141.99537844106</v>
      </c>
      <c r="AI164" t="n">
        <v>19555.55683617699</v>
      </c>
      <c r="AJ164" t="n">
        <v>-46.75448880816715</v>
      </c>
      <c r="AK164" t="n">
        <v>82.56303362214689</v>
      </c>
      <c r="AL164" t="n">
        <v>2.3031881796401</v>
      </c>
      <c r="AM164" t="n">
        <v>0.6990554215717774</v>
      </c>
      <c r="AN164" t="n">
        <v>19.8920974906221</v>
      </c>
      <c r="AO164" t="n">
        <v>74.87647736137266</v>
      </c>
      <c r="AP164" t="n">
        <v>921924.0115054687</v>
      </c>
      <c r="AQ164" t="n">
        <v>0.2225622595419595</v>
      </c>
      <c r="AR164" t="n">
        <v>0.2144059589359565</v>
      </c>
      <c r="AS164" t="n">
        <v>0.1191249363979283</v>
      </c>
      <c r="AT164" t="n">
        <v>0.2371774096771292</v>
      </c>
      <c r="AU164" t="n">
        <v>0.2067294354470265</v>
      </c>
      <c r="AV164" t="n">
        <v>9.214495748888186</v>
      </c>
      <c r="AW164" t="n">
        <v>108.1757686723074</v>
      </c>
      <c r="AX164" t="n">
        <v>7335.632747298817</v>
      </c>
      <c r="AY164" t="n">
        <v>163011.9417060749</v>
      </c>
      <c r="AZ164" t="n">
        <v>191844.4936383648</v>
      </c>
      <c r="BA164" t="n">
        <v>32236.1349688323</v>
      </c>
      <c r="BB164" t="n">
        <v>33624.20554328062</v>
      </c>
      <c r="BC164" t="n">
        <v>65860.34051211292</v>
      </c>
      <c r="BD164" t="n">
        <v>2.229919577180554</v>
      </c>
      <c r="BE164" t="n">
        <v>1.530864155608777</v>
      </c>
      <c r="BF164" t="n">
        <v>31.32979167124262</v>
      </c>
      <c r="BG164" t="n">
        <v>11.43769418062052</v>
      </c>
      <c r="BH164" t="n">
        <v>1050.27619994504</v>
      </c>
      <c r="BI164" t="n">
        <v>975.3997225836678</v>
      </c>
      <c r="BJ164" t="n">
        <v>45853.16594128337</v>
      </c>
      <c r="BK164" t="n">
        <v>31508.66248462407</v>
      </c>
      <c r="BL164" t="n">
        <v>46412.58550210972</v>
      </c>
      <c r="BM164" t="n">
        <v>17029.30179403813</v>
      </c>
      <c r="BN164" t="n">
        <v>18999.6817395734</v>
      </c>
      <c r="BO164" t="n">
        <v>17622.39001385785</v>
      </c>
      <c r="BP164" t="n">
        <v>0.2144652453451586</v>
      </c>
      <c r="BQ164" t="n">
        <v>3.376861884406557</v>
      </c>
      <c r="BR164" t="n">
        <v>200.0330524544536</v>
      </c>
      <c r="BS164" t="n">
        <v>4441.320775798046</v>
      </c>
      <c r="BT164" t="n">
        <v>5117.197617449759</v>
      </c>
      <c r="BU164" t="n">
        <v>3711.846940014943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201.6</v>
      </c>
      <c r="C165" t="n">
        <v>74.2</v>
      </c>
      <c r="D165" t="n">
        <v>1019.436784012875</v>
      </c>
      <c r="E165" t="n">
        <v>10.02013096934517</v>
      </c>
      <c r="F165" t="n">
        <v>134.6137119109491</v>
      </c>
      <c r="G165" t="n">
        <v>6098.088654656445</v>
      </c>
      <c r="H165" t="n">
        <v>225101.020777988</v>
      </c>
      <c r="I165" t="n">
        <v>188929.1050650245</v>
      </c>
      <c r="J165" t="n">
        <v>-152.0704835540135</v>
      </c>
      <c r="K165" t="n">
        <v>141.8774167676231</v>
      </c>
      <c r="L165" t="n">
        <v>-211.6365841678097</v>
      </c>
      <c r="M165" t="n">
        <v>2.454928015507456</v>
      </c>
      <c r="N165" t="n">
        <v>30.67414223588905</v>
      </c>
      <c r="O165" t="n">
        <v>1051.740326512152</v>
      </c>
      <c r="P165" t="n">
        <v>1.626211388599378</v>
      </c>
      <c r="Q165" t="n">
        <v>12.11658879715558</v>
      </c>
      <c r="R165" t="n">
        <v>980.6094698388385</v>
      </c>
      <c r="S165" t="n">
        <v>25.92761013914137</v>
      </c>
      <c r="T165" t="n">
        <v>292.6723409743234</v>
      </c>
      <c r="U165" t="n">
        <v>13106.11481272566</v>
      </c>
      <c r="V165" t="n">
        <v>174.2666666666667</v>
      </c>
      <c r="W165" t="n">
        <v>447.1</v>
      </c>
      <c r="X165" t="n">
        <v>62.96666666666666</v>
      </c>
      <c r="Y165" t="n">
        <v>0</v>
      </c>
      <c r="Z165" t="n">
        <v>0.2266574831853253</v>
      </c>
      <c r="AA165" t="n">
        <v>2.550935199740159</v>
      </c>
      <c r="AB165" t="n">
        <v>218.1521199248361</v>
      </c>
      <c r="AC165" t="n">
        <v>4352.813744124014</v>
      </c>
      <c r="AD165" t="n">
        <v>3555.80244736855</v>
      </c>
      <c r="AE165" t="n">
        <v>1.162514696840626</v>
      </c>
      <c r="AF165" t="n">
        <v>17.16285528082905</v>
      </c>
      <c r="AG165" t="n">
        <v>413.689503523029</v>
      </c>
      <c r="AH165" t="n">
        <v>32142.01263383224</v>
      </c>
      <c r="AI165" t="n">
        <v>19555.58636862482</v>
      </c>
      <c r="AJ165" t="n">
        <v>-50.02461570532343</v>
      </c>
      <c r="AK165" t="n">
        <v>85.59015354591943</v>
      </c>
      <c r="AL165" t="n">
        <v>3.03985026763266</v>
      </c>
      <c r="AM165" t="n">
        <v>0.828716626908079</v>
      </c>
      <c r="AN165" t="n">
        <v>18.55755343873346</v>
      </c>
      <c r="AO165" t="n">
        <v>71.1308566733135</v>
      </c>
      <c r="AP165" t="n">
        <v>922454.6510010201</v>
      </c>
      <c r="AQ165" t="n">
        <v>0.2226710396930673</v>
      </c>
      <c r="AR165" t="n">
        <v>0.2143753258976221</v>
      </c>
      <c r="AS165" t="n">
        <v>0.1191459396074734</v>
      </c>
      <c r="AT165" t="n">
        <v>0.2370210684862362</v>
      </c>
      <c r="AU165" t="n">
        <v>0.2067866263156009</v>
      </c>
      <c r="AV165" t="n">
        <v>9.213681985456875</v>
      </c>
      <c r="AW165" t="n">
        <v>108.1748692907028</v>
      </c>
      <c r="AX165" t="n">
        <v>7335.395404043753</v>
      </c>
      <c r="AY165" t="n">
        <v>163013.9972128897</v>
      </c>
      <c r="AZ165" t="n">
        <v>191847.1024741846</v>
      </c>
      <c r="BA165" t="n">
        <v>33487.99420669256</v>
      </c>
      <c r="BB165" t="n">
        <v>35417.23976632889</v>
      </c>
      <c r="BC165" t="n">
        <v>68905.23397302144</v>
      </c>
      <c r="BD165" t="n">
        <v>2.454928015507456</v>
      </c>
      <c r="BE165" t="n">
        <v>1.626211388599378</v>
      </c>
      <c r="BF165" t="n">
        <v>30.67414223588905</v>
      </c>
      <c r="BG165" t="n">
        <v>12.11658879715558</v>
      </c>
      <c r="BH165" t="n">
        <v>1051.740326512152</v>
      </c>
      <c r="BI165" t="n">
        <v>980.6094698388385</v>
      </c>
      <c r="BJ165" t="n">
        <v>50462.91925079709</v>
      </c>
      <c r="BK165" t="n">
        <v>33462.01836356659</v>
      </c>
      <c r="BL165" t="n">
        <v>45448.90775055192</v>
      </c>
      <c r="BM165" t="n">
        <v>18027.07559602803</v>
      </c>
      <c r="BN165" t="n">
        <v>19026.06958871019</v>
      </c>
      <c r="BO165" t="n">
        <v>17716.16328963764</v>
      </c>
      <c r="BP165" t="n">
        <v>0.2234837086331088</v>
      </c>
      <c r="BQ165" t="n">
        <v>3.314567254857983</v>
      </c>
      <c r="BR165" t="n">
        <v>203.3505657230174</v>
      </c>
      <c r="BS165" t="n">
        <v>4626.11713355092</v>
      </c>
      <c r="BT165" t="n">
        <v>5025.636448731363</v>
      </c>
      <c r="BU165" t="n">
        <v>3771.638246044475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201.6</v>
      </c>
      <c r="C166" t="n">
        <v>74.2</v>
      </c>
      <c r="D166" t="n">
        <v>1019.462130619276</v>
      </c>
      <c r="E166" t="n">
        <v>10.01910129813354</v>
      </c>
      <c r="F166" t="n">
        <v>134.6717718411293</v>
      </c>
      <c r="G166" t="n">
        <v>6098.378721860461</v>
      </c>
      <c r="H166" t="n">
        <v>225140.4755806252</v>
      </c>
      <c r="I166" t="n">
        <v>188845.674960256</v>
      </c>
      <c r="J166" t="n">
        <v>-152.9090836434464</v>
      </c>
      <c r="K166" t="n">
        <v>141.8774167676231</v>
      </c>
      <c r="L166" t="n">
        <v>-211.6365841678097</v>
      </c>
      <c r="M166" t="n">
        <v>2.563714027872924</v>
      </c>
      <c r="N166" t="n">
        <v>29.50010992271358</v>
      </c>
      <c r="O166" t="n">
        <v>1081.720947630731</v>
      </c>
      <c r="P166" t="n">
        <v>1.593991696066465</v>
      </c>
      <c r="Q166" t="n">
        <v>12.52025675643305</v>
      </c>
      <c r="R166" t="n">
        <v>983.9587911702474</v>
      </c>
      <c r="S166" t="n">
        <v>26.1849123562894</v>
      </c>
      <c r="T166" t="n">
        <v>294.6499898417681</v>
      </c>
      <c r="U166" t="n">
        <v>13148.15366896543</v>
      </c>
      <c r="V166" t="n">
        <v>174.6</v>
      </c>
      <c r="W166" t="n">
        <v>447.6</v>
      </c>
      <c r="X166" t="n">
        <v>63.23333333333333</v>
      </c>
      <c r="Y166" t="n">
        <v>0</v>
      </c>
      <c r="Z166" t="n">
        <v>0.2267634880516656</v>
      </c>
      <c r="AA166" t="n">
        <v>2.564627170397599</v>
      </c>
      <c r="AB166" t="n">
        <v>218.3918072647711</v>
      </c>
      <c r="AC166" t="n">
        <v>4352.815944786482</v>
      </c>
      <c r="AD166" t="n">
        <v>3555.850913947636</v>
      </c>
      <c r="AE166" t="n">
        <v>1.162554709954146</v>
      </c>
      <c r="AF166" t="n">
        <v>17.16792213486636</v>
      </c>
      <c r="AG166" t="n">
        <v>413.7827694066337</v>
      </c>
      <c r="AH166" t="n">
        <v>32142.01344506458</v>
      </c>
      <c r="AI166" t="n">
        <v>19555.60930639901</v>
      </c>
      <c r="AJ166" t="n">
        <v>-48.17064696676981</v>
      </c>
      <c r="AK166" t="n">
        <v>79.19423029423047</v>
      </c>
      <c r="AL166" t="n">
        <v>3.891476155017116</v>
      </c>
      <c r="AM166" t="n">
        <v>0.9697223318064594</v>
      </c>
      <c r="AN166" t="n">
        <v>16.97985316628053</v>
      </c>
      <c r="AO166" t="n">
        <v>97.76215646048327</v>
      </c>
      <c r="AP166" t="n">
        <v>922107.0150158077</v>
      </c>
      <c r="AQ166" t="n">
        <v>0.2225835251793312</v>
      </c>
      <c r="AR166" t="n">
        <v>0.2146619624155533</v>
      </c>
      <c r="AS166" t="n">
        <v>0.1190734076916075</v>
      </c>
      <c r="AT166" t="n">
        <v>0.2371387519193952</v>
      </c>
      <c r="AU166" t="n">
        <v>0.2065423527941127</v>
      </c>
      <c r="AV166" t="n">
        <v>9.21404341002466</v>
      </c>
      <c r="AW166" t="n">
        <v>108.1869029472583</v>
      </c>
      <c r="AX166" t="n">
        <v>7336.421713594593</v>
      </c>
      <c r="AY166" t="n">
        <v>163013.3248272038</v>
      </c>
      <c r="AZ166" t="n">
        <v>191838.1966593949</v>
      </c>
      <c r="BA166" t="n">
        <v>32518.67281346145</v>
      </c>
      <c r="BB166" t="n">
        <v>36374.48998618378</v>
      </c>
      <c r="BC166" t="n">
        <v>68893.16279964524</v>
      </c>
      <c r="BD166" t="n">
        <v>2.563714027872924</v>
      </c>
      <c r="BE166" t="n">
        <v>1.593991696066465</v>
      </c>
      <c r="BF166" t="n">
        <v>29.50010992271358</v>
      </c>
      <c r="BG166" t="n">
        <v>12.52025675643305</v>
      </c>
      <c r="BH166" t="n">
        <v>1081.720947630731</v>
      </c>
      <c r="BI166" t="n">
        <v>983.9587911702474</v>
      </c>
      <c r="BJ166" t="n">
        <v>52691.59217748545</v>
      </c>
      <c r="BK166" t="n">
        <v>32801.28236388425</v>
      </c>
      <c r="BL166" t="n">
        <v>43722.8950741504</v>
      </c>
      <c r="BM166" t="n">
        <v>18620.40089095262</v>
      </c>
      <c r="BN166" t="n">
        <v>19565.57086573901</v>
      </c>
      <c r="BO166" t="n">
        <v>17776.46824660985</v>
      </c>
      <c r="BP166" t="n">
        <v>0.2256617045043208</v>
      </c>
      <c r="BQ166" t="n">
        <v>3.170301402092993</v>
      </c>
      <c r="BR166" t="n">
        <v>203.2747452820039</v>
      </c>
      <c r="BS166" t="n">
        <v>4670.737212245431</v>
      </c>
      <c r="BT166" t="n">
        <v>4813.538522858455</v>
      </c>
      <c r="BU166" t="n">
        <v>3770.273857208438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201.6</v>
      </c>
      <c r="C167" t="n">
        <v>74.2</v>
      </c>
      <c r="D167" t="n">
        <v>1019.480497008389</v>
      </c>
      <c r="E167" t="n">
        <v>10.01768418749413</v>
      </c>
      <c r="F167" t="n">
        <v>134.6736617726695</v>
      </c>
      <c r="G167" t="n">
        <v>6098.454765350953</v>
      </c>
      <c r="H167" t="n">
        <v>225184.1232168601</v>
      </c>
      <c r="I167" t="n">
        <v>188857.7257996627</v>
      </c>
      <c r="J167" t="n">
        <v>-162.5937617984335</v>
      </c>
      <c r="K167" t="n">
        <v>141.6389620216148</v>
      </c>
      <c r="L167" t="n">
        <v>-211.6365841678097</v>
      </c>
      <c r="M167" t="n">
        <v>2.563714027872924</v>
      </c>
      <c r="N167" t="n">
        <v>27.48246790871818</v>
      </c>
      <c r="O167" t="n">
        <v>1077.106160491793</v>
      </c>
      <c r="P167" t="n">
        <v>1.554045041552359</v>
      </c>
      <c r="Q167" t="n">
        <v>12.52025675643305</v>
      </c>
      <c r="R167" t="n">
        <v>980.8898165774579</v>
      </c>
      <c r="S167" t="n">
        <v>26.2482932801387</v>
      </c>
      <c r="T167" t="n">
        <v>296.6837497716473</v>
      </c>
      <c r="U167" t="n">
        <v>13186.80619928304</v>
      </c>
      <c r="V167" t="n">
        <v>174.9</v>
      </c>
      <c r="W167" t="n">
        <v>447.8333333333333</v>
      </c>
      <c r="X167" t="n">
        <v>63.5</v>
      </c>
      <c r="Y167" t="n">
        <v>0</v>
      </c>
      <c r="Z167" t="n">
        <v>0.2269899631748195</v>
      </c>
      <c r="AA167" t="n">
        <v>2.589130125129508</v>
      </c>
      <c r="AB167" t="n">
        <v>218.7109692671036</v>
      </c>
      <c r="AC167" t="n">
        <v>4352.838161543325</v>
      </c>
      <c r="AD167" t="n">
        <v>3555.859943713402</v>
      </c>
      <c r="AE167" t="n">
        <v>1.162638252013556</v>
      </c>
      <c r="AF167" t="n">
        <v>17.1769678906802</v>
      </c>
      <c r="AG167" t="n">
        <v>413.9011260485718</v>
      </c>
      <c r="AH167" t="n">
        <v>32142.02159623499</v>
      </c>
      <c r="AI167" t="n">
        <v>19555.61264030618</v>
      </c>
      <c r="AJ167" t="n">
        <v>-50.39544404204476</v>
      </c>
      <c r="AK167" t="n">
        <v>61.33235497690081</v>
      </c>
      <c r="AL167" t="n">
        <v>3.970372224541457</v>
      </c>
      <c r="AM167" t="n">
        <v>1.009668986320566</v>
      </c>
      <c r="AN167" t="n">
        <v>14.96221115228513</v>
      </c>
      <c r="AO167" t="n">
        <v>96.21634391433493</v>
      </c>
      <c r="AP167" t="n">
        <v>921863.6426895015</v>
      </c>
      <c r="AQ167" t="n">
        <v>0.2227375545226969</v>
      </c>
      <c r="AR167" t="n">
        <v>0.2147586901710824</v>
      </c>
      <c r="AS167" t="n">
        <v>0.1190441335516152</v>
      </c>
      <c r="AT167" t="n">
        <v>0.2368216461682301</v>
      </c>
      <c r="AU167" t="n">
        <v>0.2066379755863753</v>
      </c>
      <c r="AV167" t="n">
        <v>9.213086194550218</v>
      </c>
      <c r="AW167" t="n">
        <v>108.1938360152014</v>
      </c>
      <c r="AX167" t="n">
        <v>7336.189092531847</v>
      </c>
      <c r="AY167" t="n">
        <v>163017.3007362277</v>
      </c>
      <c r="AZ167" t="n">
        <v>191821.4707260599</v>
      </c>
      <c r="BA167" t="n">
        <v>31658.15020701169</v>
      </c>
      <c r="BB167" t="n">
        <v>36358.19815766969</v>
      </c>
      <c r="BC167" t="n">
        <v>68016.34836468138</v>
      </c>
      <c r="BD167" t="n">
        <v>2.563714027872924</v>
      </c>
      <c r="BE167" t="n">
        <v>1.554045041552359</v>
      </c>
      <c r="BF167" t="n">
        <v>27.48246790871818</v>
      </c>
      <c r="BG167" t="n">
        <v>12.52025675643305</v>
      </c>
      <c r="BH167" t="n">
        <v>1077.106160491793</v>
      </c>
      <c r="BI167" t="n">
        <v>980.8898165774579</v>
      </c>
      <c r="BJ167" t="n">
        <v>52691.59217748545</v>
      </c>
      <c r="BK167" t="n">
        <v>31982.57539430744</v>
      </c>
      <c r="BL167" t="n">
        <v>40755.91417397809</v>
      </c>
      <c r="BM167" t="n">
        <v>18620.40089095262</v>
      </c>
      <c r="BN167" t="n">
        <v>19482.5606159861</v>
      </c>
      <c r="BO167" t="n">
        <v>17721.24715460643</v>
      </c>
      <c r="BP167" t="n">
        <v>0.2256617045043208</v>
      </c>
      <c r="BQ167" t="n">
        <v>2.951586640872266</v>
      </c>
      <c r="BR167" t="n">
        <v>200.2932725183296</v>
      </c>
      <c r="BS167" t="n">
        <v>4670.737212245431</v>
      </c>
      <c r="BT167" t="n">
        <v>4491.917437086199</v>
      </c>
      <c r="BU167" t="n">
        <v>3716.627186235318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201.6</v>
      </c>
      <c r="C168" t="n">
        <v>74.2</v>
      </c>
      <c r="D168" t="n">
        <v>1019.536186117378</v>
      </c>
      <c r="E168" t="n">
        <v>10.0124397396151</v>
      </c>
      <c r="F168" t="n">
        <v>134.6967079407793</v>
      </c>
      <c r="G168" t="n">
        <v>6095.685597880165</v>
      </c>
      <c r="H168" t="n">
        <v>225306.6203213894</v>
      </c>
      <c r="I168" t="n">
        <v>188900.4652125498</v>
      </c>
      <c r="J168" t="n">
        <v>-147.9942665985861</v>
      </c>
      <c r="K168" t="n">
        <v>152.0852033662894</v>
      </c>
      <c r="L168" t="n">
        <v>-211.6365841678097</v>
      </c>
      <c r="M168" t="n">
        <v>2.333018178879299</v>
      </c>
      <c r="N168" t="n">
        <v>27.84002020540332</v>
      </c>
      <c r="O168" t="n">
        <v>1067.303611642679</v>
      </c>
      <c r="P168" t="n">
        <v>1.435738051330689</v>
      </c>
      <c r="Q168" t="n">
        <v>12.09532908838193</v>
      </c>
      <c r="R168" t="n">
        <v>960.7604562695706</v>
      </c>
      <c r="S168" t="n">
        <v>26.70271057719039</v>
      </c>
      <c r="T168" t="n">
        <v>299.0705946555026</v>
      </c>
      <c r="U168" t="n">
        <v>13220.1425537208</v>
      </c>
      <c r="V168" t="n">
        <v>175.2666666666667</v>
      </c>
      <c r="W168" t="n">
        <v>448.1666666666667</v>
      </c>
      <c r="X168" t="n">
        <v>63.73333333333333</v>
      </c>
      <c r="Y168" t="n">
        <v>0</v>
      </c>
      <c r="Z168" t="n">
        <v>0.22950213414244</v>
      </c>
      <c r="AA168" t="n">
        <v>2.599170439218625</v>
      </c>
      <c r="AB168" t="n">
        <v>218.8306665106513</v>
      </c>
      <c r="AC168" t="n">
        <v>4352.853362685527</v>
      </c>
      <c r="AD168" t="n">
        <v>3556.052135849743</v>
      </c>
      <c r="AE168" t="n">
        <v>1.163561144014589</v>
      </c>
      <c r="AF168" t="n">
        <v>17.18070440596804</v>
      </c>
      <c r="AG168" t="n">
        <v>413.9569962347169</v>
      </c>
      <c r="AH168" t="n">
        <v>32142.02718136545</v>
      </c>
      <c r="AI168" t="n">
        <v>19555.68368489497</v>
      </c>
      <c r="AJ168" t="n">
        <v>-31.5406248777554</v>
      </c>
      <c r="AK168" t="n">
        <v>53.33968478108038</v>
      </c>
      <c r="AL168" t="n">
        <v>4.69320428279263</v>
      </c>
      <c r="AM168" t="n">
        <v>0.8972801275486099</v>
      </c>
      <c r="AN168" t="n">
        <v>15.74469111702139</v>
      </c>
      <c r="AO168" t="n">
        <v>106.5431553731081</v>
      </c>
      <c r="AP168" t="n">
        <v>922103.2930239033</v>
      </c>
      <c r="AQ168" t="n">
        <v>0.2226687010217374</v>
      </c>
      <c r="AR168" t="n">
        <v>0.2147610266328125</v>
      </c>
      <c r="AS168" t="n">
        <v>0.1190037596477557</v>
      </c>
      <c r="AT168" t="n">
        <v>0.2369825752101791</v>
      </c>
      <c r="AU168" t="n">
        <v>0.2065839374875152</v>
      </c>
      <c r="AV168" t="n">
        <v>9.213745437536344</v>
      </c>
      <c r="AW168" t="n">
        <v>108.227008140553</v>
      </c>
      <c r="AX168" t="n">
        <v>7337.73414218534</v>
      </c>
      <c r="AY168" t="n">
        <v>163016.6948185696</v>
      </c>
      <c r="AZ168" t="n">
        <v>191831.9253857879</v>
      </c>
      <c r="BA168" t="n">
        <v>31951.38011571742</v>
      </c>
      <c r="BB168" t="n">
        <v>32635.5458699476</v>
      </c>
      <c r="BC168" t="n">
        <v>64586.92598566504</v>
      </c>
      <c r="BD168" t="n">
        <v>2.333018178879299</v>
      </c>
      <c r="BE168" t="n">
        <v>1.435738051330689</v>
      </c>
      <c r="BF168" t="n">
        <v>27.84002020540332</v>
      </c>
      <c r="BG168" t="n">
        <v>12.09532908838193</v>
      </c>
      <c r="BH168" t="n">
        <v>1067.303611642679</v>
      </c>
      <c r="BI168" t="n">
        <v>960.7604562695706</v>
      </c>
      <c r="BJ168" t="n">
        <v>47963.07242070838</v>
      </c>
      <c r="BK168" t="n">
        <v>29557.66422634164</v>
      </c>
      <c r="BL168" t="n">
        <v>41281.81718167553</v>
      </c>
      <c r="BM168" t="n">
        <v>17995.47679514372</v>
      </c>
      <c r="BN168" t="n">
        <v>19306.18017185243</v>
      </c>
      <c r="BO168" t="n">
        <v>17358.83092891347</v>
      </c>
      <c r="BP168" t="n">
        <v>0.2148784289138278</v>
      </c>
      <c r="BQ168" t="n">
        <v>2.981344576535655</v>
      </c>
      <c r="BR168" t="n">
        <v>198.8214912467458</v>
      </c>
      <c r="BS168" t="n">
        <v>4449.714892620481</v>
      </c>
      <c r="BT168" t="n">
        <v>4535.687864657509</v>
      </c>
      <c r="BU168" t="n">
        <v>3690.144947957768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201.6</v>
      </c>
      <c r="C169" t="n">
        <v>74.2</v>
      </c>
      <c r="D169" t="n">
        <v>1019.75239660433</v>
      </c>
      <c r="E169" t="n">
        <v>10.01260822309525</v>
      </c>
      <c r="F169" t="n">
        <v>134.6714567472904</v>
      </c>
      <c r="G169" t="n">
        <v>6102.828290841619</v>
      </c>
      <c r="H169" t="n">
        <v>225356.8975291438</v>
      </c>
      <c r="I169" t="n">
        <v>188938.7281501561</v>
      </c>
      <c r="J169" t="n">
        <v>-133.7262361468871</v>
      </c>
      <c r="K169" t="n">
        <v>157.3679377251288</v>
      </c>
      <c r="L169" t="n">
        <v>-211.6365841678097</v>
      </c>
      <c r="M169" t="n">
        <v>2.18034436807537</v>
      </c>
      <c r="N169" t="n">
        <v>26.95817307182497</v>
      </c>
      <c r="O169" t="n">
        <v>1067.303611642679</v>
      </c>
      <c r="P169" t="n">
        <v>1.376584556219855</v>
      </c>
      <c r="Q169" t="n">
        <v>11.88286525435637</v>
      </c>
      <c r="R169" t="n">
        <v>949.6025053897198</v>
      </c>
      <c r="S169" t="n">
        <v>26.96259160709393</v>
      </c>
      <c r="T169" t="n">
        <v>302.4455010363088</v>
      </c>
      <c r="U169" t="n">
        <v>13235.76702240752</v>
      </c>
      <c r="V169" t="n">
        <v>175.8</v>
      </c>
      <c r="W169" t="n">
        <v>448.3666666666667</v>
      </c>
      <c r="X169" t="n">
        <v>64</v>
      </c>
      <c r="Y169" t="n">
        <v>0</v>
      </c>
      <c r="Z169" t="n">
        <v>0.2311181371649023</v>
      </c>
      <c r="AA169" t="n">
        <v>2.620871836431634</v>
      </c>
      <c r="AB169" t="n">
        <v>219.0680338714133</v>
      </c>
      <c r="AC169" t="n">
        <v>4352.8555199868</v>
      </c>
      <c r="AD169" t="n">
        <v>3556.173168942775</v>
      </c>
      <c r="AE169" t="n">
        <v>1.16416385794032</v>
      </c>
      <c r="AF169" t="n">
        <v>17.18873098826459</v>
      </c>
      <c r="AG169" t="n">
        <v>414.1943007413935</v>
      </c>
      <c r="AH169" t="n">
        <v>32142.02797679614</v>
      </c>
      <c r="AI169" t="n">
        <v>19555.73371361996</v>
      </c>
      <c r="AJ169" t="n">
        <v>-40.21126668727082</v>
      </c>
      <c r="AK169" t="n">
        <v>24.75483434420197</v>
      </c>
      <c r="AL169" t="n">
        <v>1.669781563267528</v>
      </c>
      <c r="AM169" t="n">
        <v>0.8037598118555158</v>
      </c>
      <c r="AN169" t="n">
        <v>15.07530781746859</v>
      </c>
      <c r="AO169" t="n">
        <v>117.7011062529591</v>
      </c>
      <c r="AP169" t="n">
        <v>922440.9507930493</v>
      </c>
      <c r="AQ169" t="n">
        <v>0.22241472369277</v>
      </c>
      <c r="AR169" t="n">
        <v>0.2147315685054153</v>
      </c>
      <c r="AS169" t="n">
        <v>0.1189501032421422</v>
      </c>
      <c r="AT169" t="n">
        <v>0.237315828197331</v>
      </c>
      <c r="AU169" t="n">
        <v>0.2065877763623415</v>
      </c>
      <c r="AV169" t="n">
        <v>9.217637655769426</v>
      </c>
      <c r="AW169" t="n">
        <v>108.2226235705343</v>
      </c>
      <c r="AX169" t="n">
        <v>7345.633547262825</v>
      </c>
      <c r="AY169" t="n">
        <v>163003.5206609613</v>
      </c>
      <c r="AZ169" t="n">
        <v>191829.7610136337</v>
      </c>
      <c r="BA169" t="n">
        <v>32107.80838215928</v>
      </c>
      <c r="BB169" t="n">
        <v>30744.70247552124</v>
      </c>
      <c r="BC169" t="n">
        <v>62852.51085768052</v>
      </c>
      <c r="BD169" t="n">
        <v>2.18034436807537</v>
      </c>
      <c r="BE169" t="n">
        <v>1.376584556219855</v>
      </c>
      <c r="BF169" t="n">
        <v>26.95817307182497</v>
      </c>
      <c r="BG169" t="n">
        <v>11.88286525435637</v>
      </c>
      <c r="BH169" t="n">
        <v>1067.303611642679</v>
      </c>
      <c r="BI169" t="n">
        <v>949.6025053897198</v>
      </c>
      <c r="BJ169" t="n">
        <v>44832.49149048176</v>
      </c>
      <c r="BK169" t="n">
        <v>28345.20864235873</v>
      </c>
      <c r="BL169" t="n">
        <v>39980.67579869294</v>
      </c>
      <c r="BM169" t="n">
        <v>17683.01474723926</v>
      </c>
      <c r="BN169" t="n">
        <v>19306.18017185243</v>
      </c>
      <c r="BO169" t="n">
        <v>17157.84690193674</v>
      </c>
      <c r="BP169" t="n">
        <v>0.2033917400434192</v>
      </c>
      <c r="BQ169" t="n">
        <v>2.960780887384638</v>
      </c>
      <c r="BR169" t="n">
        <v>198.8214912467458</v>
      </c>
      <c r="BS169" t="n">
        <v>4214.068969429742</v>
      </c>
      <c r="BT169" t="n">
        <v>4505.224506335909</v>
      </c>
      <c r="BU169" t="n">
        <v>3690.144947957768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201.6</v>
      </c>
      <c r="C170" t="n">
        <v>74.2</v>
      </c>
      <c r="D170" t="n">
        <v>1019.797251518789</v>
      </c>
      <c r="E170" t="n">
        <v>10.01289192165597</v>
      </c>
      <c r="F170" t="n">
        <v>134.6804382373527</v>
      </c>
      <c r="G170" t="n">
        <v>6104.338437221858</v>
      </c>
      <c r="H170" t="n">
        <v>225356.8975291438</v>
      </c>
      <c r="I170" t="n">
        <v>188931.3560385226</v>
      </c>
      <c r="J170" t="n">
        <v>-131.5759330070574</v>
      </c>
      <c r="K170" t="n">
        <v>157.3679377251288</v>
      </c>
      <c r="L170" t="n">
        <v>-211.6365841678097</v>
      </c>
      <c r="M170" t="n">
        <v>2.205132507423078</v>
      </c>
      <c r="N170" t="n">
        <v>27.11253610086645</v>
      </c>
      <c r="O170" t="n">
        <v>1067.303611642679</v>
      </c>
      <c r="P170" t="n">
        <v>1.376584556219855</v>
      </c>
      <c r="Q170" t="n">
        <v>11.83707790747161</v>
      </c>
      <c r="R170" t="n">
        <v>951.1752637656891</v>
      </c>
      <c r="S170" t="n">
        <v>27.02470563274876</v>
      </c>
      <c r="T170" t="n">
        <v>304.9429018866908</v>
      </c>
      <c r="U170" t="n">
        <v>13241.46045377831</v>
      </c>
      <c r="V170" t="n">
        <v>176.2666666666667</v>
      </c>
      <c r="W170" t="n">
        <v>448.5333333333333</v>
      </c>
      <c r="X170" t="n">
        <v>64.23333333333332</v>
      </c>
      <c r="Y170" t="n">
        <v>0</v>
      </c>
      <c r="Z170" t="n">
        <v>0.2313252544629455</v>
      </c>
      <c r="AA170" t="n">
        <v>2.631978297360548</v>
      </c>
      <c r="AB170" t="n">
        <v>219.0732347458476</v>
      </c>
      <c r="AC170" t="n">
        <v>4352.8555199868</v>
      </c>
      <c r="AD170" t="n">
        <v>3556.185445800164</v>
      </c>
      <c r="AE170" t="n">
        <v>1.164240901004337</v>
      </c>
      <c r="AF170" t="n">
        <v>17.19284441952447</v>
      </c>
      <c r="AG170" t="n">
        <v>414.1994511825202</v>
      </c>
      <c r="AH170" t="n">
        <v>32142.02797679614</v>
      </c>
      <c r="AI170" t="n">
        <v>19555.7382410745</v>
      </c>
      <c r="AJ170" t="n">
        <v>-59.21245904386153</v>
      </c>
      <c r="AK170" t="n">
        <v>-25.82114609759327</v>
      </c>
      <c r="AL170" t="n">
        <v>-2.619021618775041</v>
      </c>
      <c r="AM170" t="n">
        <v>0.8285479512032232</v>
      </c>
      <c r="AN170" t="n">
        <v>15.27545819339483</v>
      </c>
      <c r="AO170" t="n">
        <v>116.1283478769898</v>
      </c>
      <c r="AP170" t="n">
        <v>923918.7728778564</v>
      </c>
      <c r="AQ170" t="n">
        <v>0.2224800513847042</v>
      </c>
      <c r="AR170" t="n">
        <v>0.2147497818310836</v>
      </c>
      <c r="AS170" t="n">
        <v>0.1192358386454202</v>
      </c>
      <c r="AT170" t="n">
        <v>0.2372542130858444</v>
      </c>
      <c r="AU170" t="n">
        <v>0.2062801150529476</v>
      </c>
      <c r="AV170" t="n">
        <v>9.217422059379025</v>
      </c>
      <c r="AW170" t="n">
        <v>108.2459778324837</v>
      </c>
      <c r="AX170" t="n">
        <v>7344.744171157045</v>
      </c>
      <c r="AY170" t="n">
        <v>162998.5125288034</v>
      </c>
      <c r="AZ170" t="n">
        <v>191848.4173976596</v>
      </c>
      <c r="BA170" t="n">
        <v>32107.80838215928</v>
      </c>
      <c r="BB170" t="n">
        <v>30705.69632748085</v>
      </c>
      <c r="BC170" t="n">
        <v>62813.50470964013</v>
      </c>
      <c r="BD170" t="n">
        <v>2.205132507423078</v>
      </c>
      <c r="BE170" t="n">
        <v>1.376584556219855</v>
      </c>
      <c r="BF170" t="n">
        <v>27.11253610086645</v>
      </c>
      <c r="BG170" t="n">
        <v>11.83707790747161</v>
      </c>
      <c r="BH170" t="n">
        <v>1067.303611642679</v>
      </c>
      <c r="BI170" t="n">
        <v>951.1752637656891</v>
      </c>
      <c r="BJ170" t="n">
        <v>45342.20758476434</v>
      </c>
      <c r="BK170" t="n">
        <v>28345.20864235873</v>
      </c>
      <c r="BL170" t="n">
        <v>40211.52424717984</v>
      </c>
      <c r="BM170" t="n">
        <v>17615.36897882519</v>
      </c>
      <c r="BN170" t="n">
        <v>19306.18017185243</v>
      </c>
      <c r="BO170" t="n">
        <v>17186.31615378525</v>
      </c>
      <c r="BP170" t="n">
        <v>0.2079755118806462</v>
      </c>
      <c r="BQ170" t="n">
        <v>2.971062235598397</v>
      </c>
      <c r="BR170" t="n">
        <v>198.8214912467458</v>
      </c>
      <c r="BS170" t="n">
        <v>4308.317174730268</v>
      </c>
      <c r="BT170" t="n">
        <v>4520.55966722267</v>
      </c>
      <c r="BU170" t="n">
        <v>3690.144947957768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201.6</v>
      </c>
      <c r="C171" t="n">
        <v>74.23333333333333</v>
      </c>
      <c r="D171" t="n">
        <v>1019.79819552719</v>
      </c>
      <c r="E171" t="n">
        <v>10.01160655811134</v>
      </c>
      <c r="F171" t="n">
        <v>134.6808228175085</v>
      </c>
      <c r="G171" t="n">
        <v>6102.171792735641</v>
      </c>
      <c r="H171" t="n">
        <v>225452.278191407</v>
      </c>
      <c r="I171" t="n">
        <v>188906.683646791</v>
      </c>
      <c r="J171" t="n">
        <v>-132.4583211001569</v>
      </c>
      <c r="K171" t="n">
        <v>157.3679377251288</v>
      </c>
      <c r="L171" t="n">
        <v>-211.6365841678097</v>
      </c>
      <c r="M171" t="n">
        <v>2.246753339661806</v>
      </c>
      <c r="N171" t="n">
        <v>27.70722245810348</v>
      </c>
      <c r="O171" t="n">
        <v>1056.38971613519</v>
      </c>
      <c r="P171" t="n">
        <v>1.421908631760429</v>
      </c>
      <c r="Q171" t="n">
        <v>12.0685798254532</v>
      </c>
      <c r="R171" t="n">
        <v>961.4869475858507</v>
      </c>
      <c r="S171" t="n">
        <v>27.11299323693201</v>
      </c>
      <c r="T171" t="n">
        <v>306.449008569737</v>
      </c>
      <c r="U171" t="n">
        <v>13274.74610704136</v>
      </c>
      <c r="V171" t="n">
        <v>176.7333333333333</v>
      </c>
      <c r="W171" t="n">
        <v>448.9333333333333</v>
      </c>
      <c r="X171" t="n">
        <v>64.63333333333333</v>
      </c>
      <c r="Y171" t="n">
        <v>0</v>
      </c>
      <c r="Z171" t="n">
        <v>0.2313732471371064</v>
      </c>
      <c r="AA171" t="n">
        <v>2.632321038116469</v>
      </c>
      <c r="AB171" t="n">
        <v>219.1915819317439</v>
      </c>
      <c r="AC171" t="n">
        <v>4352.886619664018</v>
      </c>
      <c r="AD171" t="n">
        <v>3556.216743347998</v>
      </c>
      <c r="AE171" t="n">
        <v>1.164258672033172</v>
      </c>
      <c r="AF171" t="n">
        <v>17.1929713229133</v>
      </c>
      <c r="AG171" t="n">
        <v>414.2431632608439</v>
      </c>
      <c r="AH171" t="n">
        <v>32142.03947121367</v>
      </c>
      <c r="AI171" t="n">
        <v>19555.74972563759</v>
      </c>
      <c r="AJ171" t="n">
        <v>-59.08230095532124</v>
      </c>
      <c r="AK171" t="n">
        <v>-30.2834001466473</v>
      </c>
      <c r="AL171" t="n">
        <v>-4.48873338945786</v>
      </c>
      <c r="AM171" t="n">
        <v>0.8248447079013772</v>
      </c>
      <c r="AN171" t="n">
        <v>15.63864263265027</v>
      </c>
      <c r="AO171" t="n">
        <v>94.9027685493393</v>
      </c>
      <c r="AP171" t="n">
        <v>924907.1140259238</v>
      </c>
      <c r="AQ171" t="n">
        <v>0.222448239727309</v>
      </c>
      <c r="AR171" t="n">
        <v>0.2151123864604976</v>
      </c>
      <c r="AS171" t="n">
        <v>0.1193530251013179</v>
      </c>
      <c r="AT171" t="n">
        <v>0.2370095095730822</v>
      </c>
      <c r="AU171" t="n">
        <v>0.2060768391377934</v>
      </c>
      <c r="AV171" t="n">
        <v>9.217660143690111</v>
      </c>
      <c r="AW171" t="n">
        <v>108.2344648510353</v>
      </c>
      <c r="AX171" t="n">
        <v>7343.977866230591</v>
      </c>
      <c r="AY171" t="n">
        <v>163003.2999520322</v>
      </c>
      <c r="AZ171" t="n">
        <v>191857.7038457759</v>
      </c>
      <c r="BA171" t="n">
        <v>31983.87345959578</v>
      </c>
      <c r="BB171" t="n">
        <v>32289.49443386932</v>
      </c>
      <c r="BC171" t="n">
        <v>64273.36789346511</v>
      </c>
      <c r="BD171" t="n">
        <v>2.246753339661806</v>
      </c>
      <c r="BE171" t="n">
        <v>1.421908631760429</v>
      </c>
      <c r="BF171" t="n">
        <v>27.70722245810348</v>
      </c>
      <c r="BG171" t="n">
        <v>12.0685798254532</v>
      </c>
      <c r="BH171" t="n">
        <v>1056.38971613519</v>
      </c>
      <c r="BI171" t="n">
        <v>961.4869475858507</v>
      </c>
      <c r="BJ171" t="n">
        <v>46197.30029479808</v>
      </c>
      <c r="BK171" t="n">
        <v>29276.17682491159</v>
      </c>
      <c r="BL171" t="n">
        <v>41089.89931575595</v>
      </c>
      <c r="BM171" t="n">
        <v>17957.03907547176</v>
      </c>
      <c r="BN171" t="n">
        <v>19108.79776047864</v>
      </c>
      <c r="BO171" t="n">
        <v>17372.80330857327</v>
      </c>
      <c r="BP171" t="n">
        <v>0.2189709739314004</v>
      </c>
      <c r="BQ171" t="n">
        <v>3.106939258152937</v>
      </c>
      <c r="BR171" t="n">
        <v>193.2313046867849</v>
      </c>
      <c r="BS171" t="n">
        <v>4534.200183510251</v>
      </c>
      <c r="BT171" t="n">
        <v>4721.14998752139</v>
      </c>
      <c r="BU171" t="n">
        <v>3589.044062167054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201.6</v>
      </c>
      <c r="C172" t="n">
        <v>74.3</v>
      </c>
      <c r="D172" t="n">
        <v>1020.670926854807</v>
      </c>
      <c r="E172" t="n">
        <v>10.01714645410864</v>
      </c>
      <c r="F172" t="n">
        <v>134.8976765552075</v>
      </c>
      <c r="G172" t="n">
        <v>6099.016113898573</v>
      </c>
      <c r="H172" t="n">
        <v>225746.3180861186</v>
      </c>
      <c r="I172" t="n">
        <v>189030.7601159214</v>
      </c>
      <c r="J172" t="n">
        <v>-128.6953706245034</v>
      </c>
      <c r="K172" t="n">
        <v>157.3679377251288</v>
      </c>
      <c r="L172" t="n">
        <v>-211.6365841678097</v>
      </c>
      <c r="M172" t="n">
        <v>2.156129444359083</v>
      </c>
      <c r="N172" t="n">
        <v>27.38984805858253</v>
      </c>
      <c r="O172" t="n">
        <v>1050.932768381445</v>
      </c>
      <c r="P172" t="n">
        <v>1.388503835033632</v>
      </c>
      <c r="Q172" t="n">
        <v>13.14554083828214</v>
      </c>
      <c r="R172" t="n">
        <v>1015.31202965625</v>
      </c>
      <c r="S172" t="n">
        <v>27.34215459073285</v>
      </c>
      <c r="T172" t="n">
        <v>308.2500015095148</v>
      </c>
      <c r="U172" t="n">
        <v>13341.68099748628</v>
      </c>
      <c r="V172" t="n">
        <v>177.1</v>
      </c>
      <c r="W172" t="n">
        <v>449.5</v>
      </c>
      <c r="X172" t="n">
        <v>64.93333333333334</v>
      </c>
      <c r="Y172" t="n">
        <v>0</v>
      </c>
      <c r="Z172" t="n">
        <v>0.2327781402098258</v>
      </c>
      <c r="AA172" t="n">
        <v>2.637491425064847</v>
      </c>
      <c r="AB172" t="n">
        <v>219.2505438274359</v>
      </c>
      <c r="AC172" t="n">
        <v>4358.011818961625</v>
      </c>
      <c r="AD172" t="n">
        <v>3560.012144738709</v>
      </c>
      <c r="AE172" t="n">
        <v>1.164794603847325</v>
      </c>
      <c r="AF172" t="n">
        <v>17.19542238578181</v>
      </c>
      <c r="AG172" t="n">
        <v>414.264793906122</v>
      </c>
      <c r="AH172" t="n">
        <v>32147.12486176493</v>
      </c>
      <c r="AI172" t="n">
        <v>19559.35798803616</v>
      </c>
      <c r="AJ172" t="n">
        <v>-52.4497827073512</v>
      </c>
      <c r="AK172" t="n">
        <v>-17.25552761692705</v>
      </c>
      <c r="AL172" t="n">
        <v>-4.714636842658704</v>
      </c>
      <c r="AM172" t="n">
        <v>0.7676256093254514</v>
      </c>
      <c r="AN172" t="n">
        <v>14.24430722030037</v>
      </c>
      <c r="AO172" t="n">
        <v>35.6207387251954</v>
      </c>
      <c r="AP172" t="n">
        <v>924601.6758478632</v>
      </c>
      <c r="AQ172" t="n">
        <v>0.2223833453291714</v>
      </c>
      <c r="AR172" t="n">
        <v>0.2149845290540403</v>
      </c>
      <c r="AS172" t="n">
        <v>0.1193353941214909</v>
      </c>
      <c r="AT172" t="n">
        <v>0.2371860889389123</v>
      </c>
      <c r="AU172" t="n">
        <v>0.2061106425563851</v>
      </c>
      <c r="AV172" t="n">
        <v>9.223701120135289</v>
      </c>
      <c r="AW172" t="n">
        <v>108.4534773939465</v>
      </c>
      <c r="AX172" t="n">
        <v>7343.3511272089</v>
      </c>
      <c r="AY172" t="n">
        <v>163202.9314835463</v>
      </c>
      <c r="AZ172" t="n">
        <v>191988.9372723986</v>
      </c>
      <c r="BA172" t="n">
        <v>32168.56785675576</v>
      </c>
      <c r="BB172" t="n">
        <v>33981.52006098787</v>
      </c>
      <c r="BC172" t="n">
        <v>66150.08791774363</v>
      </c>
      <c r="BD172" t="n">
        <v>2.156129444359083</v>
      </c>
      <c r="BE172" t="n">
        <v>1.388503835033632</v>
      </c>
      <c r="BF172" t="n">
        <v>27.38984805858253</v>
      </c>
      <c r="BG172" t="n">
        <v>13.14554083828214</v>
      </c>
      <c r="BH172" t="n">
        <v>1050.932768381445</v>
      </c>
      <c r="BI172" t="n">
        <v>1015.31202965625</v>
      </c>
      <c r="BJ172" t="n">
        <v>44336.26443579029</v>
      </c>
      <c r="BK172" t="n">
        <v>28590.257965746</v>
      </c>
      <c r="BL172" t="n">
        <v>40621.59592044141</v>
      </c>
      <c r="BM172" t="n">
        <v>19546.29890842112</v>
      </c>
      <c r="BN172" t="n">
        <v>19010.10655479175</v>
      </c>
      <c r="BO172" t="n">
        <v>18346.19749757498</v>
      </c>
      <c r="BP172" t="n">
        <v>0.2182687106159719</v>
      </c>
      <c r="BQ172" t="n">
        <v>3.141739585032177</v>
      </c>
      <c r="BR172" t="n">
        <v>190.4362114068045</v>
      </c>
      <c r="BS172" t="n">
        <v>4519.792682858535</v>
      </c>
      <c r="BT172" t="n">
        <v>4772.523860320684</v>
      </c>
      <c r="BU172" t="n">
        <v>3538.493619271697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201.6</v>
      </c>
      <c r="C173" t="n">
        <v>74.3</v>
      </c>
      <c r="D173" t="n">
        <v>1020.984792152794</v>
      </c>
      <c r="E173" t="n">
        <v>10.02973761734844</v>
      </c>
      <c r="F173" t="n">
        <v>134.9070075678825</v>
      </c>
      <c r="G173" t="n">
        <v>6098.265612997867</v>
      </c>
      <c r="H173" t="n">
        <v>225772.2857056575</v>
      </c>
      <c r="I173" t="n">
        <v>189029.9976346287</v>
      </c>
      <c r="J173" t="n">
        <v>-125.4637110159922</v>
      </c>
      <c r="K173" t="n">
        <v>157.3679377251288</v>
      </c>
      <c r="L173" t="n">
        <v>-211.6365841678097</v>
      </c>
      <c r="M173" t="n">
        <v>2.105843673960697</v>
      </c>
      <c r="N173" t="n">
        <v>27.1793487508011</v>
      </c>
      <c r="O173" t="n">
        <v>1050.932768381445</v>
      </c>
      <c r="P173" t="n">
        <v>1.283171610821764</v>
      </c>
      <c r="Q173" t="n">
        <v>16.68775806069853</v>
      </c>
      <c r="R173" t="n">
        <v>1046.626731457381</v>
      </c>
      <c r="S173" t="n">
        <v>27.52806479416173</v>
      </c>
      <c r="T173" t="n">
        <v>312.0819052042142</v>
      </c>
      <c r="U173" t="n">
        <v>13386.04781981509</v>
      </c>
      <c r="V173" t="n">
        <v>177.3333333333333</v>
      </c>
      <c r="W173" t="n">
        <v>450.1666666666667</v>
      </c>
      <c r="X173" t="n">
        <v>65.2</v>
      </c>
      <c r="Y173" t="n">
        <v>0</v>
      </c>
      <c r="Z173" t="n">
        <v>0.2335791433377634</v>
      </c>
      <c r="AA173" t="n">
        <v>2.64026360791929</v>
      </c>
      <c r="AB173" t="n">
        <v>219.618860971431</v>
      </c>
      <c r="AC173" t="n">
        <v>4358.172608031355</v>
      </c>
      <c r="AD173" t="n">
        <v>3560.284138417403</v>
      </c>
      <c r="AE173" t="n">
        <v>1.165095428364131</v>
      </c>
      <c r="AF173" t="n">
        <v>17.19647014374506</v>
      </c>
      <c r="AG173" t="n">
        <v>414.6330591247039</v>
      </c>
      <c r="AH173" t="n">
        <v>32147.27015395854</v>
      </c>
      <c r="AI173" t="n">
        <v>19559.52108357799</v>
      </c>
      <c r="AJ173" t="n">
        <v>-48.05817654775409</v>
      </c>
      <c r="AK173" t="n">
        <v>-13.04193934674448</v>
      </c>
      <c r="AL173" t="n">
        <v>-4.536560397871222</v>
      </c>
      <c r="AM173" t="n">
        <v>0.8226720631389334</v>
      </c>
      <c r="AN173" t="n">
        <v>10.49159069010257</v>
      </c>
      <c r="AO173" t="n">
        <v>4.306036924064387</v>
      </c>
      <c r="AP173" t="n">
        <v>925322.0076460615</v>
      </c>
      <c r="AQ173" t="n">
        <v>0.2223080511611362</v>
      </c>
      <c r="AR173" t="n">
        <v>0.215092936638314</v>
      </c>
      <c r="AS173" t="n">
        <v>0.119184752222862</v>
      </c>
      <c r="AT173" t="n">
        <v>0.2373153497297651</v>
      </c>
      <c r="AU173" t="n">
        <v>0.2060989102479226</v>
      </c>
      <c r="AV173" t="n">
        <v>9.226074440182515</v>
      </c>
      <c r="AW173" t="n">
        <v>108.4613551307326</v>
      </c>
      <c r="AX173" t="n">
        <v>7355.544887950209</v>
      </c>
      <c r="AY173" t="n">
        <v>163201.7195726829</v>
      </c>
      <c r="AZ173" t="n">
        <v>191986.6042725867</v>
      </c>
      <c r="BA173" t="n">
        <v>30781.75174280517</v>
      </c>
      <c r="BB173" t="n">
        <v>38996.69299887673</v>
      </c>
      <c r="BC173" t="n">
        <v>69778.4447416819</v>
      </c>
      <c r="BD173" t="n">
        <v>2.105843673960697</v>
      </c>
      <c r="BE173" t="n">
        <v>1.283171610821764</v>
      </c>
      <c r="BF173" t="n">
        <v>27.1793487508011</v>
      </c>
      <c r="BG173" t="n">
        <v>16.68775806069853</v>
      </c>
      <c r="BH173" t="n">
        <v>1050.932768381445</v>
      </c>
      <c r="BI173" t="n">
        <v>1046.626731457381</v>
      </c>
      <c r="BJ173" t="n">
        <v>43303.58290630316</v>
      </c>
      <c r="BK173" t="n">
        <v>26427.28854479502</v>
      </c>
      <c r="BL173" t="n">
        <v>40310.97566240908</v>
      </c>
      <c r="BM173" t="n">
        <v>24772.90927792973</v>
      </c>
      <c r="BN173" t="n">
        <v>19010.10655479175</v>
      </c>
      <c r="BO173" t="n">
        <v>18912.36863716329</v>
      </c>
      <c r="BP173" t="n">
        <v>0.2161226256174202</v>
      </c>
      <c r="BQ173" t="n">
        <v>3.04720017982959</v>
      </c>
      <c r="BR173" t="n">
        <v>190.4362114068045</v>
      </c>
      <c r="BS173" t="n">
        <v>4475.720128711389</v>
      </c>
      <c r="BT173" t="n">
        <v>4633.029441709262</v>
      </c>
      <c r="BU173" t="n">
        <v>3538.493619271697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201.6</v>
      </c>
      <c r="C174" t="n">
        <v>74.3</v>
      </c>
      <c r="D174" t="n">
        <v>1021.403136358649</v>
      </c>
      <c r="E174" t="n">
        <v>10.0352320815272</v>
      </c>
      <c r="F174" t="n">
        <v>134.9077686437438</v>
      </c>
      <c r="G174" t="n">
        <v>6113.04185583937</v>
      </c>
      <c r="H174" t="n">
        <v>225771.6249589964</v>
      </c>
      <c r="I174" t="n">
        <v>189029.9978293759</v>
      </c>
      <c r="J174" t="n">
        <v>-124.8879925328315</v>
      </c>
      <c r="K174" t="n">
        <v>157.3679377251288</v>
      </c>
      <c r="L174" t="n">
        <v>-211.6365841678097</v>
      </c>
      <c r="M174" t="n">
        <v>2.106440050781667</v>
      </c>
      <c r="N174" t="n">
        <v>27.17247634116107</v>
      </c>
      <c r="O174" t="n">
        <v>1050.932768381445</v>
      </c>
      <c r="P174" t="n">
        <v>1.244522207340102</v>
      </c>
      <c r="Q174" t="n">
        <v>18.22142586762748</v>
      </c>
      <c r="R174" t="n">
        <v>1049.960500421004</v>
      </c>
      <c r="S174" t="n">
        <v>27.5726461921135</v>
      </c>
      <c r="T174" t="n">
        <v>313.7656888418341</v>
      </c>
      <c r="U174" t="n">
        <v>13397.18312003492</v>
      </c>
      <c r="V174" t="n">
        <v>177.4666666666667</v>
      </c>
      <c r="W174" t="n">
        <v>450.4</v>
      </c>
      <c r="X174" t="n">
        <v>65.63333333333333</v>
      </c>
      <c r="Y174" t="n">
        <v>0</v>
      </c>
      <c r="Z174" t="n">
        <v>0.2336434005177797</v>
      </c>
      <c r="AA174" t="n">
        <v>2.640705210584999</v>
      </c>
      <c r="AB174" t="n">
        <v>220.2431617510493</v>
      </c>
      <c r="AC174" t="n">
        <v>4358.172999158275</v>
      </c>
      <c r="AD174" t="n">
        <v>3560.300183005936</v>
      </c>
      <c r="AE174" t="n">
        <v>1.165119456882492</v>
      </c>
      <c r="AF174" t="n">
        <v>17.19663445992285</v>
      </c>
      <c r="AG174" t="n">
        <v>415.2572587291387</v>
      </c>
      <c r="AH174" t="n">
        <v>32147.27029817651</v>
      </c>
      <c r="AI174" t="n">
        <v>19559.52701134298</v>
      </c>
      <c r="AJ174" t="n">
        <v>-43.75216375105327</v>
      </c>
      <c r="AK174" t="n">
        <v>-12.10963838133637</v>
      </c>
      <c r="AL174" t="n">
        <v>-4.479083011824796</v>
      </c>
      <c r="AM174" t="n">
        <v>0.8619178434415652</v>
      </c>
      <c r="AN174" t="n">
        <v>8.951050473533588</v>
      </c>
      <c r="AO174" t="n">
        <v>0.9722679604414622</v>
      </c>
      <c r="AP174" t="n">
        <v>925442.9868499592</v>
      </c>
      <c r="AQ174" t="n">
        <v>0.2226595080427384</v>
      </c>
      <c r="AR174" t="n">
        <v>0.2150579929260848</v>
      </c>
      <c r="AS174" t="n">
        <v>0.118914841083914</v>
      </c>
      <c r="AT174" t="n">
        <v>0.2372660862655259</v>
      </c>
      <c r="AU174" t="n">
        <v>0.2061015716817368</v>
      </c>
      <c r="AV174" t="n">
        <v>9.22497251580549</v>
      </c>
      <c r="AW174" t="n">
        <v>108.4521884978086</v>
      </c>
      <c r="AX174" t="n">
        <v>7379.438306101129</v>
      </c>
      <c r="AY174" t="n">
        <v>163183.2234052705</v>
      </c>
      <c r="AZ174" t="n">
        <v>191966.8265465485</v>
      </c>
      <c r="BA174" t="n">
        <v>30026.67822121944</v>
      </c>
      <c r="BB174" t="n">
        <v>41280.63901725011</v>
      </c>
      <c r="BC174" t="n">
        <v>71307.31723846956</v>
      </c>
      <c r="BD174" t="n">
        <v>2.106440050781667</v>
      </c>
      <c r="BE174" t="n">
        <v>1.244522207340102</v>
      </c>
      <c r="BF174" t="n">
        <v>27.17247634116107</v>
      </c>
      <c r="BG174" t="n">
        <v>18.22142586762748</v>
      </c>
      <c r="BH174" t="n">
        <v>1050.932768381445</v>
      </c>
      <c r="BI174" t="n">
        <v>1049.960500421004</v>
      </c>
      <c r="BJ174" t="n">
        <v>43315.82574797437</v>
      </c>
      <c r="BK174" t="n">
        <v>25633.65457193003</v>
      </c>
      <c r="BL174" t="n">
        <v>40300.83542198521</v>
      </c>
      <c r="BM174" t="n">
        <v>27035.83612705339</v>
      </c>
      <c r="BN174" t="n">
        <v>19010.10655479175</v>
      </c>
      <c r="BO174" t="n">
        <v>18972.59081124912</v>
      </c>
      <c r="BP174" t="n">
        <v>0.2165506867928308</v>
      </c>
      <c r="BQ174" t="n">
        <v>3.005193356560605</v>
      </c>
      <c r="BR174" t="n">
        <v>190.4362114068045</v>
      </c>
      <c r="BS174" t="n">
        <v>4484.507668756331</v>
      </c>
      <c r="BT174" t="n">
        <v>4571.048373975874</v>
      </c>
      <c r="BU174" t="n">
        <v>3538.493619271697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201.6</v>
      </c>
      <c r="C175" t="n">
        <v>74.3</v>
      </c>
      <c r="D175" t="n">
        <v>1021.907770767431</v>
      </c>
      <c r="E175" t="n">
        <v>10.03640175426564</v>
      </c>
      <c r="F175" t="n">
        <v>134.8890870417145</v>
      </c>
      <c r="G175" t="n">
        <v>6108.187940811769</v>
      </c>
      <c r="H175" t="n">
        <v>225882.3323112938</v>
      </c>
      <c r="I175" t="n">
        <v>189475.6203188296</v>
      </c>
      <c r="J175" t="n">
        <v>-125.0243506723277</v>
      </c>
      <c r="K175" t="n">
        <v>157.3679377251288</v>
      </c>
      <c r="L175" t="n">
        <v>-211.6365841678097</v>
      </c>
      <c r="M175" t="n">
        <v>2.146662851644329</v>
      </c>
      <c r="N175" t="n">
        <v>27.17247634116107</v>
      </c>
      <c r="O175" t="n">
        <v>1050.932768381445</v>
      </c>
      <c r="P175" t="n">
        <v>1.244522207340102</v>
      </c>
      <c r="Q175" t="n">
        <v>18.52861664508815</v>
      </c>
      <c r="R175" t="n">
        <v>1049.960500421004</v>
      </c>
      <c r="S175" t="n">
        <v>27.66471904759427</v>
      </c>
      <c r="T175" t="n">
        <v>314.1442680511504</v>
      </c>
      <c r="U175" t="n">
        <v>13406.43167514606</v>
      </c>
      <c r="V175" t="n">
        <v>177.6333333333334</v>
      </c>
      <c r="W175" t="n">
        <v>450.5333333333333</v>
      </c>
      <c r="X175" t="n">
        <v>66.2</v>
      </c>
      <c r="Y175" t="n">
        <v>0</v>
      </c>
      <c r="Z175" t="n">
        <v>0.2342357546287804</v>
      </c>
      <c r="AA175" t="n">
        <v>2.640824714691024</v>
      </c>
      <c r="AB175" t="n">
        <v>220.2569718007082</v>
      </c>
      <c r="AC175" t="n">
        <v>4358.173227488636</v>
      </c>
      <c r="AD175" t="n">
        <v>3573.550519676562</v>
      </c>
      <c r="AE175" t="n">
        <v>1.16533745735014</v>
      </c>
      <c r="AF175" t="n">
        <v>17.19667854883676</v>
      </c>
      <c r="AG175" t="n">
        <v>415.270952053369</v>
      </c>
      <c r="AH175" t="n">
        <v>32147.27038199081</v>
      </c>
      <c r="AI175" t="n">
        <v>19572.77730064774</v>
      </c>
      <c r="AJ175" t="n">
        <v>-42.31434779522588</v>
      </c>
      <c r="AK175" t="n">
        <v>-11.93807658059396</v>
      </c>
      <c r="AL175" t="n">
        <v>-4.486944958524729</v>
      </c>
      <c r="AM175" t="n">
        <v>0.9021406443042274</v>
      </c>
      <c r="AN175" t="n">
        <v>8.643859696072912</v>
      </c>
      <c r="AO175" t="n">
        <v>0.9722679604414622</v>
      </c>
      <c r="AP175" t="n">
        <v>925948.5534969803</v>
      </c>
      <c r="AQ175" t="n">
        <v>0.2224789289588226</v>
      </c>
      <c r="AR175" t="n">
        <v>0.2149350045624129</v>
      </c>
      <c r="AS175" t="n">
        <v>0.1194159726291871</v>
      </c>
      <c r="AT175" t="n">
        <v>0.2371865369430124</v>
      </c>
      <c r="AU175" t="n">
        <v>0.2059835569065651</v>
      </c>
      <c r="AV175" t="n">
        <v>9.221175343696942</v>
      </c>
      <c r="AW175" t="n">
        <v>108.4197582103896</v>
      </c>
      <c r="AX175" t="n">
        <v>7376.163428498368</v>
      </c>
      <c r="AY175" t="n">
        <v>163128.1385844668</v>
      </c>
      <c r="AZ175" t="n">
        <v>192701.9140897539</v>
      </c>
      <c r="BA175" t="n">
        <v>30439.31521400953</v>
      </c>
      <c r="BB175" t="n">
        <v>41321.24435313356</v>
      </c>
      <c r="BC175" t="n">
        <v>71760.55956714308</v>
      </c>
      <c r="BD175" t="n">
        <v>2.146662851644329</v>
      </c>
      <c r="BE175" t="n">
        <v>1.244522207340102</v>
      </c>
      <c r="BF175" t="n">
        <v>27.17247634116107</v>
      </c>
      <c r="BG175" t="n">
        <v>18.52861664508815</v>
      </c>
      <c r="BH175" t="n">
        <v>1050.932768381445</v>
      </c>
      <c r="BI175" t="n">
        <v>1049.960500421004</v>
      </c>
      <c r="BJ175" t="n">
        <v>44141.54761579211</v>
      </c>
      <c r="BK175" t="n">
        <v>25633.65457193003</v>
      </c>
      <c r="BL175" t="n">
        <v>40300.83542198521</v>
      </c>
      <c r="BM175" t="n">
        <v>27489.07845572692</v>
      </c>
      <c r="BN175" t="n">
        <v>19010.10655479175</v>
      </c>
      <c r="BO175" t="n">
        <v>18972.59081124912</v>
      </c>
      <c r="BP175" t="n">
        <v>0.2210420820144484</v>
      </c>
      <c r="BQ175" t="n">
        <v>3.005193356560605</v>
      </c>
      <c r="BR175" t="n">
        <v>190.4362114068045</v>
      </c>
      <c r="BS175" t="n">
        <v>4576.710180067382</v>
      </c>
      <c r="BT175" t="n">
        <v>4571.048373975874</v>
      </c>
      <c r="BU175" t="n">
        <v>3538.493619271697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201.6333333333333</v>
      </c>
      <c r="C176" t="n">
        <v>74.3</v>
      </c>
      <c r="D176" t="n">
        <v>1021.923713220226</v>
      </c>
      <c r="E176" t="n">
        <v>10.04846280249999</v>
      </c>
      <c r="F176" t="n">
        <v>134.7243440834844</v>
      </c>
      <c r="G176" t="n">
        <v>6105.531384381418</v>
      </c>
      <c r="H176" t="n">
        <v>225937.6859874425</v>
      </c>
      <c r="I176" t="n">
        <v>189485.3137378657</v>
      </c>
      <c r="J176" t="n">
        <v>-125.3255016806686</v>
      </c>
      <c r="K176" t="n">
        <v>157.3679377251288</v>
      </c>
      <c r="L176" t="n">
        <v>-211.6365841678097</v>
      </c>
      <c r="M176" t="n">
        <v>2.12857922862971</v>
      </c>
      <c r="N176" t="n">
        <v>27.17247634116107</v>
      </c>
      <c r="O176" t="n">
        <v>1050.932768381445</v>
      </c>
      <c r="P176" t="n">
        <v>1.248375917222356</v>
      </c>
      <c r="Q176" t="n">
        <v>18.68221203381849</v>
      </c>
      <c r="R176" t="n">
        <v>1049.960500421004</v>
      </c>
      <c r="S176" t="n">
        <v>27.79703609234338</v>
      </c>
      <c r="T176" t="n">
        <v>314.4791980179344</v>
      </c>
      <c r="U176" t="n">
        <v>13410.62185626484</v>
      </c>
      <c r="V176" t="n">
        <v>177.8333333333333</v>
      </c>
      <c r="W176" t="n">
        <v>450.6666666666667</v>
      </c>
      <c r="X176" t="n">
        <v>66.59999999999999</v>
      </c>
      <c r="Y176" t="n">
        <v>0</v>
      </c>
      <c r="Z176" t="n">
        <v>0.2352598110230556</v>
      </c>
      <c r="AA176" t="n">
        <v>2.641044907860128</v>
      </c>
      <c r="AB176" t="n">
        <v>220.2570323815118</v>
      </c>
      <c r="AC176" t="n">
        <v>4358.17334204283</v>
      </c>
      <c r="AD176" t="n">
        <v>3573.831778688272</v>
      </c>
      <c r="AE176" t="n">
        <v>1.165715570613556</v>
      </c>
      <c r="AF176" t="n">
        <v>17.19675991713765</v>
      </c>
      <c r="AG176" t="n">
        <v>415.2709743037908</v>
      </c>
      <c r="AH176" t="n">
        <v>32147.27042404176</v>
      </c>
      <c r="AI176" t="n">
        <v>19573.05852920817</v>
      </c>
      <c r="AJ176" t="n">
        <v>-37.57535416193902</v>
      </c>
      <c r="AK176" t="n">
        <v>-9.039402708027257</v>
      </c>
      <c r="AL176" t="n">
        <v>-4.480298742164313</v>
      </c>
      <c r="AM176" t="n">
        <v>0.880203311407354</v>
      </c>
      <c r="AN176" t="n">
        <v>8.490264307342573</v>
      </c>
      <c r="AO176" t="n">
        <v>0.9722679604414622</v>
      </c>
      <c r="AP176" t="n">
        <v>926351.9847587051</v>
      </c>
      <c r="AQ176" t="n">
        <v>0.2224152375717984</v>
      </c>
      <c r="AR176" t="n">
        <v>0.214798713885746</v>
      </c>
      <c r="AS176" t="n">
        <v>0.1192260736674279</v>
      </c>
      <c r="AT176" t="n">
        <v>0.2371817239811652</v>
      </c>
      <c r="AU176" t="n">
        <v>0.2063782508938625</v>
      </c>
      <c r="AV176" t="n">
        <v>9.221553194205628</v>
      </c>
      <c r="AW176" t="n">
        <v>108.4180739538165</v>
      </c>
      <c r="AX176" t="n">
        <v>7376.025765820744</v>
      </c>
      <c r="AY176" t="n">
        <v>163131.9003488615</v>
      </c>
      <c r="AZ176" t="n">
        <v>192683.8788477122</v>
      </c>
      <c r="BA176" t="n">
        <v>30724.71377367763</v>
      </c>
      <c r="BB176" t="n">
        <v>41341.54702107528</v>
      </c>
      <c r="BC176" t="n">
        <v>72066.2607947529</v>
      </c>
      <c r="BD176" t="n">
        <v>2.12857922862971</v>
      </c>
      <c r="BE176" t="n">
        <v>1.248375917222356</v>
      </c>
      <c r="BF176" t="n">
        <v>27.17247634116107</v>
      </c>
      <c r="BG176" t="n">
        <v>18.68221203381849</v>
      </c>
      <c r="BH176" t="n">
        <v>1050.932768381445</v>
      </c>
      <c r="BI176" t="n">
        <v>1049.960500421004</v>
      </c>
      <c r="BJ176" t="n">
        <v>43770.6262531844</v>
      </c>
      <c r="BK176" t="n">
        <v>25712.73463520309</v>
      </c>
      <c r="BL176" t="n">
        <v>40300.83542198521</v>
      </c>
      <c r="BM176" t="n">
        <v>27715.69962006368</v>
      </c>
      <c r="BN176" t="n">
        <v>19010.10655479175</v>
      </c>
      <c r="BO176" t="n">
        <v>18972.59081124912</v>
      </c>
      <c r="BP176" t="n">
        <v>0.2181172360770035</v>
      </c>
      <c r="BQ176" t="n">
        <v>3.005193356560605</v>
      </c>
      <c r="BR176" t="n">
        <v>190.4362114068045</v>
      </c>
      <c r="BS176" t="n">
        <v>4516.708406508412</v>
      </c>
      <c r="BT176" t="n">
        <v>4571.048373975874</v>
      </c>
      <c r="BU176" t="n">
        <v>3538.493619271697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201.7</v>
      </c>
      <c r="C177" t="n">
        <v>74.3</v>
      </c>
      <c r="D177" t="n">
        <v>1021.941129174483</v>
      </c>
      <c r="E177" t="n">
        <v>10.06267281735234</v>
      </c>
      <c r="F177" t="n">
        <v>134.5398459477183</v>
      </c>
      <c r="G177" t="n">
        <v>6105.531384381418</v>
      </c>
      <c r="H177" t="n">
        <v>225937.6859874425</v>
      </c>
      <c r="I177" t="n">
        <v>189485.3138087912</v>
      </c>
      <c r="J177" t="n">
        <v>-125.441987649965</v>
      </c>
      <c r="K177" t="n">
        <v>157.3679377251288</v>
      </c>
      <c r="L177" t="n">
        <v>-211.6365841678097</v>
      </c>
      <c r="M177" t="n">
        <v>2.266713188627575</v>
      </c>
      <c r="N177" t="n">
        <v>27.17247634116107</v>
      </c>
      <c r="O177" t="n">
        <v>1057.938092614149</v>
      </c>
      <c r="P177" t="n">
        <v>1.258471362165302</v>
      </c>
      <c r="Q177" t="n">
        <v>18.68221203381849</v>
      </c>
      <c r="R177" t="n">
        <v>1050.141963853553</v>
      </c>
      <c r="S177" t="n">
        <v>28.01347999312234</v>
      </c>
      <c r="T177" t="n">
        <v>314.6751310114853</v>
      </c>
      <c r="U177" t="n">
        <v>13417.80864393009</v>
      </c>
      <c r="V177" t="n">
        <v>178.0333333333334</v>
      </c>
      <c r="W177" t="n">
        <v>450.8333333333333</v>
      </c>
      <c r="X177" t="n">
        <v>66.90000000000001</v>
      </c>
      <c r="Y177" t="n">
        <v>0</v>
      </c>
      <c r="Z177" t="n">
        <v>0.235778628996894</v>
      </c>
      <c r="AA177" t="n">
        <v>2.641268816790117</v>
      </c>
      <c r="AB177" t="n">
        <v>220.28038142743</v>
      </c>
      <c r="AC177" t="n">
        <v>4358.17435503759</v>
      </c>
      <c r="AD177" t="n">
        <v>3573.831849613775</v>
      </c>
      <c r="AE177" t="n">
        <v>1.165908727282953</v>
      </c>
      <c r="AF177" t="n">
        <v>17.19684259205894</v>
      </c>
      <c r="AG177" t="n">
        <v>415.2795954730938</v>
      </c>
      <c r="AH177" t="n">
        <v>32147.27079850881</v>
      </c>
      <c r="AI177" t="n">
        <v>19573.05855536534</v>
      </c>
      <c r="AJ177" t="n">
        <v>-40.47253379252187</v>
      </c>
      <c r="AK177" t="n">
        <v>-10.95570418121435</v>
      </c>
      <c r="AL177" t="n">
        <v>-4.487018021221048</v>
      </c>
      <c r="AM177" t="n">
        <v>1.008241826462273</v>
      </c>
      <c r="AN177" t="n">
        <v>8.490264307342573</v>
      </c>
      <c r="AO177" t="n">
        <v>7.796128760596599</v>
      </c>
      <c r="AP177" t="n">
        <v>926111.8690312076</v>
      </c>
      <c r="AQ177" t="n">
        <v>0.2227636596907095</v>
      </c>
      <c r="AR177" t="n">
        <v>0.2144079982142613</v>
      </c>
      <c r="AS177" t="n">
        <v>0.1191893966510544</v>
      </c>
      <c r="AT177" t="n">
        <v>0.2372020956333339</v>
      </c>
      <c r="AU177" t="n">
        <v>0.2064368498106409</v>
      </c>
      <c r="AV177" t="n">
        <v>9.222831983053444</v>
      </c>
      <c r="AW177" t="n">
        <v>108.4185458675329</v>
      </c>
      <c r="AX177" t="n">
        <v>7376.259434914382</v>
      </c>
      <c r="AY177" t="n">
        <v>163131.2478647294</v>
      </c>
      <c r="AZ177" t="n">
        <v>192679.6897950743</v>
      </c>
      <c r="BA177" t="n">
        <v>30935.23632652171</v>
      </c>
      <c r="BB177" t="n">
        <v>41341.54702107528</v>
      </c>
      <c r="BC177" t="n">
        <v>72276.78334759698</v>
      </c>
      <c r="BD177" t="n">
        <v>2.266713188627575</v>
      </c>
      <c r="BE177" t="n">
        <v>1.258471362165302</v>
      </c>
      <c r="BF177" t="n">
        <v>27.17247634116107</v>
      </c>
      <c r="BG177" t="n">
        <v>18.68221203381849</v>
      </c>
      <c r="BH177" t="n">
        <v>1057.938092614149</v>
      </c>
      <c r="BI177" t="n">
        <v>1050.141963853553</v>
      </c>
      <c r="BJ177" t="n">
        <v>46606.65878481464</v>
      </c>
      <c r="BK177" t="n">
        <v>25919.9738268858</v>
      </c>
      <c r="BL177" t="n">
        <v>40300.83542198521</v>
      </c>
      <c r="BM177" t="n">
        <v>27715.69962006368</v>
      </c>
      <c r="BN177" t="n">
        <v>19136.85941725787</v>
      </c>
      <c r="BO177" t="n">
        <v>18975.8741724105</v>
      </c>
      <c r="BP177" t="n">
        <v>0.2227045485290634</v>
      </c>
      <c r="BQ177" t="n">
        <v>3.005193356560605</v>
      </c>
      <c r="BR177" t="n">
        <v>190.9536582028666</v>
      </c>
      <c r="BS177" t="n">
        <v>4610.908239911948</v>
      </c>
      <c r="BT177" t="n">
        <v>4571.048373975874</v>
      </c>
      <c r="BU177" t="n">
        <v>3547.856192708141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201.7333333333333</v>
      </c>
      <c r="C178" t="n">
        <v>74.3</v>
      </c>
      <c r="D178" t="n">
        <v>1021.943386157045</v>
      </c>
      <c r="E178" t="n">
        <v>10.06668118580896</v>
      </c>
      <c r="F178" t="n">
        <v>134.4874616274897</v>
      </c>
      <c r="G178" t="n">
        <v>6104.39197021757</v>
      </c>
      <c r="H178" t="n">
        <v>225937.7924170872</v>
      </c>
      <c r="I178" t="n">
        <v>189504.6603460129</v>
      </c>
      <c r="J178" t="n">
        <v>-126.030107892987</v>
      </c>
      <c r="K178" t="n">
        <v>157.3679377251288</v>
      </c>
      <c r="L178" t="n">
        <v>-211.6365841678097</v>
      </c>
      <c r="M178" t="n">
        <v>2.429432550150632</v>
      </c>
      <c r="N178" t="n">
        <v>26.11537315884987</v>
      </c>
      <c r="O178" t="n">
        <v>1085.686506407877</v>
      </c>
      <c r="P178" t="n">
        <v>1.217231581625637</v>
      </c>
      <c r="Q178" t="n">
        <v>19.03351384858582</v>
      </c>
      <c r="R178" t="n">
        <v>1046.550420880873</v>
      </c>
      <c r="S178" t="n">
        <v>28.22955949046286</v>
      </c>
      <c r="T178" t="n">
        <v>316.1385189990928</v>
      </c>
      <c r="U178" t="n">
        <v>13466.51346727775</v>
      </c>
      <c r="V178" t="n">
        <v>178.4333333333333</v>
      </c>
      <c r="W178" t="n">
        <v>451.1</v>
      </c>
      <c r="X178" t="n">
        <v>67.06666666666666</v>
      </c>
      <c r="Y178" t="n">
        <v>0</v>
      </c>
      <c r="Z178" t="n">
        <v>0.2358644477377139</v>
      </c>
      <c r="AA178" t="n">
        <v>2.654023550186506</v>
      </c>
      <c r="AB178" t="n">
        <v>220.6243793404231</v>
      </c>
      <c r="AC178" t="n">
        <v>4358.211684184605</v>
      </c>
      <c r="AD178" t="n">
        <v>3573.832516902279</v>
      </c>
      <c r="AE178" t="n">
        <v>1.165940643736366</v>
      </c>
      <c r="AF178" t="n">
        <v>17.2015364820023</v>
      </c>
      <c r="AG178" t="n">
        <v>415.406569885393</v>
      </c>
      <c r="AH178" t="n">
        <v>32147.28453344205</v>
      </c>
      <c r="AI178" t="n">
        <v>19573.05880139951</v>
      </c>
      <c r="AJ178" t="n">
        <v>-46.0159548377908</v>
      </c>
      <c r="AK178" t="n">
        <v>-14.26777828634196</v>
      </c>
      <c r="AL178" t="n">
        <v>-3.758260892303739</v>
      </c>
      <c r="AM178" t="n">
        <v>1.212200968524996</v>
      </c>
      <c r="AN178" t="n">
        <v>7.081859310264051</v>
      </c>
      <c r="AO178" t="n">
        <v>39.13608552700328</v>
      </c>
      <c r="AP178" t="n">
        <v>926504.9072407685</v>
      </c>
      <c r="AQ178" t="n">
        <v>0.2230478738532505</v>
      </c>
      <c r="AR178" t="n">
        <v>0.2141469651644897</v>
      </c>
      <c r="AS178" t="n">
        <v>0.1192409015539173</v>
      </c>
      <c r="AT178" t="n">
        <v>0.2372297025251638</v>
      </c>
      <c r="AU178" t="n">
        <v>0.2063345569031787</v>
      </c>
      <c r="AV178" t="n">
        <v>9.222904993400812</v>
      </c>
      <c r="AW178" t="n">
        <v>108.4189859517114</v>
      </c>
      <c r="AX178" t="n">
        <v>7375.957371705231</v>
      </c>
      <c r="AY178" t="n">
        <v>163130.4248688212</v>
      </c>
      <c r="AZ178" t="n">
        <v>192688.6098070971</v>
      </c>
      <c r="BA178" t="n">
        <v>30954.18980914629</v>
      </c>
      <c r="BB178" t="n">
        <v>40928.93344875697</v>
      </c>
      <c r="BC178" t="n">
        <v>71883.12325790328</v>
      </c>
      <c r="BD178" t="n">
        <v>2.429432550150632</v>
      </c>
      <c r="BE178" t="n">
        <v>1.217231581625637</v>
      </c>
      <c r="BF178" t="n">
        <v>26.11537315884987</v>
      </c>
      <c r="BG178" t="n">
        <v>19.03351384858582</v>
      </c>
      <c r="BH178" t="n">
        <v>1085.686506407877</v>
      </c>
      <c r="BI178" t="n">
        <v>1046.550420880873</v>
      </c>
      <c r="BJ178" t="n">
        <v>49947.6170952707</v>
      </c>
      <c r="BK178" t="n">
        <v>25073.13214752253</v>
      </c>
      <c r="BL178" t="n">
        <v>38741.05324890549</v>
      </c>
      <c r="BM178" t="n">
        <v>28234.05423029824</v>
      </c>
      <c r="BN178" t="n">
        <v>19639.03212855721</v>
      </c>
      <c r="BO178" t="n">
        <v>18910.87455198327</v>
      </c>
      <c r="BP178" t="n">
        <v>0.2283028203360683</v>
      </c>
      <c r="BQ178" t="n">
        <v>2.780668089324506</v>
      </c>
      <c r="BR178" t="n">
        <v>194.2915480234245</v>
      </c>
      <c r="BS178" t="n">
        <v>4725.848347735443</v>
      </c>
      <c r="BT178" t="n">
        <v>4239.755729037331</v>
      </c>
      <c r="BU178" t="n">
        <v>3608.263809955872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201.8</v>
      </c>
      <c r="C179" t="n">
        <v>74.3</v>
      </c>
      <c r="D179" t="n">
        <v>1022.234924028288</v>
      </c>
      <c r="E179" t="n">
        <v>10.08685983514246</v>
      </c>
      <c r="F179" t="n">
        <v>134.4664167146753</v>
      </c>
      <c r="G179" t="n">
        <v>6115.553432520892</v>
      </c>
      <c r="H179" t="n">
        <v>225939.1398205764</v>
      </c>
      <c r="I179" t="n">
        <v>189189.4249627566</v>
      </c>
      <c r="J179" t="n">
        <v>-127.7576267574538</v>
      </c>
      <c r="K179" t="n">
        <v>157.3679377251288</v>
      </c>
      <c r="L179" t="n">
        <v>-211.6365841678097</v>
      </c>
      <c r="M179" t="n">
        <v>2.863666449519534</v>
      </c>
      <c r="N179" t="n">
        <v>25.61298022516299</v>
      </c>
      <c r="O179" t="n">
        <v>1097.809382246564</v>
      </c>
      <c r="P179" t="n">
        <v>1.148871279212717</v>
      </c>
      <c r="Q179" t="n">
        <v>19.20916475596948</v>
      </c>
      <c r="R179" t="n">
        <v>1054.365642171498</v>
      </c>
      <c r="S179" t="n">
        <v>28.75223527456575</v>
      </c>
      <c r="T179" t="n">
        <v>317.0492061220774</v>
      </c>
      <c r="U179" t="n">
        <v>13551.22539052327</v>
      </c>
      <c r="V179" t="n">
        <v>178.9333333333333</v>
      </c>
      <c r="W179" t="n">
        <v>451.6</v>
      </c>
      <c r="X179" t="n">
        <v>67.5</v>
      </c>
      <c r="Y179" t="n">
        <v>0</v>
      </c>
      <c r="Z179" t="n">
        <v>0.2360186429272651</v>
      </c>
      <c r="AA179" t="n">
        <v>2.661499723877622</v>
      </c>
      <c r="AB179" t="n">
        <v>221.197276568806</v>
      </c>
      <c r="AC179" t="n">
        <v>4358.8018004886</v>
      </c>
      <c r="AD179" t="n">
        <v>3573.977867804393</v>
      </c>
      <c r="AE179" t="n">
        <v>1.165997462569861</v>
      </c>
      <c r="AF179" t="n">
        <v>17.20430705809613</v>
      </c>
      <c r="AG179" t="n">
        <v>415.8745969487258</v>
      </c>
      <c r="AH179" t="n">
        <v>32147.50107684322</v>
      </c>
      <c r="AI179" t="n">
        <v>19573.11195032487</v>
      </c>
      <c r="AJ179" t="n">
        <v>-39.18023516332106</v>
      </c>
      <c r="AK179" t="n">
        <v>-18.76263260359042</v>
      </c>
      <c r="AL179" t="n">
        <v>-3.365586948772548</v>
      </c>
      <c r="AM179" t="n">
        <v>1.714795170306817</v>
      </c>
      <c r="AN179" t="n">
        <v>6.403815469193509</v>
      </c>
      <c r="AO179" t="n">
        <v>43.44374007506641</v>
      </c>
      <c r="AP179" t="n">
        <v>926578.0879470669</v>
      </c>
      <c r="AQ179" t="n">
        <v>0.2230801987501137</v>
      </c>
      <c r="AR179" t="n">
        <v>0.2141325506124877</v>
      </c>
      <c r="AS179" t="n">
        <v>0.1192261730514738</v>
      </c>
      <c r="AT179" t="n">
        <v>0.2372026720449415</v>
      </c>
      <c r="AU179" t="n">
        <v>0.2063584055409833</v>
      </c>
      <c r="AV179" t="n">
        <v>9.220935104017885</v>
      </c>
      <c r="AW179" t="n">
        <v>108.4055977879663</v>
      </c>
      <c r="AX179" t="n">
        <v>7401.719252937435</v>
      </c>
      <c r="AY179" t="n">
        <v>163093.9410555992</v>
      </c>
      <c r="AZ179" t="n">
        <v>192640.3218461426</v>
      </c>
      <c r="BA179" t="n">
        <v>30420.67566741771</v>
      </c>
      <c r="BB179" t="n">
        <v>40461.23597270344</v>
      </c>
      <c r="BC179" t="n">
        <v>70881.91164012115</v>
      </c>
      <c r="BD179" t="n">
        <v>2.863666449519534</v>
      </c>
      <c r="BE179" t="n">
        <v>1.148871279212717</v>
      </c>
      <c r="BF179" t="n">
        <v>25.61298022516299</v>
      </c>
      <c r="BG179" t="n">
        <v>19.20916475596948</v>
      </c>
      <c r="BH179" t="n">
        <v>1097.809382246564</v>
      </c>
      <c r="BI179" t="n">
        <v>1054.365642171498</v>
      </c>
      <c r="BJ179" t="n">
        <v>58859.87232042735</v>
      </c>
      <c r="BK179" t="n">
        <v>23669.92057558598</v>
      </c>
      <c r="BL179" t="n">
        <v>37999.78347178791</v>
      </c>
      <c r="BM179" t="n">
        <v>28493.23153541551</v>
      </c>
      <c r="BN179" t="n">
        <v>19858.43026859035</v>
      </c>
      <c r="BO179" t="n">
        <v>19052.20186964762</v>
      </c>
      <c r="BP179" t="n">
        <v>0.2489659584674959</v>
      </c>
      <c r="BQ179" t="n">
        <v>2.57352146005111</v>
      </c>
      <c r="BR179" t="n">
        <v>195.8311312346879</v>
      </c>
      <c r="BS179" t="n">
        <v>5149.929491591362</v>
      </c>
      <c r="BT179" t="n">
        <v>3934.020254064386</v>
      </c>
      <c r="BU179" t="n">
        <v>3636.126975220626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201.8</v>
      </c>
      <c r="C180" t="n">
        <v>74.33333333333334</v>
      </c>
      <c r="D180" t="n">
        <v>1022.59845030575</v>
      </c>
      <c r="E180" t="n">
        <v>10.09710857542447</v>
      </c>
      <c r="F180" t="n">
        <v>134.4495296820116</v>
      </c>
      <c r="G180" t="n">
        <v>6114.650657711931</v>
      </c>
      <c r="H180" t="n">
        <v>225941.4000635204</v>
      </c>
      <c r="I180" t="n">
        <v>189349.821790969</v>
      </c>
      <c r="J180" t="n">
        <v>-130.5083921731134</v>
      </c>
      <c r="K180" t="n">
        <v>157.3679377251288</v>
      </c>
      <c r="L180" t="n">
        <v>-211.6365841678097</v>
      </c>
      <c r="M180" t="n">
        <v>3.059748174400498</v>
      </c>
      <c r="N180" t="n">
        <v>25.59656463194849</v>
      </c>
      <c r="O180" t="n">
        <v>1120.359410602058</v>
      </c>
      <c r="P180" t="n">
        <v>1.093899885951735</v>
      </c>
      <c r="Q180" t="n">
        <v>19.20916475596948</v>
      </c>
      <c r="R180" t="n">
        <v>1050.318296439361</v>
      </c>
      <c r="S180" t="n">
        <v>29.01332918386822</v>
      </c>
      <c r="T180" t="n">
        <v>317.181943356249</v>
      </c>
      <c r="U180" t="n">
        <v>13642.99875444691</v>
      </c>
      <c r="V180" t="n">
        <v>179.3</v>
      </c>
      <c r="W180" t="n">
        <v>451.9333333333333</v>
      </c>
      <c r="X180" t="n">
        <v>67.76666666666667</v>
      </c>
      <c r="Y180" t="n">
        <v>0</v>
      </c>
      <c r="Z180" t="n">
        <v>0.2360941464251406</v>
      </c>
      <c r="AA180" t="n">
        <v>2.662349839712467</v>
      </c>
      <c r="AB180" t="n">
        <v>221.4206520286184</v>
      </c>
      <c r="AC180" t="n">
        <v>4359.102433883422</v>
      </c>
      <c r="AD180" t="n">
        <v>3582.554128939945</v>
      </c>
      <c r="AE180" t="n">
        <v>1.166025777788763</v>
      </c>
      <c r="AF180" t="n">
        <v>17.20462130809066</v>
      </c>
      <c r="AG180" t="n">
        <v>415.9573976101548</v>
      </c>
      <c r="AH180" t="n">
        <v>32147.62053915853</v>
      </c>
      <c r="AI180" t="n">
        <v>19581.58601697747</v>
      </c>
      <c r="AJ180" t="n">
        <v>-29.25695525828511</v>
      </c>
      <c r="AK180" t="n">
        <v>-21.49991875240235</v>
      </c>
      <c r="AL180" t="n">
        <v>-4.286613515264964</v>
      </c>
      <c r="AM180" t="n">
        <v>1.965848288448763</v>
      </c>
      <c r="AN180" t="n">
        <v>6.387399875979002</v>
      </c>
      <c r="AO180" t="n">
        <v>70.04111416269777</v>
      </c>
      <c r="AP180" t="n">
        <v>926842.5101095922</v>
      </c>
      <c r="AQ180" t="n">
        <v>0.2235728432190525</v>
      </c>
      <c r="AR180" t="n">
        <v>0.2141395411327613</v>
      </c>
      <c r="AS180" t="n">
        <v>0.1193178521837286</v>
      </c>
      <c r="AT180" t="n">
        <v>0.2371984951836743</v>
      </c>
      <c r="AU180" t="n">
        <v>0.2057712682807833</v>
      </c>
      <c r="AV180" t="n">
        <v>9.221833172517846</v>
      </c>
      <c r="AW180" t="n">
        <v>108.3984510231747</v>
      </c>
      <c r="AX180" t="n">
        <v>7400.967317358145</v>
      </c>
      <c r="AY180" t="n">
        <v>163089.5649818914</v>
      </c>
      <c r="AZ180" t="n">
        <v>192958.9103018328</v>
      </c>
      <c r="BA180" t="n">
        <v>29512.4719905199</v>
      </c>
      <c r="BB180" t="n">
        <v>40170.93610634079</v>
      </c>
      <c r="BC180" t="n">
        <v>69683.40809686067</v>
      </c>
      <c r="BD180" t="n">
        <v>3.059748174400498</v>
      </c>
      <c r="BE180" t="n">
        <v>1.093899885951735</v>
      </c>
      <c r="BF180" t="n">
        <v>25.59656463194849</v>
      </c>
      <c r="BG180" t="n">
        <v>19.20916475596948</v>
      </c>
      <c r="BH180" t="n">
        <v>1120.359410602058</v>
      </c>
      <c r="BI180" t="n">
        <v>1050.318296439361</v>
      </c>
      <c r="BJ180" t="n">
        <v>62884.05952097663</v>
      </c>
      <c r="BK180" t="n">
        <v>22541.9110047638</v>
      </c>
      <c r="BL180" t="n">
        <v>37975.54103990168</v>
      </c>
      <c r="BM180" t="n">
        <v>28493.23153541551</v>
      </c>
      <c r="BN180" t="n">
        <v>20266.20528076433</v>
      </c>
      <c r="BO180" t="n">
        <v>18979.02861274692</v>
      </c>
      <c r="BP180" t="n">
        <v>0.2587878441538661</v>
      </c>
      <c r="BQ180" t="n">
        <v>2.516445408851763</v>
      </c>
      <c r="BR180" t="n">
        <v>190.9008484914267</v>
      </c>
      <c r="BS180" t="n">
        <v>5351.504149751593</v>
      </c>
      <c r="BT180" t="n">
        <v>3849.749745582335</v>
      </c>
      <c r="BU180" t="n">
        <v>3546.972049383705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201.8333333333333</v>
      </c>
      <c r="C181" t="n">
        <v>74.40000000000001</v>
      </c>
      <c r="D181" t="n">
        <v>1023.603885441766</v>
      </c>
      <c r="E181" t="n">
        <v>10.08899734262739</v>
      </c>
      <c r="F181" t="n">
        <v>134.8464703630587</v>
      </c>
      <c r="G181" t="n">
        <v>6110.936181700853</v>
      </c>
      <c r="H181" t="n">
        <v>226357.9510092242</v>
      </c>
      <c r="I181" t="n">
        <v>189504.7860916639</v>
      </c>
      <c r="J181" t="n">
        <v>-132.2123160100289</v>
      </c>
      <c r="K181" t="n">
        <v>157.3679377251288</v>
      </c>
      <c r="L181" t="n">
        <v>-211.6365841678097</v>
      </c>
      <c r="M181" t="n">
        <v>2.928450343417384</v>
      </c>
      <c r="N181" t="n">
        <v>26.31638028924694</v>
      </c>
      <c r="O181" t="n">
        <v>1150.324954086772</v>
      </c>
      <c r="P181" t="n">
        <v>1.057945800135058</v>
      </c>
      <c r="Q181" t="n">
        <v>19.13980424746729</v>
      </c>
      <c r="R181" t="n">
        <v>1045.880533914517</v>
      </c>
      <c r="S181" t="n">
        <v>29.20697641778834</v>
      </c>
      <c r="T181" t="n">
        <v>318.2998803540203</v>
      </c>
      <c r="U181" t="n">
        <v>13696.99085354929</v>
      </c>
      <c r="V181" t="n">
        <v>179.7333333333333</v>
      </c>
      <c r="W181" t="n">
        <v>452.2</v>
      </c>
      <c r="X181" t="n">
        <v>68</v>
      </c>
      <c r="Y181" t="n">
        <v>0</v>
      </c>
      <c r="Z181" t="n">
        <v>0.2379966784370605</v>
      </c>
      <c r="AA181" t="n">
        <v>2.662981481169514</v>
      </c>
      <c r="AB181" t="n">
        <v>221.6716247767336</v>
      </c>
      <c r="AC181" t="n">
        <v>4362.277450684693</v>
      </c>
      <c r="AD181" t="n">
        <v>3586.828960742333</v>
      </c>
      <c r="AE181" t="n">
        <v>1.166778749187231</v>
      </c>
      <c r="AF181" t="n">
        <v>17.20491480766382</v>
      </c>
      <c r="AG181" t="n">
        <v>416.0734131156126</v>
      </c>
      <c r="AH181" t="n">
        <v>32150.7949058351</v>
      </c>
      <c r="AI181" t="n">
        <v>19585.83262505824</v>
      </c>
      <c r="AJ181" t="n">
        <v>-26.9440756370682</v>
      </c>
      <c r="AK181" t="n">
        <v>-22.05721026896371</v>
      </c>
      <c r="AL181" t="n">
        <v>-4.753572994077</v>
      </c>
      <c r="AM181" t="n">
        <v>1.870504543282326</v>
      </c>
      <c r="AN181" t="n">
        <v>7.17657604177965</v>
      </c>
      <c r="AO181" t="n">
        <v>104.444420172255</v>
      </c>
      <c r="AP181" t="n">
        <v>927069.6818398979</v>
      </c>
      <c r="AQ181" t="n">
        <v>0.2234631710886497</v>
      </c>
      <c r="AR181" t="n">
        <v>0.2141165003118333</v>
      </c>
      <c r="AS181" t="n">
        <v>0.1192674943828694</v>
      </c>
      <c r="AT181" t="n">
        <v>0.2370793123614253</v>
      </c>
      <c r="AU181" t="n">
        <v>0.2060735218552222</v>
      </c>
      <c r="AV181" t="n">
        <v>9.240003197981512</v>
      </c>
      <c r="AW181" t="n">
        <v>108.5264170783418</v>
      </c>
      <c r="AX181" t="n">
        <v>7402.770505952018</v>
      </c>
      <c r="AY181" t="n">
        <v>163261.495488424</v>
      </c>
      <c r="AZ181" t="n">
        <v>193111.2907536616</v>
      </c>
      <c r="BA181" t="n">
        <v>29081.13742848131</v>
      </c>
      <c r="BB181" t="n">
        <v>39681.68231789735</v>
      </c>
      <c r="BC181" t="n">
        <v>68762.81974637866</v>
      </c>
      <c r="BD181" t="n">
        <v>2.928450343417384</v>
      </c>
      <c r="BE181" t="n">
        <v>1.057945800135058</v>
      </c>
      <c r="BF181" t="n">
        <v>26.31638028924694</v>
      </c>
      <c r="BG181" t="n">
        <v>19.13980424746729</v>
      </c>
      <c r="BH181" t="n">
        <v>1150.324954086772</v>
      </c>
      <c r="BI181" t="n">
        <v>1045.880533914517</v>
      </c>
      <c r="BJ181" t="n">
        <v>60190.12312107826</v>
      </c>
      <c r="BK181" t="n">
        <v>21804.21397061346</v>
      </c>
      <c r="BL181" t="n">
        <v>39038.44243393831</v>
      </c>
      <c r="BM181" t="n">
        <v>28390.81172774594</v>
      </c>
      <c r="BN181" t="n">
        <v>20808.07599004447</v>
      </c>
      <c r="BO181" t="n">
        <v>18898.7799922545</v>
      </c>
      <c r="BP181" t="n">
        <v>0.2476702794630317</v>
      </c>
      <c r="BQ181" t="n">
        <v>2.651183097279202</v>
      </c>
      <c r="BR181" t="n">
        <v>195.0485129270087</v>
      </c>
      <c r="BS181" t="n">
        <v>5123.396709022315</v>
      </c>
      <c r="BT181" t="n">
        <v>4048.707458444945</v>
      </c>
      <c r="BU181" t="n">
        <v>3621.974789471212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201.9</v>
      </c>
      <c r="C182" t="n">
        <v>74.40000000000001</v>
      </c>
      <c r="D182" t="n">
        <v>1023.683959238265</v>
      </c>
      <c r="E182" t="n">
        <v>10.08293617729162</v>
      </c>
      <c r="F182" t="n">
        <v>134.9655202338563</v>
      </c>
      <c r="G182" t="n">
        <v>6104.465786199673</v>
      </c>
      <c r="H182" t="n">
        <v>226484.5910709903</v>
      </c>
      <c r="I182" t="n">
        <v>189508.208007377</v>
      </c>
      <c r="J182" t="n">
        <v>-113.2789656236532</v>
      </c>
      <c r="K182" t="n">
        <v>168.4532069248838</v>
      </c>
      <c r="L182" t="n">
        <v>-211.6365841678097</v>
      </c>
      <c r="M182" t="n">
        <v>2.861570591945502</v>
      </c>
      <c r="N182" t="n">
        <v>25.1127576746536</v>
      </c>
      <c r="O182" t="n">
        <v>1177.710283228164</v>
      </c>
      <c r="P182" t="n">
        <v>1.047999322461636</v>
      </c>
      <c r="Q182" t="n">
        <v>20.73355359534892</v>
      </c>
      <c r="R182" t="n">
        <v>939.7015765553894</v>
      </c>
      <c r="S182" t="n">
        <v>29.34220591595358</v>
      </c>
      <c r="T182" t="n">
        <v>323.8174147522655</v>
      </c>
      <c r="U182" t="n">
        <v>13838.61076021729</v>
      </c>
      <c r="V182" t="n">
        <v>180.4333333333333</v>
      </c>
      <c r="W182" t="n">
        <v>452.5666666666667</v>
      </c>
      <c r="X182" t="n">
        <v>68.5</v>
      </c>
      <c r="Y182" t="n">
        <v>0</v>
      </c>
      <c r="Z182" t="n">
        <v>0.2393806666927887</v>
      </c>
      <c r="AA182" t="n">
        <v>2.689070698611997</v>
      </c>
      <c r="AB182" t="n">
        <v>221.8369436379726</v>
      </c>
      <c r="AC182" t="n">
        <v>4363.245614262317</v>
      </c>
      <c r="AD182" t="n">
        <v>3587.129748529195</v>
      </c>
      <c r="AE182" t="n">
        <v>1.167294967977253</v>
      </c>
      <c r="AF182" t="n">
        <v>17.21447446832894</v>
      </c>
      <c r="AG182" t="n">
        <v>416.1366999966841</v>
      </c>
      <c r="AH182" t="n">
        <v>32151.21981530288</v>
      </c>
      <c r="AI182" t="n">
        <v>19586.00391772094</v>
      </c>
      <c r="AJ182" t="n">
        <v>-28.48629190680172</v>
      </c>
      <c r="AK182" t="n">
        <v>-4.118140496057224</v>
      </c>
      <c r="AL182" t="n">
        <v>-3.969801535563612</v>
      </c>
      <c r="AM182" t="n">
        <v>1.813571269483867</v>
      </c>
      <c r="AN182" t="n">
        <v>4.379204079304671</v>
      </c>
      <c r="AO182" t="n">
        <v>238.0087066727747</v>
      </c>
      <c r="AP182" t="n">
        <v>929003.6271798499</v>
      </c>
      <c r="AQ182" t="n">
        <v>0.2225407063842648</v>
      </c>
      <c r="AR182" t="n">
        <v>0.2145088185824989</v>
      </c>
      <c r="AS182" t="n">
        <v>0.118897460442783</v>
      </c>
      <c r="AT182" t="n">
        <v>0.2382213370939762</v>
      </c>
      <c r="AU182" t="n">
        <v>0.2058316774964771</v>
      </c>
      <c r="AV182" t="n">
        <v>9.245489180463863</v>
      </c>
      <c r="AW182" t="n">
        <v>108.5524183708631</v>
      </c>
      <c r="AX182" t="n">
        <v>7405.302276464409</v>
      </c>
      <c r="AY182" t="n">
        <v>163257.6408880785</v>
      </c>
      <c r="AZ182" t="n">
        <v>193170.4311930655</v>
      </c>
      <c r="BA182" t="n">
        <v>29884.41648993925</v>
      </c>
      <c r="BB182" t="n">
        <v>39106.20188564774</v>
      </c>
      <c r="BC182" t="n">
        <v>68990.61837558697</v>
      </c>
      <c r="BD182" t="n">
        <v>2.861570591945502</v>
      </c>
      <c r="BE182" t="n">
        <v>1.047999322461636</v>
      </c>
      <c r="BF182" t="n">
        <v>25.1127576746536</v>
      </c>
      <c r="BG182" t="n">
        <v>20.73355359534892</v>
      </c>
      <c r="BH182" t="n">
        <v>1177.710283228164</v>
      </c>
      <c r="BI182" t="n">
        <v>939.7015765553894</v>
      </c>
      <c r="BJ182" t="n">
        <v>58817.89948091561</v>
      </c>
      <c r="BK182" t="n">
        <v>21600.13460346341</v>
      </c>
      <c r="BL182" t="n">
        <v>37261.07433638438</v>
      </c>
      <c r="BM182" t="n">
        <v>30744.25496449247</v>
      </c>
      <c r="BN182" t="n">
        <v>21303.31764788876</v>
      </c>
      <c r="BO182" t="n">
        <v>16978.56009315402</v>
      </c>
      <c r="BP182" t="n">
        <v>0.2431142050258432</v>
      </c>
      <c r="BQ182" t="n">
        <v>2.634315393271764</v>
      </c>
      <c r="BR182" t="n">
        <v>204.2424897640174</v>
      </c>
      <c r="BS182" t="n">
        <v>5029.917484392809</v>
      </c>
      <c r="BT182" t="n">
        <v>4023.796634873979</v>
      </c>
      <c r="BU182" t="n">
        <v>3788.240193666296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201.9</v>
      </c>
      <c r="C183" t="n">
        <v>74.40000000000001</v>
      </c>
      <c r="D183" t="n">
        <v>1023.960331531731</v>
      </c>
      <c r="E183" t="n">
        <v>10.08635649111348</v>
      </c>
      <c r="F183" t="n">
        <v>134.8783441324709</v>
      </c>
      <c r="G183" t="n">
        <v>6119.612446625365</v>
      </c>
      <c r="H183" t="n">
        <v>226563.0303942997</v>
      </c>
      <c r="I183" t="n">
        <v>189458.3678918598</v>
      </c>
      <c r="J183" t="n">
        <v>-96.19550537179654</v>
      </c>
      <c r="K183" t="n">
        <v>173.9958415247613</v>
      </c>
      <c r="L183" t="n">
        <v>-211.6365841678097</v>
      </c>
      <c r="M183" t="n">
        <v>2.86095517395534</v>
      </c>
      <c r="N183" t="n">
        <v>25.28653818473578</v>
      </c>
      <c r="O183" t="n">
        <v>1089.453931983124</v>
      </c>
      <c r="P183" t="n">
        <v>1.047999322461636</v>
      </c>
      <c r="Q183" t="n">
        <v>21.54776839641529</v>
      </c>
      <c r="R183" t="n">
        <v>892.0929422507613</v>
      </c>
      <c r="S183" t="n">
        <v>29.3660654780723</v>
      </c>
      <c r="T183" t="n">
        <v>327.364403028116</v>
      </c>
      <c r="U183" t="n">
        <v>14064.10652389897</v>
      </c>
      <c r="V183" t="n">
        <v>180.9</v>
      </c>
      <c r="W183" t="n">
        <v>452.8333333333333</v>
      </c>
      <c r="X183" t="n">
        <v>69.16666666666666</v>
      </c>
      <c r="Y183" t="n">
        <v>0</v>
      </c>
      <c r="Z183" t="n">
        <v>0.23972190125287</v>
      </c>
      <c r="AA183" t="n">
        <v>2.702726893188683</v>
      </c>
      <c r="AB183" t="n">
        <v>223.2444489515933</v>
      </c>
      <c r="AC183" t="n">
        <v>4364.093965410173</v>
      </c>
      <c r="AD183" t="n">
        <v>3587.232525729144</v>
      </c>
      <c r="AE183" t="n">
        <v>1.167421646664661</v>
      </c>
      <c r="AF183" t="n">
        <v>17.21953713921246</v>
      </c>
      <c r="AG183" t="n">
        <v>416.8665379798678</v>
      </c>
      <c r="AH183" t="n">
        <v>32151.54045413099</v>
      </c>
      <c r="AI183" t="n">
        <v>19586.04189486135</v>
      </c>
      <c r="AJ183" t="n">
        <v>-37.35895945384361</v>
      </c>
      <c r="AK183" t="n">
        <v>3.399362803784142</v>
      </c>
      <c r="AL183" t="n">
        <v>-0.6631096833507033</v>
      </c>
      <c r="AM183" t="n">
        <v>1.812955851493705</v>
      </c>
      <c r="AN183" t="n">
        <v>3.73876978832049</v>
      </c>
      <c r="AO183" t="n">
        <v>197.3609897323624</v>
      </c>
      <c r="AP183" t="n">
        <v>928900.3625561101</v>
      </c>
      <c r="AQ183" t="n">
        <v>0.2227836736386868</v>
      </c>
      <c r="AR183" t="n">
        <v>0.2145000459510648</v>
      </c>
      <c r="AS183" t="n">
        <v>0.118804113415994</v>
      </c>
      <c r="AT183" t="n">
        <v>0.2380309803579046</v>
      </c>
      <c r="AU183" t="n">
        <v>0.2058811866363499</v>
      </c>
      <c r="AV183" t="n">
        <v>9.24445475049969</v>
      </c>
      <c r="AW183" t="n">
        <v>108.5765027572959</v>
      </c>
      <c r="AX183" t="n">
        <v>7416.448668616531</v>
      </c>
      <c r="AY183" t="n">
        <v>163242.186407637</v>
      </c>
      <c r="AZ183" t="n">
        <v>193136.3538014167</v>
      </c>
      <c r="BA183" t="n">
        <v>30413.57730178607</v>
      </c>
      <c r="BB183" t="n">
        <v>38920.82455145686</v>
      </c>
      <c r="BC183" t="n">
        <v>69334.40185324292</v>
      </c>
      <c r="BD183" t="n">
        <v>2.86095517395534</v>
      </c>
      <c r="BE183" t="n">
        <v>1.047999322461636</v>
      </c>
      <c r="BF183" t="n">
        <v>25.28653818473578</v>
      </c>
      <c r="BG183" t="n">
        <v>21.54776839641529</v>
      </c>
      <c r="BH183" t="n">
        <v>1089.453931983124</v>
      </c>
      <c r="BI183" t="n">
        <v>892.0929422507613</v>
      </c>
      <c r="BJ183" t="n">
        <v>58805.27176080887</v>
      </c>
      <c r="BK183" t="n">
        <v>21600.13460346341</v>
      </c>
      <c r="BL183" t="n">
        <v>37518.45652558959</v>
      </c>
      <c r="BM183" t="n">
        <v>31946.58153478313</v>
      </c>
      <c r="BN183" t="n">
        <v>19705.02103476109</v>
      </c>
      <c r="BO183" t="n">
        <v>16117.69394305522</v>
      </c>
      <c r="BP183" t="n">
        <v>0.2436155589799575</v>
      </c>
      <c r="BQ183" t="n">
        <v>2.642187495903579</v>
      </c>
      <c r="BR183" t="n">
        <v>189.8186119196232</v>
      </c>
      <c r="BS183" t="n">
        <v>5040.204732260374</v>
      </c>
      <c r="BT183" t="n">
        <v>4035.461999635302</v>
      </c>
      <c r="BU183" t="n">
        <v>3526.994724248228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201.9333333333333</v>
      </c>
      <c r="C184" t="n">
        <v>74.40000000000001</v>
      </c>
      <c r="D184" t="n">
        <v>1023.960331531731</v>
      </c>
      <c r="E184" t="n">
        <v>10.0867310689688</v>
      </c>
      <c r="F184" t="n">
        <v>134.8361287600553</v>
      </c>
      <c r="G184" t="n">
        <v>6125.435570137777</v>
      </c>
      <c r="H184" t="n">
        <v>226683.2855615314</v>
      </c>
      <c r="I184" t="n">
        <v>189277.5312289106</v>
      </c>
      <c r="J184" t="n">
        <v>-78.87360649174087</v>
      </c>
      <c r="K184" t="n">
        <v>173.9958415247613</v>
      </c>
      <c r="L184" t="n">
        <v>-211.6365841678097</v>
      </c>
      <c r="M184" t="n">
        <v>2.86095517395534</v>
      </c>
      <c r="N184" t="n">
        <v>22.65292700240141</v>
      </c>
      <c r="O184" t="n">
        <v>1173.372952226198</v>
      </c>
      <c r="P184" t="n">
        <v>1.100588565745921</v>
      </c>
      <c r="Q184" t="n">
        <v>22.11417312583576</v>
      </c>
      <c r="R184" t="n">
        <v>890.9294223534401</v>
      </c>
      <c r="S184" t="n">
        <v>29.41897539080592</v>
      </c>
      <c r="T184" t="n">
        <v>331.6036315973257</v>
      </c>
      <c r="U184" t="n">
        <v>14294.7992902951</v>
      </c>
      <c r="V184" t="n">
        <v>181.2</v>
      </c>
      <c r="W184" t="n">
        <v>453.1666666666667</v>
      </c>
      <c r="X184" t="n">
        <v>69.66666666666666</v>
      </c>
      <c r="Y184" t="n">
        <v>0</v>
      </c>
      <c r="Z184" t="n">
        <v>0.2397758096588508</v>
      </c>
      <c r="AA184" t="n">
        <v>2.740964212147829</v>
      </c>
      <c r="AB184" t="n">
        <v>226.9961386263698</v>
      </c>
      <c r="AC184" t="n">
        <v>4364.391317145712</v>
      </c>
      <c r="AD184" t="n">
        <v>3587.239744760125</v>
      </c>
      <c r="AE184" t="n">
        <v>1.167441524424051</v>
      </c>
      <c r="AF184" t="n">
        <v>17.23362773640342</v>
      </c>
      <c r="AG184" t="n">
        <v>418.2525915077621</v>
      </c>
      <c r="AH184" t="n">
        <v>32151.64977928505</v>
      </c>
      <c r="AI184" t="n">
        <v>19586.04455571174</v>
      </c>
      <c r="AJ184" t="n">
        <v>-63.23748445984394</v>
      </c>
      <c r="AK184" t="n">
        <v>13.03392908165138</v>
      </c>
      <c r="AL184" t="n">
        <v>-1.376332678603766</v>
      </c>
      <c r="AM184" t="n">
        <v>1.760366608209419</v>
      </c>
      <c r="AN184" t="n">
        <v>0.5387538765656524</v>
      </c>
      <c r="AO184" t="n">
        <v>282.4435298727575</v>
      </c>
      <c r="AP184" t="n">
        <v>928766.2151604462</v>
      </c>
      <c r="AQ184" t="n">
        <v>0.2229237001394802</v>
      </c>
      <c r="AR184" t="n">
        <v>0.2144385663500571</v>
      </c>
      <c r="AS184" t="n">
        <v>0.1193641733313666</v>
      </c>
      <c r="AT184" t="n">
        <v>0.2374595214870583</v>
      </c>
      <c r="AU184" t="n">
        <v>0.2058140386920377</v>
      </c>
      <c r="AV184" t="n">
        <v>9.242896478429484</v>
      </c>
      <c r="AW184" t="n">
        <v>108.5598343968578</v>
      </c>
      <c r="AX184" t="n">
        <v>7413.611953945115</v>
      </c>
      <c r="AY184" t="n">
        <v>163251.3278901889</v>
      </c>
      <c r="AZ184" t="n">
        <v>193100.1737967276</v>
      </c>
      <c r="BA184" t="n">
        <v>31373.47801991828</v>
      </c>
      <c r="BB184" t="n">
        <v>39859.47527065548</v>
      </c>
      <c r="BC184" t="n">
        <v>71232.95329057376</v>
      </c>
      <c r="BD184" t="n">
        <v>2.86095517395534</v>
      </c>
      <c r="BE184" t="n">
        <v>1.100588565745921</v>
      </c>
      <c r="BF184" t="n">
        <v>22.65292700240141</v>
      </c>
      <c r="BG184" t="n">
        <v>22.11417312583576</v>
      </c>
      <c r="BH184" t="n">
        <v>1173.372952226198</v>
      </c>
      <c r="BI184" t="n">
        <v>890.9294223534401</v>
      </c>
      <c r="BJ184" t="n">
        <v>58805.27176080887</v>
      </c>
      <c r="BK184" t="n">
        <v>22680.51513313116</v>
      </c>
      <c r="BL184" t="n">
        <v>33623.38146643418</v>
      </c>
      <c r="BM184" t="n">
        <v>32784.15394442548</v>
      </c>
      <c r="BN184" t="n">
        <v>21227.00587685323</v>
      </c>
      <c r="BO184" t="n">
        <v>16096.55405944241</v>
      </c>
      <c r="BP184" t="n">
        <v>0.2436155589799575</v>
      </c>
      <c r="BQ184" t="n">
        <v>2.578421049498802</v>
      </c>
      <c r="BR184" t="n">
        <v>193.0259046613781</v>
      </c>
      <c r="BS184" t="n">
        <v>5040.204732260374</v>
      </c>
      <c r="BT184" t="n">
        <v>3941.13433467008</v>
      </c>
      <c r="BU184" t="n">
        <v>3585.288436431637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202.0333333333333</v>
      </c>
      <c r="C185" t="n">
        <v>74.43333333333334</v>
      </c>
      <c r="D185" t="n">
        <v>1024.496227331099</v>
      </c>
      <c r="E185" t="n">
        <v>10.08568186261757</v>
      </c>
      <c r="F185" t="n">
        <v>134.8783825989372</v>
      </c>
      <c r="G185" t="n">
        <v>6126.749555339107</v>
      </c>
      <c r="H185" t="n">
        <v>226733.9262033782</v>
      </c>
      <c r="I185" t="n">
        <v>189637.0432062341</v>
      </c>
      <c r="J185" t="n">
        <v>-65.84050307029989</v>
      </c>
      <c r="K185" t="n">
        <v>174.0975600401559</v>
      </c>
      <c r="L185" t="n">
        <v>-211.6365841678097</v>
      </c>
      <c r="M185" t="n">
        <v>2.86095517395534</v>
      </c>
      <c r="N185" t="n">
        <v>22.08135309030553</v>
      </c>
      <c r="O185" t="n">
        <v>1196.52852704084</v>
      </c>
      <c r="P185" t="n">
        <v>1.126883187388063</v>
      </c>
      <c r="Q185" t="n">
        <v>22.39737549054599</v>
      </c>
      <c r="R185" t="n">
        <v>888.9774513110457</v>
      </c>
      <c r="S185" t="n">
        <v>29.4516177313202</v>
      </c>
      <c r="T185" t="n">
        <v>334.4422810950068</v>
      </c>
      <c r="U185" t="n">
        <v>14413.63191150007</v>
      </c>
      <c r="V185" t="n">
        <v>181.4333333333333</v>
      </c>
      <c r="W185" t="n">
        <v>453.3</v>
      </c>
      <c r="X185" t="n">
        <v>70</v>
      </c>
      <c r="Y185" t="n">
        <v>0</v>
      </c>
      <c r="Z185" t="n">
        <v>0.239925453961984</v>
      </c>
      <c r="AA185" t="n">
        <v>2.760299270429086</v>
      </c>
      <c r="AB185" t="n">
        <v>229.1391474996735</v>
      </c>
      <c r="AC185" t="n">
        <v>4364.45312320776</v>
      </c>
      <c r="AD185" t="n">
        <v>3599.495020867472</v>
      </c>
      <c r="AE185" t="n">
        <v>1.167496780588197</v>
      </c>
      <c r="AF185" t="n">
        <v>17.2407913641319</v>
      </c>
      <c r="AG185" t="n">
        <v>419.0584338583279</v>
      </c>
      <c r="AH185" t="n">
        <v>32151.68155690466</v>
      </c>
      <c r="AI185" t="n">
        <v>19598.29753472501</v>
      </c>
      <c r="AJ185" t="n">
        <v>-69.48813748464644</v>
      </c>
      <c r="AK185" t="n">
        <v>18.52564914132552</v>
      </c>
      <c r="AL185" t="n">
        <v>0.2781353790567153</v>
      </c>
      <c r="AM185" t="n">
        <v>1.734071986567277</v>
      </c>
      <c r="AN185" t="n">
        <v>-0.3160224002404649</v>
      </c>
      <c r="AO185" t="n">
        <v>307.5510757297948</v>
      </c>
      <c r="AP185" t="n">
        <v>929286.6593051946</v>
      </c>
      <c r="AQ185" t="n">
        <v>0.222994301397343</v>
      </c>
      <c r="AR185" t="n">
        <v>0.2145277090552978</v>
      </c>
      <c r="AS185" t="n">
        <v>0.1194997655305337</v>
      </c>
      <c r="AT185" t="n">
        <v>0.2375154494146259</v>
      </c>
      <c r="AU185" t="n">
        <v>0.2054627746021996</v>
      </c>
      <c r="AV185" t="n">
        <v>9.239608723507889</v>
      </c>
      <c r="AW185" t="n">
        <v>108.555248967368</v>
      </c>
      <c r="AX185" t="n">
        <v>7411.644893900737</v>
      </c>
      <c r="AY185" t="n">
        <v>163190.7315292757</v>
      </c>
      <c r="AZ185" t="n">
        <v>193743.7404545724</v>
      </c>
      <c r="BA185" t="n">
        <v>31827.94143600332</v>
      </c>
      <c r="BB185" t="n">
        <v>40328.80063025479</v>
      </c>
      <c r="BC185" t="n">
        <v>72156.7420662581</v>
      </c>
      <c r="BD185" t="n">
        <v>2.86095517395534</v>
      </c>
      <c r="BE185" t="n">
        <v>1.126883187388063</v>
      </c>
      <c r="BF185" t="n">
        <v>22.08135309030553</v>
      </c>
      <c r="BG185" t="n">
        <v>22.39737549054599</v>
      </c>
      <c r="BH185" t="n">
        <v>1196.52852704084</v>
      </c>
      <c r="BI185" t="n">
        <v>888.9774513110457</v>
      </c>
      <c r="BJ185" t="n">
        <v>58805.27176080887</v>
      </c>
      <c r="BK185" t="n">
        <v>23220.70539796503</v>
      </c>
      <c r="BL185" t="n">
        <v>32778.51107564256</v>
      </c>
      <c r="BM185" t="n">
        <v>33202.94014924666</v>
      </c>
      <c r="BN185" t="n">
        <v>21646.07304571593</v>
      </c>
      <c r="BO185" t="n">
        <v>16061.17316777314</v>
      </c>
      <c r="BP185" t="n">
        <v>0.2436155589799575</v>
      </c>
      <c r="BQ185" t="n">
        <v>2.6270593578505</v>
      </c>
      <c r="BR185" t="n">
        <v>194.7612326829029</v>
      </c>
      <c r="BS185" t="n">
        <v>5040.204732260374</v>
      </c>
      <c r="BT185" t="n">
        <v>4013.091130181159</v>
      </c>
      <c r="BU185" t="n">
        <v>3616.679598597332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202.1</v>
      </c>
      <c r="C186" t="n">
        <v>74.5</v>
      </c>
      <c r="D186" t="n">
        <v>1025.031907824501</v>
      </c>
      <c r="E186" t="n">
        <v>10.09041248611571</v>
      </c>
      <c r="F186" t="n">
        <v>135.0580702117125</v>
      </c>
      <c r="G186" t="n">
        <v>6132.151160762017</v>
      </c>
      <c r="H186" t="n">
        <v>227018.111034493</v>
      </c>
      <c r="I186" t="n">
        <v>189399.4075485164</v>
      </c>
      <c r="J186" t="n">
        <v>-73.86858370979408</v>
      </c>
      <c r="K186" t="n">
        <v>174.1484192978533</v>
      </c>
      <c r="L186" t="n">
        <v>-211.6365841678097</v>
      </c>
      <c r="M186" t="n">
        <v>2.86095517395534</v>
      </c>
      <c r="N186" t="n">
        <v>24.32066229578151</v>
      </c>
      <c r="O186" t="n">
        <v>1153.13283045974</v>
      </c>
      <c r="P186" t="n">
        <v>1.215898638485905</v>
      </c>
      <c r="Q186" t="n">
        <v>21.27655308193399</v>
      </c>
      <c r="R186" t="n">
        <v>928.8377968288438</v>
      </c>
      <c r="S186" t="n">
        <v>29.54566015195433</v>
      </c>
      <c r="T186" t="n">
        <v>337.9564081803634</v>
      </c>
      <c r="U186" t="n">
        <v>14530.82771171617</v>
      </c>
      <c r="V186" t="n">
        <v>181.6333333333334</v>
      </c>
      <c r="W186" t="n">
        <v>453.7666666666667</v>
      </c>
      <c r="X186" t="n">
        <v>70.3</v>
      </c>
      <c r="Y186" t="n">
        <v>0</v>
      </c>
      <c r="Z186" t="n">
        <v>0.2400960456704724</v>
      </c>
      <c r="AA186" t="n">
        <v>2.761291936010913</v>
      </c>
      <c r="AB186" t="n">
        <v>229.6171281387728</v>
      </c>
      <c r="AC186" t="n">
        <v>4372.007767127152</v>
      </c>
      <c r="AD186" t="n">
        <v>3599.766548001779</v>
      </c>
      <c r="AE186" t="n">
        <v>1.167584992080554</v>
      </c>
      <c r="AF186" t="n">
        <v>17.24118182951858</v>
      </c>
      <c r="AG186" t="n">
        <v>419.2350824803729</v>
      </c>
      <c r="AH186" t="n">
        <v>32158.68916985826</v>
      </c>
      <c r="AI186" t="n">
        <v>19598.56183902301</v>
      </c>
      <c r="AJ186" t="n">
        <v>-74.39989638659691</v>
      </c>
      <c r="AK186" t="n">
        <v>8.197587515149046</v>
      </c>
      <c r="AL186" t="n">
        <v>-3.214409845728617</v>
      </c>
      <c r="AM186" t="n">
        <v>1.645056535469435</v>
      </c>
      <c r="AN186" t="n">
        <v>3.044109213847515</v>
      </c>
      <c r="AO186" t="n">
        <v>224.2950336308958</v>
      </c>
      <c r="AP186" t="n">
        <v>929915.8625555083</v>
      </c>
      <c r="AQ186" t="n">
        <v>0.2227661388773172</v>
      </c>
      <c r="AR186" t="n">
        <v>0.2144957003712246</v>
      </c>
      <c r="AS186" t="n">
        <v>0.1195077827471485</v>
      </c>
      <c r="AT186" t="n">
        <v>0.2374406206707441</v>
      </c>
      <c r="AU186" t="n">
        <v>0.2057897573335655</v>
      </c>
      <c r="AV186" t="n">
        <v>9.247022008884391</v>
      </c>
      <c r="AW186" t="n">
        <v>108.5916297618218</v>
      </c>
      <c r="AX186" t="n">
        <v>7410.976592570631</v>
      </c>
      <c r="AY186" t="n">
        <v>163466.5082226251</v>
      </c>
      <c r="AZ186" t="n">
        <v>193733.8788603764</v>
      </c>
      <c r="BA186" t="n">
        <v>33286.54335274023</v>
      </c>
      <c r="BB186" t="n">
        <v>39777.78733281487</v>
      </c>
      <c r="BC186" t="n">
        <v>73064.33068555509</v>
      </c>
      <c r="BD186" t="n">
        <v>2.86095517395534</v>
      </c>
      <c r="BE186" t="n">
        <v>1.215898638485905</v>
      </c>
      <c r="BF186" t="n">
        <v>24.32066229578151</v>
      </c>
      <c r="BG186" t="n">
        <v>21.27655308193399</v>
      </c>
      <c r="BH186" t="n">
        <v>1153.13283045974</v>
      </c>
      <c r="BI186" t="n">
        <v>928.8377968288438</v>
      </c>
      <c r="BJ186" t="n">
        <v>58805.27176080887</v>
      </c>
      <c r="BK186" t="n">
        <v>25049.61707875992</v>
      </c>
      <c r="BL186" t="n">
        <v>36090.92097253166</v>
      </c>
      <c r="BM186" t="n">
        <v>31544.97399405469</v>
      </c>
      <c r="BN186" t="n">
        <v>20858.36714237141</v>
      </c>
      <c r="BO186" t="n">
        <v>16785.14081878591</v>
      </c>
      <c r="BP186" t="n">
        <v>0.2436155589799575</v>
      </c>
      <c r="BQ186" t="n">
        <v>2.730291017569153</v>
      </c>
      <c r="BR186" t="n">
        <v>189.0634212412266</v>
      </c>
      <c r="BS186" t="n">
        <v>5040.204732260374</v>
      </c>
      <c r="BT186" t="n">
        <v>4165.789212586978</v>
      </c>
      <c r="BU186" t="n">
        <v>3513.238681912019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202.1</v>
      </c>
      <c r="C187" t="n">
        <v>74.5</v>
      </c>
      <c r="D187" t="n">
        <v>1025.061840922483</v>
      </c>
      <c r="E187" t="n">
        <v>10.0789665663412</v>
      </c>
      <c r="F187" t="n">
        <v>135.3268231579886</v>
      </c>
      <c r="G187" t="n">
        <v>6125.355444112293</v>
      </c>
      <c r="H187" t="n">
        <v>227145.9804089543</v>
      </c>
      <c r="I187" t="n">
        <v>189269.7884285452</v>
      </c>
      <c r="J187" t="n">
        <v>-75.59981270208812</v>
      </c>
      <c r="K187" t="n">
        <v>174.1484192978533</v>
      </c>
      <c r="L187" t="n">
        <v>-211.6365841678097</v>
      </c>
      <c r="M187" t="n">
        <v>2.631529103439205</v>
      </c>
      <c r="N187" t="n">
        <v>25.19405694144249</v>
      </c>
      <c r="O187" t="n">
        <v>1142.215739963975</v>
      </c>
      <c r="P187" t="n">
        <v>1.386260694272127</v>
      </c>
      <c r="Q187" t="n">
        <v>24.49904701668402</v>
      </c>
      <c r="R187" t="n">
        <v>948.7679695877429</v>
      </c>
      <c r="S187" t="n">
        <v>29.95728400924727</v>
      </c>
      <c r="T187" t="n">
        <v>343.4467566510691</v>
      </c>
      <c r="U187" t="n">
        <v>14588.547322758</v>
      </c>
      <c r="V187" t="n">
        <v>181.7666666666667</v>
      </c>
      <c r="W187" t="n">
        <v>454.2</v>
      </c>
      <c r="X187" t="n">
        <v>70.59999999999999</v>
      </c>
      <c r="Y187" t="n">
        <v>0</v>
      </c>
      <c r="Z187" t="n">
        <v>0.2426391026237217</v>
      </c>
      <c r="AA187" t="n">
        <v>2.761870484918229</v>
      </c>
      <c r="AB187" t="n">
        <v>229.7410678700433</v>
      </c>
      <c r="AC187" t="n">
        <v>4372.637842304469</v>
      </c>
      <c r="AD187" t="n">
        <v>3599.774784601641</v>
      </c>
      <c r="AE187" t="n">
        <v>1.168522854436148</v>
      </c>
      <c r="AF187" t="n">
        <v>17.24139674857329</v>
      </c>
      <c r="AG187" t="n">
        <v>419.2870744669929</v>
      </c>
      <c r="AH187" t="n">
        <v>32159.0457008265</v>
      </c>
      <c r="AI187" t="n">
        <v>19598.56487926759</v>
      </c>
      <c r="AJ187" t="n">
        <v>-67.5024269983268</v>
      </c>
      <c r="AK187" t="n">
        <v>4.780588754539845</v>
      </c>
      <c r="AL187" t="n">
        <v>-7.360735661783492</v>
      </c>
      <c r="AM187" t="n">
        <v>1.245268409167077</v>
      </c>
      <c r="AN187" t="n">
        <v>0.6950099247584671</v>
      </c>
      <c r="AO187" t="n">
        <v>193.447770376232</v>
      </c>
      <c r="AP187" t="n">
        <v>930777.2725703306</v>
      </c>
      <c r="AQ187" t="n">
        <v>0.2227204365028332</v>
      </c>
      <c r="AR187" t="n">
        <v>0.2147164209009698</v>
      </c>
      <c r="AS187" t="n">
        <v>0.1197132329969001</v>
      </c>
      <c r="AT187" t="n">
        <v>0.2376432147179754</v>
      </c>
      <c r="AU187" t="n">
        <v>0.2052066948813214</v>
      </c>
      <c r="AV187" t="n">
        <v>9.247432683125156</v>
      </c>
      <c r="AW187" t="n">
        <v>108.5964949863795</v>
      </c>
      <c r="AX187" t="n">
        <v>7410.734082214173</v>
      </c>
      <c r="AY187" t="n">
        <v>163474.4613700351</v>
      </c>
      <c r="AZ187" t="n">
        <v>193737.2712810654</v>
      </c>
      <c r="BA187" t="n">
        <v>36600.86110523612</v>
      </c>
      <c r="BB187" t="n">
        <v>45095.79770985731</v>
      </c>
      <c r="BC187" t="n">
        <v>81696.65881509343</v>
      </c>
      <c r="BD187" t="n">
        <v>2.631529103439205</v>
      </c>
      <c r="BE187" t="n">
        <v>1.386260694272127</v>
      </c>
      <c r="BF187" t="n">
        <v>25.19405694144249</v>
      </c>
      <c r="BG187" t="n">
        <v>24.49904701668402</v>
      </c>
      <c r="BH187" t="n">
        <v>1142.215739963975</v>
      </c>
      <c r="BI187" t="n">
        <v>948.7679695877429</v>
      </c>
      <c r="BJ187" t="n">
        <v>54092.9170553599</v>
      </c>
      <c r="BK187" t="n">
        <v>28549.0897132848</v>
      </c>
      <c r="BL187" t="n">
        <v>37382.88190363495</v>
      </c>
      <c r="BM187" t="n">
        <v>36309.50794222111</v>
      </c>
      <c r="BN187" t="n">
        <v>20660.08435632322</v>
      </c>
      <c r="BO187" t="n">
        <v>17147.1246442923</v>
      </c>
      <c r="BP187" t="n">
        <v>0.23265045295668</v>
      </c>
      <c r="BQ187" t="n">
        <v>2.758576799951591</v>
      </c>
      <c r="BR187" t="n">
        <v>187.2670741584201</v>
      </c>
      <c r="BS187" t="n">
        <v>4814.984168405994</v>
      </c>
      <c r="BT187" t="n">
        <v>4207.630693898263</v>
      </c>
      <c r="BU187" t="n">
        <v>3480.612342098623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202.1</v>
      </c>
      <c r="C188" t="n">
        <v>74.5</v>
      </c>
      <c r="D188" t="n">
        <v>1025.544999493826</v>
      </c>
      <c r="E188" t="n">
        <v>10.07608688092809</v>
      </c>
      <c r="F188" t="n">
        <v>135.4245819559867</v>
      </c>
      <c r="G188" t="n">
        <v>6136.572272720541</v>
      </c>
      <c r="H188" t="n">
        <v>227295.51242161</v>
      </c>
      <c r="I188" t="n">
        <v>189269.7884753346</v>
      </c>
      <c r="J188" t="n">
        <v>-69.77861687009387</v>
      </c>
      <c r="K188" t="n">
        <v>174.1484192978533</v>
      </c>
      <c r="L188" t="n">
        <v>-211.6365841678097</v>
      </c>
      <c r="M188" t="n">
        <v>2.55779785775994</v>
      </c>
      <c r="N188" t="n">
        <v>24.96652476500081</v>
      </c>
      <c r="O188" t="n">
        <v>1268.805141712392</v>
      </c>
      <c r="P188" t="n">
        <v>1.449187859390778</v>
      </c>
      <c r="Q188" t="n">
        <v>26.39049958621203</v>
      </c>
      <c r="R188" t="n">
        <v>952.8502547850836</v>
      </c>
      <c r="S188" t="n">
        <v>30.18136058717303</v>
      </c>
      <c r="T188" t="n">
        <v>345.7217072708544</v>
      </c>
      <c r="U188" t="n">
        <v>14795.52709398621</v>
      </c>
      <c r="V188" t="n">
        <v>182.0666666666667</v>
      </c>
      <c r="W188" t="n">
        <v>454.4333333333333</v>
      </c>
      <c r="X188" t="n">
        <v>70.96666666666667</v>
      </c>
      <c r="Y188" t="n">
        <v>0</v>
      </c>
      <c r="Z188" t="n">
        <v>0.2439109754907591</v>
      </c>
      <c r="AA188" t="n">
        <v>2.764449668171048</v>
      </c>
      <c r="AB188" t="n">
        <v>234.604323458068</v>
      </c>
      <c r="AC188" t="n">
        <v>4372.650558905607</v>
      </c>
      <c r="AD188" t="n">
        <v>3599.776097099715</v>
      </c>
      <c r="AE188" t="n">
        <v>1.168997594821783</v>
      </c>
      <c r="AF188" t="n">
        <v>17.24234724418398</v>
      </c>
      <c r="AG188" t="n">
        <v>421.4786275639185</v>
      </c>
      <c r="AH188" t="n">
        <v>32159.05039981794</v>
      </c>
      <c r="AI188" t="n">
        <v>19598.56536486739</v>
      </c>
      <c r="AJ188" t="n">
        <v>-63.75624242220802</v>
      </c>
      <c r="AK188" t="n">
        <v>7.153800078097609</v>
      </c>
      <c r="AL188" t="n">
        <v>-6.69238491395639</v>
      </c>
      <c r="AM188" t="n">
        <v>1.108609998369162</v>
      </c>
      <c r="AN188" t="n">
        <v>-1.423974821211225</v>
      </c>
      <c r="AO188" t="n">
        <v>315.954886927309</v>
      </c>
      <c r="AP188" t="n">
        <v>930823.1765849583</v>
      </c>
      <c r="AQ188" t="n">
        <v>0.2222836430013939</v>
      </c>
      <c r="AR188" t="n">
        <v>0.2150935661900784</v>
      </c>
      <c r="AS188" t="n">
        <v>0.1195063711718877</v>
      </c>
      <c r="AT188" t="n">
        <v>0.2379259586162289</v>
      </c>
      <c r="AU188" t="n">
        <v>0.2051904610204109</v>
      </c>
      <c r="AV188" t="n">
        <v>9.247854476948325</v>
      </c>
      <c r="AW188" t="n">
        <v>108.5463153312047</v>
      </c>
      <c r="AX188" t="n">
        <v>7452.233367672956</v>
      </c>
      <c r="AY188" t="n">
        <v>163401.8416677675</v>
      </c>
      <c r="AZ188" t="n">
        <v>193650.1815979527</v>
      </c>
      <c r="BA188" t="n">
        <v>37967.60532391576</v>
      </c>
      <c r="BB188" t="n">
        <v>47892.55622273852</v>
      </c>
      <c r="BC188" t="n">
        <v>85860.16154665427</v>
      </c>
      <c r="BD188" t="n">
        <v>2.55779785775994</v>
      </c>
      <c r="BE188" t="n">
        <v>1.449187859390778</v>
      </c>
      <c r="BF188" t="n">
        <v>24.96652476500081</v>
      </c>
      <c r="BG188" t="n">
        <v>26.39049958621203</v>
      </c>
      <c r="BH188" t="n">
        <v>1268.805141712392</v>
      </c>
      <c r="BI188" t="n">
        <v>952.8502547850836</v>
      </c>
      <c r="BJ188" t="n">
        <v>52578.58239671464</v>
      </c>
      <c r="BK188" t="n">
        <v>29841.59811034851</v>
      </c>
      <c r="BL188" t="n">
        <v>37046.37660426916</v>
      </c>
      <c r="BM188" t="n">
        <v>39106.26645510231</v>
      </c>
      <c r="BN188" t="n">
        <v>22962.09604643836</v>
      </c>
      <c r="BO188" t="n">
        <v>17221.36046590823</v>
      </c>
      <c r="BP188" t="n">
        <v>0.2287732281942663</v>
      </c>
      <c r="BQ188" t="n">
        <v>2.745507288500899</v>
      </c>
      <c r="BR188" t="n">
        <v>189.6624565717024</v>
      </c>
      <c r="BS188" t="n">
        <v>4735.350334606099</v>
      </c>
      <c r="BT188" t="n">
        <v>4188.301735980934</v>
      </c>
      <c r="BU188" t="n">
        <v>3524.172057536972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202.1</v>
      </c>
      <c r="C189" t="n">
        <v>74.5</v>
      </c>
      <c r="D189" t="n">
        <v>1025.650614919411</v>
      </c>
      <c r="E189" t="n">
        <v>10.07608006975827</v>
      </c>
      <c r="F189" t="n">
        <v>135.5009617597678</v>
      </c>
      <c r="G189" t="n">
        <v>6131.728522801709</v>
      </c>
      <c r="H189" t="n">
        <v>227450.6779598769</v>
      </c>
      <c r="I189" t="n">
        <v>189191.355758299</v>
      </c>
      <c r="J189" t="n">
        <v>-70.71025274177781</v>
      </c>
      <c r="K189" t="n">
        <v>174.1484192978533</v>
      </c>
      <c r="L189" t="n">
        <v>-211.6365841678097</v>
      </c>
      <c r="M189" t="n">
        <v>2.57227800802812</v>
      </c>
      <c r="N189" t="n">
        <v>24.85275867677996</v>
      </c>
      <c r="O189" t="n">
        <v>1306.287735265653</v>
      </c>
      <c r="P189" t="n">
        <v>1.39869142632183</v>
      </c>
      <c r="Q189" t="n">
        <v>25.52198277963731</v>
      </c>
      <c r="R189" t="n">
        <v>954.8913973837541</v>
      </c>
      <c r="S189" t="n">
        <v>30.2583586595526</v>
      </c>
      <c r="T189" t="n">
        <v>347.2345212877178</v>
      </c>
      <c r="U189" t="n">
        <v>14929.87004475451</v>
      </c>
      <c r="V189" t="n">
        <v>182.4</v>
      </c>
      <c r="W189" t="n">
        <v>454.7</v>
      </c>
      <c r="X189" t="n">
        <v>71.43333333333334</v>
      </c>
      <c r="Y189" t="n">
        <v>0</v>
      </c>
      <c r="Z189" t="n">
        <v>0.2439771598570183</v>
      </c>
      <c r="AA189" t="n">
        <v>2.765847966613515</v>
      </c>
      <c r="AB189" t="n">
        <v>237.1627151128976</v>
      </c>
      <c r="AC189" t="n">
        <v>4372.657518209628</v>
      </c>
      <c r="AD189" t="n">
        <v>3599.787150635084</v>
      </c>
      <c r="AE189" t="n">
        <v>1.169022052165094</v>
      </c>
      <c r="AF189" t="n">
        <v>17.2428624937778</v>
      </c>
      <c r="AG189" t="n">
        <v>422.5198284258408</v>
      </c>
      <c r="AH189" t="n">
        <v>32159.05296911915</v>
      </c>
      <c r="AI189" t="n">
        <v>19598.56943463392</v>
      </c>
      <c r="AJ189" t="n">
        <v>-48.74041838197948</v>
      </c>
      <c r="AK189" t="n">
        <v>3.313875368994116</v>
      </c>
      <c r="AL189" t="n">
        <v>13.22636911226829</v>
      </c>
      <c r="AM189" t="n">
        <v>1.17358658170629</v>
      </c>
      <c r="AN189" t="n">
        <v>-0.6692241028573435</v>
      </c>
      <c r="AO189" t="n">
        <v>351.3963378818992</v>
      </c>
      <c r="AP189" t="n">
        <v>931395.2039094989</v>
      </c>
      <c r="AQ189" t="n">
        <v>0.2222237388545047</v>
      </c>
      <c r="AR189" t="n">
        <v>0.2150013926857336</v>
      </c>
      <c r="AS189" t="n">
        <v>0.1197617279048023</v>
      </c>
      <c r="AT189" t="n">
        <v>0.2378845039207809</v>
      </c>
      <c r="AU189" t="n">
        <v>0.2051286366341785</v>
      </c>
      <c r="AV189" t="n">
        <v>9.246263371439117</v>
      </c>
      <c r="AW189" t="n">
        <v>108.527836733521</v>
      </c>
      <c r="AX189" t="n">
        <v>7458.333784906805</v>
      </c>
      <c r="AY189" t="n">
        <v>163378.0536412732</v>
      </c>
      <c r="AZ189" t="n">
        <v>193617.5579988856</v>
      </c>
      <c r="BA189" t="n">
        <v>36970.21492958412</v>
      </c>
      <c r="BB189" t="n">
        <v>46612.39642200067</v>
      </c>
      <c r="BC189" t="n">
        <v>83582.6113515848</v>
      </c>
      <c r="BD189" t="n">
        <v>2.57227800802812</v>
      </c>
      <c r="BE189" t="n">
        <v>1.39869142632183</v>
      </c>
      <c r="BF189" t="n">
        <v>24.85275867677996</v>
      </c>
      <c r="BG189" t="n">
        <v>25.52198277963731</v>
      </c>
      <c r="BH189" t="n">
        <v>1306.287735265653</v>
      </c>
      <c r="BI189" t="n">
        <v>954.8913973837541</v>
      </c>
      <c r="BJ189" t="n">
        <v>52876.16954575638</v>
      </c>
      <c r="BK189" t="n">
        <v>28805.46405868095</v>
      </c>
      <c r="BL189" t="n">
        <v>36878.12395458627</v>
      </c>
      <c r="BM189" t="n">
        <v>37823.17617866124</v>
      </c>
      <c r="BN189" t="n">
        <v>23645.52140530126</v>
      </c>
      <c r="BO189" t="n">
        <v>17258.47837671619</v>
      </c>
      <c r="BP189" t="n">
        <v>0.2293396133819647</v>
      </c>
      <c r="BQ189" t="n">
        <v>2.738972532775553</v>
      </c>
      <c r="BR189" t="n">
        <v>185.166293347476</v>
      </c>
      <c r="BS189" t="n">
        <v>4746.990361730879</v>
      </c>
      <c r="BT189" t="n">
        <v>4178.637257022269</v>
      </c>
      <c r="BU189" t="n">
        <v>3442.809030020037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202.1</v>
      </c>
      <c r="C190" t="n">
        <v>74.53333333333333</v>
      </c>
      <c r="D190" t="n">
        <v>1025.731585732029</v>
      </c>
      <c r="E190" t="n">
        <v>10.07623741155484</v>
      </c>
      <c r="F190" t="n">
        <v>135.5394406875782</v>
      </c>
      <c r="G190" t="n">
        <v>6132.221526442561</v>
      </c>
      <c r="H190" t="n">
        <v>227504.8511254982</v>
      </c>
      <c r="I190" t="n">
        <v>189152.139437942</v>
      </c>
      <c r="J190" t="n">
        <v>-76.57481749959656</v>
      </c>
      <c r="K190" t="n">
        <v>174.1484192978533</v>
      </c>
      <c r="L190" t="n">
        <v>-211.6365841678097</v>
      </c>
      <c r="M190" t="n">
        <v>2.655414604668202</v>
      </c>
      <c r="N190" t="n">
        <v>25.77691797604588</v>
      </c>
      <c r="O190" t="n">
        <v>1146.41475534182</v>
      </c>
      <c r="P190" t="n">
        <v>1.350801702405243</v>
      </c>
      <c r="Q190" t="n">
        <v>27.50108773598425</v>
      </c>
      <c r="R190" t="n">
        <v>954.8913973837541</v>
      </c>
      <c r="S190" t="n">
        <v>30.43822021129069</v>
      </c>
      <c r="T190" t="n">
        <v>351.2608566484221</v>
      </c>
      <c r="U190" t="n">
        <v>15093.51732589678</v>
      </c>
      <c r="V190" t="n">
        <v>182.7</v>
      </c>
      <c r="W190" t="n">
        <v>455</v>
      </c>
      <c r="X190" t="n">
        <v>71.8</v>
      </c>
      <c r="Y190" t="n">
        <v>0</v>
      </c>
      <c r="Z190" t="n">
        <v>0.2441524338853936</v>
      </c>
      <c r="AA190" t="n">
        <v>2.76638184363872</v>
      </c>
      <c r="AB190" t="n">
        <v>238.9091966834192</v>
      </c>
      <c r="AC190" t="n">
        <v>4372.658081998</v>
      </c>
      <c r="AD190" t="n">
        <v>3599.793768504384</v>
      </c>
      <c r="AE190" t="n">
        <v>1.169086871027375</v>
      </c>
      <c r="AF190" t="n">
        <v>17.2430598382359</v>
      </c>
      <c r="AG190" t="n">
        <v>423.2385446521221</v>
      </c>
      <c r="AH190" t="n">
        <v>32159.05317572554</v>
      </c>
      <c r="AI190" t="n">
        <v>19598.57187146737</v>
      </c>
      <c r="AJ190" t="n">
        <v>-48.13990374720192</v>
      </c>
      <c r="AK190" t="n">
        <v>1.017543966372099</v>
      </c>
      <c r="AL190" t="n">
        <v>9.802084908381385</v>
      </c>
      <c r="AM190" t="n">
        <v>1.304612902262959</v>
      </c>
      <c r="AN190" t="n">
        <v>-1.724169759938377</v>
      </c>
      <c r="AO190" t="n">
        <v>191.5233579580662</v>
      </c>
      <c r="AP190" t="n">
        <v>930707.6200827587</v>
      </c>
      <c r="AQ190" t="n">
        <v>0.222139327687201</v>
      </c>
      <c r="AR190" t="n">
        <v>0.2151100640051551</v>
      </c>
      <c r="AS190" t="n">
        <v>0.1192717825395162</v>
      </c>
      <c r="AT190" t="n">
        <v>0.238412437485268</v>
      </c>
      <c r="AU190" t="n">
        <v>0.2050663882828597</v>
      </c>
      <c r="AV190" t="n">
        <v>9.247285270311849</v>
      </c>
      <c r="AW190" t="n">
        <v>108.5368388125994</v>
      </c>
      <c r="AX190" t="n">
        <v>7467.684429496001</v>
      </c>
      <c r="AY190" t="n">
        <v>163373.3242205901</v>
      </c>
      <c r="AZ190" t="n">
        <v>193633.9243353324</v>
      </c>
      <c r="BA190" t="n">
        <v>36177.27179948826</v>
      </c>
      <c r="BB190" t="n">
        <v>49347.53742520369</v>
      </c>
      <c r="BC190" t="n">
        <v>85524.80922469196</v>
      </c>
      <c r="BD190" t="n">
        <v>2.655414604668202</v>
      </c>
      <c r="BE190" t="n">
        <v>1.350801702405243</v>
      </c>
      <c r="BF190" t="n">
        <v>25.77691797604588</v>
      </c>
      <c r="BG190" t="n">
        <v>27.50108773598425</v>
      </c>
      <c r="BH190" t="n">
        <v>1146.41475534182</v>
      </c>
      <c r="BI190" t="n">
        <v>954.8913973837541</v>
      </c>
      <c r="BJ190" t="n">
        <v>54582.92296264161</v>
      </c>
      <c r="BK190" t="n">
        <v>27822.5863641796</v>
      </c>
      <c r="BL190" t="n">
        <v>38243.35214181634</v>
      </c>
      <c r="BM190" t="n">
        <v>40746.80826391089</v>
      </c>
      <c r="BN190" t="n">
        <v>20744.41508020167</v>
      </c>
      <c r="BO190" t="n">
        <v>17258.47837671619</v>
      </c>
      <c r="BP190" t="n">
        <v>0.2346345507678043</v>
      </c>
      <c r="BQ190" t="n">
        <v>2.787561554428051</v>
      </c>
      <c r="BR190" t="n">
        <v>179.3280460138708</v>
      </c>
      <c r="BS190" t="n">
        <v>4855.692074353966</v>
      </c>
      <c r="BT190" t="n">
        <v>4250.416118093747</v>
      </c>
      <c r="BU190" t="n">
        <v>3336.94784711499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202.1333333333333</v>
      </c>
      <c r="C191" t="n">
        <v>74.59999999999999</v>
      </c>
      <c r="D191" t="n">
        <v>1027.300664316052</v>
      </c>
      <c r="E191" t="n">
        <v>10.11048465490769</v>
      </c>
      <c r="F191" t="n">
        <v>135.5564518713065</v>
      </c>
      <c r="G191" t="n">
        <v>6132.244478607687</v>
      </c>
      <c r="H191" t="n">
        <v>227850.0993019259</v>
      </c>
      <c r="I191" t="n">
        <v>189497.8143466965</v>
      </c>
      <c r="J191" t="n">
        <v>-64.78057016671968</v>
      </c>
      <c r="K191" t="n">
        <v>180.656143747016</v>
      </c>
      <c r="L191" t="n">
        <v>-211.6365841678097</v>
      </c>
      <c r="M191" t="n">
        <v>2.691030195632506</v>
      </c>
      <c r="N191" t="n">
        <v>26.28346260958419</v>
      </c>
      <c r="O191" t="n">
        <v>992.0942278495484</v>
      </c>
      <c r="P191" t="n">
        <v>1.271762831100918</v>
      </c>
      <c r="Q191" t="n">
        <v>31.01950045077256</v>
      </c>
      <c r="R191" t="n">
        <v>957.0786093592289</v>
      </c>
      <c r="S191" t="n">
        <v>30.60274255258842</v>
      </c>
      <c r="T191" t="n">
        <v>355.4758056826735</v>
      </c>
      <c r="U191" t="n">
        <v>15279.32948182071</v>
      </c>
      <c r="V191" t="n">
        <v>183.0666666666667</v>
      </c>
      <c r="W191" t="n">
        <v>455.5</v>
      </c>
      <c r="X191" t="n">
        <v>72.09999999999999</v>
      </c>
      <c r="Y191" t="n">
        <v>0</v>
      </c>
      <c r="Z191" t="n">
        <v>0.2444750700916708</v>
      </c>
      <c r="AA191" t="n">
        <v>2.767112604585163</v>
      </c>
      <c r="AB191" t="n">
        <v>240.6838324240125</v>
      </c>
      <c r="AC191" t="n">
        <v>4379.792929756133</v>
      </c>
      <c r="AD191" t="n">
        <v>3610.463898356329</v>
      </c>
      <c r="AE191" t="n">
        <v>1.169281950338475</v>
      </c>
      <c r="AF191" t="n">
        <v>17.24359090289135</v>
      </c>
      <c r="AG191" t="n">
        <v>423.9050179565195</v>
      </c>
      <c r="AH191" t="n">
        <v>32166.18776816051</v>
      </c>
      <c r="AI191" t="n">
        <v>19609.18797034037</v>
      </c>
      <c r="AJ191" t="n">
        <v>-50.18682407399365</v>
      </c>
      <c r="AK191" t="n">
        <v>2.024257867332423</v>
      </c>
      <c r="AL191" t="n">
        <v>15.71053784744348</v>
      </c>
      <c r="AM191" t="n">
        <v>1.419267364531588</v>
      </c>
      <c r="AN191" t="n">
        <v>-4.736037841188375</v>
      </c>
      <c r="AO191" t="n">
        <v>35.01561849031985</v>
      </c>
      <c r="AP191" t="n">
        <v>931116.6978590864</v>
      </c>
      <c r="AQ191" t="n">
        <v>0.2221573773952542</v>
      </c>
      <c r="AR191" t="n">
        <v>0.2150058703170425</v>
      </c>
      <c r="AS191" t="n">
        <v>0.1195320333105178</v>
      </c>
      <c r="AT191" t="n">
        <v>0.2382958146553625</v>
      </c>
      <c r="AU191" t="n">
        <v>0.2050089043218231</v>
      </c>
      <c r="AV191" t="n">
        <v>9.266980595819224</v>
      </c>
      <c r="AW191" t="n">
        <v>108.7356429102298</v>
      </c>
      <c r="AX191" t="n">
        <v>7466.550846442004</v>
      </c>
      <c r="AY191" t="n">
        <v>163668.1673728157</v>
      </c>
      <c r="AZ191" t="n">
        <v>194009.0315049822</v>
      </c>
      <c r="BA191" t="n">
        <v>35548.00332359767</v>
      </c>
      <c r="BB191" t="n">
        <v>53592.19391908452</v>
      </c>
      <c r="BC191" t="n">
        <v>89140.19724268219</v>
      </c>
      <c r="BD191" t="n">
        <v>2.691030195632506</v>
      </c>
      <c r="BE191" t="n">
        <v>1.271762831100918</v>
      </c>
      <c r="BF191" t="n">
        <v>26.28346260958419</v>
      </c>
      <c r="BG191" t="n">
        <v>31.01950045077256</v>
      </c>
      <c r="BH191" t="n">
        <v>992.0942278495484</v>
      </c>
      <c r="BI191" t="n">
        <v>957.0786093592289</v>
      </c>
      <c r="BJ191" t="n">
        <v>55314.08779978145</v>
      </c>
      <c r="BK191" t="n">
        <v>26200.05348990283</v>
      </c>
      <c r="BL191" t="n">
        <v>38991.68014584542</v>
      </c>
      <c r="BM191" t="n">
        <v>45945.85793760914</v>
      </c>
      <c r="BN191" t="n">
        <v>17942.71368636983</v>
      </c>
      <c r="BO191" t="n">
        <v>17298.19928973084</v>
      </c>
      <c r="BP191" t="n">
        <v>0.2324489516471483</v>
      </c>
      <c r="BQ191" t="n">
        <v>2.826282208552596</v>
      </c>
      <c r="BR191" t="n">
        <v>185.2698948276881</v>
      </c>
      <c r="BS191" t="n">
        <v>4810.828456333368</v>
      </c>
      <c r="BT191" t="n">
        <v>4307.62565728717</v>
      </c>
      <c r="BU191" t="n">
        <v>3444.872026656177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202.2</v>
      </c>
      <c r="C192" t="n">
        <v>74.59999999999999</v>
      </c>
      <c r="D192" t="n">
        <v>1027.540633908903</v>
      </c>
      <c r="E192" t="n">
        <v>10.11846656075742</v>
      </c>
      <c r="F192" t="n">
        <v>135.4722622756744</v>
      </c>
      <c r="G192" t="n">
        <v>6140.288019052324</v>
      </c>
      <c r="H192" t="n">
        <v>227891.6231000911</v>
      </c>
      <c r="I192" t="n">
        <v>189485.0959194265</v>
      </c>
      <c r="J192" t="n">
        <v>-56.78870274517764</v>
      </c>
      <c r="K192" t="n">
        <v>183.9100059715974</v>
      </c>
      <c r="L192" t="n">
        <v>-211.6365841678097</v>
      </c>
      <c r="M192" t="n">
        <v>2.687302498889486</v>
      </c>
      <c r="N192" t="n">
        <v>26.30569510153687</v>
      </c>
      <c r="O192" t="n">
        <v>951.6756956692523</v>
      </c>
      <c r="P192" t="n">
        <v>1.211990644755486</v>
      </c>
      <c r="Q192" t="n">
        <v>32.27281851663692</v>
      </c>
      <c r="R192" t="n">
        <v>958.172215346966</v>
      </c>
      <c r="S192" t="n">
        <v>30.68440521787388</v>
      </c>
      <c r="T192" t="n">
        <v>356.9014812215322</v>
      </c>
      <c r="U192" t="n">
        <v>15336.11648168311</v>
      </c>
      <c r="V192" t="n">
        <v>183.2</v>
      </c>
      <c r="W192" t="n">
        <v>456.0333333333333</v>
      </c>
      <c r="X192" t="n">
        <v>72.40000000000001</v>
      </c>
      <c r="Y192" t="n">
        <v>0</v>
      </c>
      <c r="Z192" t="n">
        <v>0.2446735325343702</v>
      </c>
      <c r="AA192" t="n">
        <v>2.767172329401258</v>
      </c>
      <c r="AB192" t="n">
        <v>241.4603620098088</v>
      </c>
      <c r="AC192" t="n">
        <v>4379.995074630506</v>
      </c>
      <c r="AD192" t="n">
        <v>3610.748295205188</v>
      </c>
      <c r="AE192" t="n">
        <v>1.169358143585588</v>
      </c>
      <c r="AF192" t="n">
        <v>17.24362284310985</v>
      </c>
      <c r="AG192" t="n">
        <v>424.3617128685253</v>
      </c>
      <c r="AH192" t="n">
        <v>32166.38940971153</v>
      </c>
      <c r="AI192" t="n">
        <v>19609.44547478063</v>
      </c>
      <c r="AJ192" t="n">
        <v>-37.69151756829742</v>
      </c>
      <c r="AK192" t="n">
        <v>0.3080375292848679</v>
      </c>
      <c r="AL192" t="n">
        <v>21.93129119211997</v>
      </c>
      <c r="AM192" t="n">
        <v>1.475311854133999</v>
      </c>
      <c r="AN192" t="n">
        <v>-5.967123415100049</v>
      </c>
      <c r="AO192" t="n">
        <v>-6.496519677713525</v>
      </c>
      <c r="AP192" t="n">
        <v>932678.5614294611</v>
      </c>
      <c r="AQ192" t="n">
        <v>0.2226665660264013</v>
      </c>
      <c r="AR192" t="n">
        <v>0.214618969970367</v>
      </c>
      <c r="AS192" t="n">
        <v>0.1193991145406591</v>
      </c>
      <c r="AT192" t="n">
        <v>0.238301214157201</v>
      </c>
      <c r="AU192" t="n">
        <v>0.2050141353053716</v>
      </c>
      <c r="AV192" t="n">
        <v>9.2665261410189</v>
      </c>
      <c r="AW192" t="n">
        <v>108.7286148078841</v>
      </c>
      <c r="AX192" t="n">
        <v>7482.542499542753</v>
      </c>
      <c r="AY192" t="n">
        <v>163651.2275126808</v>
      </c>
      <c r="AZ192" t="n">
        <v>193989.8106777986</v>
      </c>
      <c r="BA192" t="n">
        <v>34766.89546659105</v>
      </c>
      <c r="BB192" t="n">
        <v>55017.43039495284</v>
      </c>
      <c r="BC192" t="n">
        <v>89784.32586154387</v>
      </c>
      <c r="BD192" t="n">
        <v>2.687302498889486</v>
      </c>
      <c r="BE192" t="n">
        <v>1.211990644755486</v>
      </c>
      <c r="BF192" t="n">
        <v>26.30569510153687</v>
      </c>
      <c r="BG192" t="n">
        <v>32.27281851663692</v>
      </c>
      <c r="BH192" t="n">
        <v>951.6756956692523</v>
      </c>
      <c r="BI192" t="n">
        <v>958.172215346966</v>
      </c>
      <c r="BJ192" t="n">
        <v>55237.56508938031</v>
      </c>
      <c r="BK192" t="n">
        <v>24973.3275578905</v>
      </c>
      <c r="BL192" t="n">
        <v>39024.53710105244</v>
      </c>
      <c r="BM192" t="n">
        <v>47798.05706736167</v>
      </c>
      <c r="BN192" t="n">
        <v>17208.69200995447</v>
      </c>
      <c r="BO192" t="n">
        <v>17318.05974623817</v>
      </c>
      <c r="BP192" t="n">
        <v>0.2300028828732461</v>
      </c>
      <c r="BQ192" t="n">
        <v>2.833495280201743</v>
      </c>
      <c r="BR192" t="n">
        <v>188.9886492641397</v>
      </c>
      <c r="BS192" t="n">
        <v>4760.61519454994</v>
      </c>
      <c r="BT192" t="n">
        <v>4318.285711616013</v>
      </c>
      <c r="BU192" t="n">
        <v>3512.406551498518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202.2</v>
      </c>
      <c r="C193" t="n">
        <v>74.59999999999999</v>
      </c>
      <c r="D193" t="n">
        <v>1027.556915971443</v>
      </c>
      <c r="E193" t="n">
        <v>10.10900708078295</v>
      </c>
      <c r="F193" t="n">
        <v>135.4266948269974</v>
      </c>
      <c r="G193" t="n">
        <v>6143.257057164937</v>
      </c>
      <c r="H193" t="n">
        <v>227990.6179337681</v>
      </c>
      <c r="I193" t="n">
        <v>189614.7720808318</v>
      </c>
      <c r="J193" t="n">
        <v>-54.6165304875298</v>
      </c>
      <c r="K193" t="n">
        <v>183.9100059715974</v>
      </c>
      <c r="L193" t="n">
        <v>-211.6365841678097</v>
      </c>
      <c r="M193" t="n">
        <v>2.670253976067349</v>
      </c>
      <c r="N193" t="n">
        <v>26.61039377753294</v>
      </c>
      <c r="O193" t="n">
        <v>975.1730140198808</v>
      </c>
      <c r="P193" t="n">
        <v>1.146444837701802</v>
      </c>
      <c r="Q193" t="n">
        <v>32.3215447908263</v>
      </c>
      <c r="R193" t="n">
        <v>954.318062626757</v>
      </c>
      <c r="S193" t="n">
        <v>30.78324944175053</v>
      </c>
      <c r="T193" t="n">
        <v>357.5310928025884</v>
      </c>
      <c r="U193" t="n">
        <v>15414.29364092873</v>
      </c>
      <c r="V193" t="n">
        <v>183.5333333333334</v>
      </c>
      <c r="W193" t="n">
        <v>456.3333333333333</v>
      </c>
      <c r="X193" t="n">
        <v>73.03333333333333</v>
      </c>
      <c r="Y193" t="n">
        <v>0</v>
      </c>
      <c r="Z193" t="n">
        <v>0.2451589792281594</v>
      </c>
      <c r="AA193" t="n">
        <v>2.767524593128904</v>
      </c>
      <c r="AB193" t="n">
        <v>242.0413749534414</v>
      </c>
      <c r="AC193" t="n">
        <v>4380.034643754334</v>
      </c>
      <c r="AD193" t="n">
        <v>3610.748502921786</v>
      </c>
      <c r="AE193" t="n">
        <v>1.169536988356444</v>
      </c>
      <c r="AF193" t="n">
        <v>17.24375304737882</v>
      </c>
      <c r="AG193" t="n">
        <v>424.5898151241979</v>
      </c>
      <c r="AH193" t="n">
        <v>32166.40398613333</v>
      </c>
      <c r="AI193" t="n">
        <v>19609.44555112061</v>
      </c>
      <c r="AJ193" t="n">
        <v>-91.13845645933696</v>
      </c>
      <c r="AK193" t="n">
        <v>19.22965767700168</v>
      </c>
      <c r="AL193" t="n">
        <v>24.99616932653982</v>
      </c>
      <c r="AM193" t="n">
        <v>1.523809138365548</v>
      </c>
      <c r="AN193" t="n">
        <v>-5.711151013293366</v>
      </c>
      <c r="AO193" t="n">
        <v>20.85495139312394</v>
      </c>
      <c r="AP193" t="n">
        <v>932799.7263260235</v>
      </c>
      <c r="AQ193" t="n">
        <v>0.222544589183638</v>
      </c>
      <c r="AR193" t="n">
        <v>0.2145258051257815</v>
      </c>
      <c r="AS193" t="n">
        <v>0.1195644076522091</v>
      </c>
      <c r="AT193" t="n">
        <v>0.2383677157757781</v>
      </c>
      <c r="AU193" t="n">
        <v>0.2049974822625932</v>
      </c>
      <c r="AV193" t="n">
        <v>9.266493508604865</v>
      </c>
      <c r="AW193" t="n">
        <v>108.7262224930472</v>
      </c>
      <c r="AX193" t="n">
        <v>7481.926083225364</v>
      </c>
      <c r="AY193" t="n">
        <v>163646.086513952</v>
      </c>
      <c r="AZ193" t="n">
        <v>193981.9545148301</v>
      </c>
      <c r="BA193" t="n">
        <v>33349.35769612743</v>
      </c>
      <c r="BB193" t="n">
        <v>55090.78712236328</v>
      </c>
      <c r="BC193" t="n">
        <v>88440.14481849069</v>
      </c>
      <c r="BD193" t="n">
        <v>2.670253976067349</v>
      </c>
      <c r="BE193" t="n">
        <v>1.146444837701802</v>
      </c>
      <c r="BF193" t="n">
        <v>26.61039377753294</v>
      </c>
      <c r="BG193" t="n">
        <v>32.3215447908263</v>
      </c>
      <c r="BH193" t="n">
        <v>975.1730140198808</v>
      </c>
      <c r="BI193" t="n">
        <v>954.318062626757</v>
      </c>
      <c r="BJ193" t="n">
        <v>54886.77854137206</v>
      </c>
      <c r="BK193" t="n">
        <v>23625.43210645385</v>
      </c>
      <c r="BL193" t="n">
        <v>39476.19651895851</v>
      </c>
      <c r="BM193" t="n">
        <v>47870.04136674713</v>
      </c>
      <c r="BN193" t="n">
        <v>17637.13422846963</v>
      </c>
      <c r="BO193" t="n">
        <v>17247.78441876028</v>
      </c>
      <c r="BP193" t="n">
        <v>0.2269024372614215</v>
      </c>
      <c r="BQ193" t="n">
        <v>2.943614595345763</v>
      </c>
      <c r="BR193" t="n">
        <v>195.1843350040455</v>
      </c>
      <c r="BS193" t="n">
        <v>4696.82112718082</v>
      </c>
      <c r="BT193" t="n">
        <v>4481.517224242619</v>
      </c>
      <c r="BU193" t="n">
        <v>3625.376606379568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202.2</v>
      </c>
      <c r="C194" t="n">
        <v>74.59999999999999</v>
      </c>
      <c r="D194" t="n">
        <v>1027.56409961748</v>
      </c>
      <c r="E194" t="n">
        <v>10.10357452769472</v>
      </c>
      <c r="F194" t="n">
        <v>135.2666378596693</v>
      </c>
      <c r="G194" t="n">
        <v>6144.683015033979</v>
      </c>
      <c r="H194" t="n">
        <v>228246.7555074421</v>
      </c>
      <c r="I194" t="n">
        <v>189681.216097492</v>
      </c>
      <c r="J194" t="n">
        <v>-34.88264695249126</v>
      </c>
      <c r="K194" t="n">
        <v>198.6121853906612</v>
      </c>
      <c r="L194" t="n">
        <v>-211.6365841678097</v>
      </c>
      <c r="M194" t="n">
        <v>2.430074680717039</v>
      </c>
      <c r="N194" t="n">
        <v>26.90625381556231</v>
      </c>
      <c r="O194" t="n">
        <v>986.9216731951949</v>
      </c>
      <c r="P194" t="n">
        <v>1.136496103398959</v>
      </c>
      <c r="Q194" t="n">
        <v>32.3215447908263</v>
      </c>
      <c r="R194" t="n">
        <v>1002.602598918742</v>
      </c>
      <c r="S194" t="n">
        <v>31.10926733846026</v>
      </c>
      <c r="T194" t="n">
        <v>358.1981835763933</v>
      </c>
      <c r="U194" t="n">
        <v>15517.30968243896</v>
      </c>
      <c r="V194" t="n">
        <v>184.0333333333334</v>
      </c>
      <c r="W194" t="n">
        <v>456.7333333333333</v>
      </c>
      <c r="X194" t="n">
        <v>73.5</v>
      </c>
      <c r="Y194" t="n">
        <v>0</v>
      </c>
      <c r="Z194" t="n">
        <v>0.2485183658674503</v>
      </c>
      <c r="AA194" t="n">
        <v>2.76856011159864</v>
      </c>
      <c r="AB194" t="n">
        <v>242.3254687463247</v>
      </c>
      <c r="AC194" t="n">
        <v>4380.904457060639</v>
      </c>
      <c r="AD194" t="n">
        <v>3610.84531237492</v>
      </c>
      <c r="AE194" t="n">
        <v>1.170770753827171</v>
      </c>
      <c r="AF194" t="n">
        <v>17.24413612498412</v>
      </c>
      <c r="AG194" t="n">
        <v>424.6974600572056</v>
      </c>
      <c r="AH194" t="n">
        <v>32166.72518939364</v>
      </c>
      <c r="AI194" t="n">
        <v>19609.48113819979</v>
      </c>
      <c r="AJ194" t="n">
        <v>-124.4391364149269</v>
      </c>
      <c r="AK194" t="n">
        <v>39.00449704105232</v>
      </c>
      <c r="AL194" t="n">
        <v>24.79020298328469</v>
      </c>
      <c r="AM194" t="n">
        <v>1.293578577318081</v>
      </c>
      <c r="AN194" t="n">
        <v>-5.415290975263996</v>
      </c>
      <c r="AO194" t="n">
        <v>-15.68092572354668</v>
      </c>
      <c r="AP194" t="n">
        <v>934604.7449568466</v>
      </c>
      <c r="AQ194" t="n">
        <v>0.2224380457679156</v>
      </c>
      <c r="AR194" t="n">
        <v>0.214729607837512</v>
      </c>
      <c r="AS194" t="n">
        <v>0.1198767750048029</v>
      </c>
      <c r="AT194" t="n">
        <v>0.23812255683196</v>
      </c>
      <c r="AU194" t="n">
        <v>0.2048330145578095</v>
      </c>
      <c r="AV194" t="n">
        <v>9.265506620949738</v>
      </c>
      <c r="AW194" t="n">
        <v>108.7136511915067</v>
      </c>
      <c r="AX194" t="n">
        <v>7480.004545979034</v>
      </c>
      <c r="AY194" t="n">
        <v>163649.8722866007</v>
      </c>
      <c r="AZ194" t="n">
        <v>193997.0551614339</v>
      </c>
      <c r="BA194" t="n">
        <v>33776.3096195625</v>
      </c>
      <c r="BB194" t="n">
        <v>55343.0319930568</v>
      </c>
      <c r="BC194" t="n">
        <v>89119.34161261929</v>
      </c>
      <c r="BD194" t="n">
        <v>2.430074680717039</v>
      </c>
      <c r="BE194" t="n">
        <v>1.136496103398959</v>
      </c>
      <c r="BF194" t="n">
        <v>26.90625381556231</v>
      </c>
      <c r="BG194" t="n">
        <v>32.3215447908263</v>
      </c>
      <c r="BH194" t="n">
        <v>986.9216731951949</v>
      </c>
      <c r="BI194" t="n">
        <v>1002.602598918742</v>
      </c>
      <c r="BJ194" t="n">
        <v>49939.56678829915</v>
      </c>
      <c r="BK194" t="n">
        <v>23421.10578054037</v>
      </c>
      <c r="BL194" t="n">
        <v>39915.11316303862</v>
      </c>
      <c r="BM194" t="n">
        <v>47870.04136674713</v>
      </c>
      <c r="BN194" t="n">
        <v>17851.35533772721</v>
      </c>
      <c r="BO194" t="n">
        <v>18128.43727776999</v>
      </c>
      <c r="BP194" t="n">
        <v>0.2125723438769455</v>
      </c>
      <c r="BQ194" t="n">
        <v>3.003014529799377</v>
      </c>
      <c r="BR194" t="n">
        <v>198.2821778739984</v>
      </c>
      <c r="BS194" t="n">
        <v>4401.673942830886</v>
      </c>
      <c r="BT194" t="n">
        <v>4569.577491648838</v>
      </c>
      <c r="BU194" t="n">
        <v>3681.861633820093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202.2</v>
      </c>
      <c r="C195" t="n">
        <v>74.59999999999999</v>
      </c>
      <c r="D195" t="n">
        <v>1027.651202670416</v>
      </c>
      <c r="E195" t="n">
        <v>10.10471560623357</v>
      </c>
      <c r="F195" t="n">
        <v>135.2024175721912</v>
      </c>
      <c r="G195" t="n">
        <v>6138.711968413564</v>
      </c>
      <c r="H195" t="n">
        <v>228365.2125842206</v>
      </c>
      <c r="I195" t="n">
        <v>189822.3744496019</v>
      </c>
      <c r="J195" t="n">
        <v>-26.45503524604926</v>
      </c>
      <c r="K195" t="n">
        <v>205.963275100193</v>
      </c>
      <c r="L195" t="n">
        <v>-211.6365841678097</v>
      </c>
      <c r="M195" t="n">
        <v>2.532780677099826</v>
      </c>
      <c r="N195" t="n">
        <v>26.97800916557798</v>
      </c>
      <c r="O195" t="n">
        <v>1019.330879888911</v>
      </c>
      <c r="P195" t="n">
        <v>1.144669047068608</v>
      </c>
      <c r="Q195" t="n">
        <v>32.12843788589017</v>
      </c>
      <c r="R195" t="n">
        <v>1030.109911586326</v>
      </c>
      <c r="S195" t="n">
        <v>31.5079156879006</v>
      </c>
      <c r="T195" t="n">
        <v>358.6470086516523</v>
      </c>
      <c r="U195" t="n">
        <v>15590.13319147367</v>
      </c>
      <c r="V195" t="n">
        <v>184.4</v>
      </c>
      <c r="W195" t="n">
        <v>457.1</v>
      </c>
      <c r="X195" t="n">
        <v>73.93333333333334</v>
      </c>
      <c r="Y195" t="n">
        <v>0</v>
      </c>
      <c r="Z195" t="n">
        <v>0.2504738271874563</v>
      </c>
      <c r="AA195" t="n">
        <v>2.769172338111165</v>
      </c>
      <c r="AB195" t="n">
        <v>242.4863202839905</v>
      </c>
      <c r="AC195" t="n">
        <v>4381.353323896097</v>
      </c>
      <c r="AD195" t="n">
        <v>3610.902370896188</v>
      </c>
      <c r="AE195" t="n">
        <v>1.171498522703181</v>
      </c>
      <c r="AF195" t="n">
        <v>17.24436246464453</v>
      </c>
      <c r="AG195" t="n">
        <v>424.756559504694</v>
      </c>
      <c r="AH195" t="n">
        <v>32166.90587560839</v>
      </c>
      <c r="AI195" t="n">
        <v>19609.5021143705</v>
      </c>
      <c r="AJ195" t="n">
        <v>-120.3920329605762</v>
      </c>
      <c r="AK195" t="n">
        <v>39.75470884750387</v>
      </c>
      <c r="AL195" t="n">
        <v>24.09647742197581</v>
      </c>
      <c r="AM195" t="n">
        <v>1.388111630031218</v>
      </c>
      <c r="AN195" t="n">
        <v>-5.150428720312203</v>
      </c>
      <c r="AO195" t="n">
        <v>-10.7790316974149</v>
      </c>
      <c r="AP195" t="n">
        <v>935042.0797279639</v>
      </c>
      <c r="AQ195" t="n">
        <v>0.2225601311138206</v>
      </c>
      <c r="AR195" t="n">
        <v>0.2146614581648242</v>
      </c>
      <c r="AS195" t="n">
        <v>0.1198562117163227</v>
      </c>
      <c r="AT195" t="n">
        <v>0.2382216573148881</v>
      </c>
      <c r="AU195" t="n">
        <v>0.2047005416901445</v>
      </c>
      <c r="AV195" t="n">
        <v>9.270151523633031</v>
      </c>
      <c r="AW195" t="n">
        <v>108.7025628953973</v>
      </c>
      <c r="AX195" t="n">
        <v>7479.648010115702</v>
      </c>
      <c r="AY195" t="n">
        <v>163647.9750270591</v>
      </c>
      <c r="AZ195" t="n">
        <v>193995.7219834389</v>
      </c>
      <c r="BA195" t="n">
        <v>34277.24554096559</v>
      </c>
      <c r="BB195" t="n">
        <v>55228.33423779857</v>
      </c>
      <c r="BC195" t="n">
        <v>89505.57977876415</v>
      </c>
      <c r="BD195" t="n">
        <v>2.532780677099826</v>
      </c>
      <c r="BE195" t="n">
        <v>1.144669047068608</v>
      </c>
      <c r="BF195" t="n">
        <v>26.97800916557798</v>
      </c>
      <c r="BG195" t="n">
        <v>32.12843788589017</v>
      </c>
      <c r="BH195" t="n">
        <v>1019.330879888911</v>
      </c>
      <c r="BI195" t="n">
        <v>1030.109911586326</v>
      </c>
      <c r="BJ195" t="n">
        <v>52053.81001514178</v>
      </c>
      <c r="BK195" t="n">
        <v>23589.4587101877</v>
      </c>
      <c r="BL195" t="n">
        <v>40021.65663060216</v>
      </c>
      <c r="BM195" t="n">
        <v>47583.42993248244</v>
      </c>
      <c r="BN195" t="n">
        <v>18442.66131385405</v>
      </c>
      <c r="BO195" t="n">
        <v>18630.1480223457</v>
      </c>
      <c r="BP195" t="n">
        <v>0.2125748260950033</v>
      </c>
      <c r="BQ195" t="n">
        <v>3.005184668240179</v>
      </c>
      <c r="BR195" t="n">
        <v>201.0799199866339</v>
      </c>
      <c r="BS195" t="n">
        <v>4401.684756980178</v>
      </c>
      <c r="BT195" t="n">
        <v>4572.799747195296</v>
      </c>
      <c r="BU195" t="n">
        <v>3732.906438665126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202.2</v>
      </c>
      <c r="C196" t="n">
        <v>74.59999999999999</v>
      </c>
      <c r="D196" t="n">
        <v>1027.794130933132</v>
      </c>
      <c r="E196" t="n">
        <v>10.09953873342853</v>
      </c>
      <c r="F196" t="n">
        <v>135.2757601808191</v>
      </c>
      <c r="G196" t="n">
        <v>6140.817318303515</v>
      </c>
      <c r="H196" t="n">
        <v>228395.6773664916</v>
      </c>
      <c r="I196" t="n">
        <v>189898.8752522972</v>
      </c>
      <c r="J196" t="n">
        <v>-36.83710276281806</v>
      </c>
      <c r="K196" t="n">
        <v>212.0446447355455</v>
      </c>
      <c r="L196" t="n">
        <v>-217.1919016384404</v>
      </c>
      <c r="M196" t="n">
        <v>2.693485533967746</v>
      </c>
      <c r="N196" t="n">
        <v>27.73782217422585</v>
      </c>
      <c r="O196" t="n">
        <v>903.5956128234218</v>
      </c>
      <c r="P196" t="n">
        <v>0.8666997387489989</v>
      </c>
      <c r="Q196" t="n">
        <v>31.73676567656296</v>
      </c>
      <c r="R196" t="n">
        <v>1085.113658365755</v>
      </c>
      <c r="S196" t="n">
        <v>31.97159153014551</v>
      </c>
      <c r="T196" t="n">
        <v>359.90669605162</v>
      </c>
      <c r="U196" t="n">
        <v>15797.60566006445</v>
      </c>
      <c r="V196" t="n">
        <v>184.7</v>
      </c>
      <c r="W196" t="n">
        <v>457.4</v>
      </c>
      <c r="X196" t="n">
        <v>74.43333333333334</v>
      </c>
      <c r="Y196" t="n">
        <v>0</v>
      </c>
      <c r="Z196" t="n">
        <v>0.2508523289383437</v>
      </c>
      <c r="AA196" t="n">
        <v>2.769674415896088</v>
      </c>
      <c r="AB196" t="n">
        <v>244.148794480789</v>
      </c>
      <c r="AC196" t="n">
        <v>4382.306998315759</v>
      </c>
      <c r="AD196" t="n">
        <v>3610.909832738338</v>
      </c>
      <c r="AE196" t="n">
        <v>1.171638012931953</v>
      </c>
      <c r="AF196" t="n">
        <v>17.24454779009508</v>
      </c>
      <c r="AG196" t="n">
        <v>425.5037484563583</v>
      </c>
      <c r="AH196" t="n">
        <v>32167.25837827729</v>
      </c>
      <c r="AI196" t="n">
        <v>19609.50486037801</v>
      </c>
      <c r="AJ196" t="n">
        <v>-113.496889555647</v>
      </c>
      <c r="AK196" t="n">
        <v>25.98592832148626</v>
      </c>
      <c r="AL196" t="n">
        <v>36.34927506386011</v>
      </c>
      <c r="AM196" t="n">
        <v>1.826785795218748</v>
      </c>
      <c r="AN196" t="n">
        <v>-3.998943502337121</v>
      </c>
      <c r="AO196" t="n">
        <v>-181.5180455423329</v>
      </c>
      <c r="AP196" t="n">
        <v>935009.9851229293</v>
      </c>
      <c r="AQ196" t="n">
        <v>0.2225074330421621</v>
      </c>
      <c r="AR196" t="n">
        <v>0.2145947857208416</v>
      </c>
      <c r="AS196" t="n">
        <v>0.1197280849949453</v>
      </c>
      <c r="AT196" t="n">
        <v>0.2382446917399196</v>
      </c>
      <c r="AU196" t="n">
        <v>0.2049250045021313</v>
      </c>
      <c r="AV196" t="n">
        <v>9.269218793347912</v>
      </c>
      <c r="AW196" t="n">
        <v>108.6960561732325</v>
      </c>
      <c r="AX196" t="n">
        <v>7491.902991920533</v>
      </c>
      <c r="AY196" t="n">
        <v>163635.4410110156</v>
      </c>
      <c r="AZ196" t="n">
        <v>193976.9178536922</v>
      </c>
      <c r="BA196" t="n">
        <v>29557.82294878223</v>
      </c>
      <c r="BB196" t="n">
        <v>54674.25893404185</v>
      </c>
      <c r="BC196" t="n">
        <v>84232.08188282407</v>
      </c>
      <c r="BD196" t="n">
        <v>2.693485533967746</v>
      </c>
      <c r="BE196" t="n">
        <v>0.8666997387489989</v>
      </c>
      <c r="BF196" t="n">
        <v>27.73782217422585</v>
      </c>
      <c r="BG196" t="n">
        <v>31.73676567656296</v>
      </c>
      <c r="BH196" t="n">
        <v>903.5956128234218</v>
      </c>
      <c r="BI196" t="n">
        <v>1085.113658365755</v>
      </c>
      <c r="BJ196" t="n">
        <v>55361.97799970345</v>
      </c>
      <c r="BK196" t="n">
        <v>17871.57583403821</v>
      </c>
      <c r="BL196" t="n">
        <v>41147.56274307675</v>
      </c>
      <c r="BM196" t="n">
        <v>47002.81133906106</v>
      </c>
      <c r="BN196" t="n">
        <v>16334.72023856618</v>
      </c>
      <c r="BO196" t="n">
        <v>19632.20342988043</v>
      </c>
      <c r="BP196" t="n">
        <v>0.2192724480896563</v>
      </c>
      <c r="BQ196" t="n">
        <v>3.128051976638232</v>
      </c>
      <c r="BR196" t="n">
        <v>191.5792250685023</v>
      </c>
      <c r="BS196" t="n">
        <v>4539.527454863775</v>
      </c>
      <c r="BT196" t="n">
        <v>4754.866982125698</v>
      </c>
      <c r="BU196" t="n">
        <v>3559.867693593592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202.2333333333333</v>
      </c>
      <c r="C197" t="n">
        <v>74.63333333333334</v>
      </c>
      <c r="D197" t="n">
        <v>1027.79737865827</v>
      </c>
      <c r="E197" t="n">
        <v>10.09758812763654</v>
      </c>
      <c r="F197" t="n">
        <v>135.306874424391</v>
      </c>
      <c r="G197" t="n">
        <v>6139.86076480315</v>
      </c>
      <c r="H197" t="n">
        <v>228407.9814119679</v>
      </c>
      <c r="I197" t="n">
        <v>189902.0368090906</v>
      </c>
      <c r="J197" t="n">
        <v>-34.70134204105343</v>
      </c>
      <c r="K197" t="n">
        <v>215.0853295532218</v>
      </c>
      <c r="L197" t="n">
        <v>-219.9695603737558</v>
      </c>
      <c r="M197" t="n">
        <v>2.719204584063605</v>
      </c>
      <c r="N197" t="n">
        <v>25.68211182267972</v>
      </c>
      <c r="O197" t="n">
        <v>837.6256776172482</v>
      </c>
      <c r="P197" t="n">
        <v>0.7277150845891944</v>
      </c>
      <c r="Q197" t="n">
        <v>31.58920629813339</v>
      </c>
      <c r="R197" t="n">
        <v>1192.605571320807</v>
      </c>
      <c r="S197" t="n">
        <v>32.13950757092219</v>
      </c>
      <c r="T197" t="n">
        <v>363.5012075748974</v>
      </c>
      <c r="U197" t="n">
        <v>15989.70659562046</v>
      </c>
      <c r="V197" t="n">
        <v>185</v>
      </c>
      <c r="W197" t="n">
        <v>457.5666666666667</v>
      </c>
      <c r="X197" t="n">
        <v>74.66666666666666</v>
      </c>
      <c r="Y197" t="n">
        <v>0</v>
      </c>
      <c r="Z197" t="n">
        <v>0.250950629794462</v>
      </c>
      <c r="AA197" t="n">
        <v>2.798137667860515</v>
      </c>
      <c r="AB197" t="n">
        <v>244.8349142463872</v>
      </c>
      <c r="AC197" t="n">
        <v>4382.790360291396</v>
      </c>
      <c r="AD197" t="n">
        <v>3611.943325867755</v>
      </c>
      <c r="AE197" t="n">
        <v>1.171674656834185</v>
      </c>
      <c r="AF197" t="n">
        <v>17.25502359252011</v>
      </c>
      <c r="AG197" t="n">
        <v>425.7575811485685</v>
      </c>
      <c r="AH197" t="n">
        <v>32167.44117232532</v>
      </c>
      <c r="AI197" t="n">
        <v>19609.88429872026</v>
      </c>
      <c r="AJ197" t="n">
        <v>-106.615311318006</v>
      </c>
      <c r="AK197" t="n">
        <v>27.11303989050284</v>
      </c>
      <c r="AL197" t="n">
        <v>38.50635215307234</v>
      </c>
      <c r="AM197" t="n">
        <v>1.991489499474411</v>
      </c>
      <c r="AN197" t="n">
        <v>-5.907094475453674</v>
      </c>
      <c r="AO197" t="n">
        <v>-354.9798937035592</v>
      </c>
      <c r="AP197" t="n">
        <v>934347.172470144</v>
      </c>
      <c r="AQ197" t="n">
        <v>0.2222850177257672</v>
      </c>
      <c r="AR197" t="n">
        <v>0.2145763661220519</v>
      </c>
      <c r="AS197" t="n">
        <v>0.1197096635114794</v>
      </c>
      <c r="AT197" t="n">
        <v>0.2383708334677221</v>
      </c>
      <c r="AU197" t="n">
        <v>0.2050581191729793</v>
      </c>
      <c r="AV197" t="n">
        <v>9.269226834352237</v>
      </c>
      <c r="AW197" t="n">
        <v>108.7011522639255</v>
      </c>
      <c r="AX197" t="n">
        <v>7491.467857476526</v>
      </c>
      <c r="AY197" t="n">
        <v>163632.923836498</v>
      </c>
      <c r="AZ197" t="n">
        <v>193964.3810141573</v>
      </c>
      <c r="BA197" t="n">
        <v>27198.11165269055</v>
      </c>
      <c r="BB197" t="n">
        <v>55923.84007271938</v>
      </c>
      <c r="BC197" t="n">
        <v>83121.95172540992</v>
      </c>
      <c r="BD197" t="n">
        <v>2.719204584063605</v>
      </c>
      <c r="BE197" t="n">
        <v>0.7277150845891944</v>
      </c>
      <c r="BF197" t="n">
        <v>25.68211182267972</v>
      </c>
      <c r="BG197" t="n">
        <v>31.58920629813339</v>
      </c>
      <c r="BH197" t="n">
        <v>837.6256776172482</v>
      </c>
      <c r="BI197" t="n">
        <v>1192.605571320807</v>
      </c>
      <c r="BJ197" t="n">
        <v>55891.02387539003</v>
      </c>
      <c r="BK197" t="n">
        <v>15012.63439596347</v>
      </c>
      <c r="BL197" t="n">
        <v>38101.4674546229</v>
      </c>
      <c r="BM197" t="n">
        <v>46784.15490091655</v>
      </c>
      <c r="BN197" t="n">
        <v>15132.92320689054</v>
      </c>
      <c r="BO197" t="n">
        <v>21588.69100575211</v>
      </c>
      <c r="BP197" t="n">
        <v>0.2210231547101479</v>
      </c>
      <c r="BQ197" t="n">
        <v>3.046400890600397</v>
      </c>
      <c r="BR197" t="n">
        <v>186.1294420812777</v>
      </c>
      <c r="BS197" t="n">
        <v>4575.53983143508</v>
      </c>
      <c r="BT197" t="n">
        <v>4633.880493202722</v>
      </c>
      <c r="BU197" t="n">
        <v>3460.587119846566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202.3</v>
      </c>
      <c r="C198" t="n">
        <v>74.7</v>
      </c>
      <c r="D198" t="n">
        <v>1029.07306971979</v>
      </c>
      <c r="E198" t="n">
        <v>10.11956807587002</v>
      </c>
      <c r="F198" t="n">
        <v>135.3349375098181</v>
      </c>
      <c r="G198" t="n">
        <v>6140.045216709547</v>
      </c>
      <c r="H198" t="n">
        <v>228791.714283604</v>
      </c>
      <c r="I198" t="n">
        <v>190184.8410861773</v>
      </c>
      <c r="J198" t="n">
        <v>-27.2551529329787</v>
      </c>
      <c r="K198" t="n">
        <v>215.0853295532218</v>
      </c>
      <c r="L198" t="n">
        <v>-216.9071199619824</v>
      </c>
      <c r="M198" t="n">
        <v>2.719204584063605</v>
      </c>
      <c r="N198" t="n">
        <v>26.75584933984992</v>
      </c>
      <c r="O198" t="n">
        <v>821.8847582393428</v>
      </c>
      <c r="P198" t="n">
        <v>0.820581739607022</v>
      </c>
      <c r="Q198" t="n">
        <v>31.64061805038417</v>
      </c>
      <c r="R198" t="n">
        <v>1255.777980878991</v>
      </c>
      <c r="S198" t="n">
        <v>32.23443154475724</v>
      </c>
      <c r="T198" t="n">
        <v>367.8003625581307</v>
      </c>
      <c r="U198" t="n">
        <v>16082.62150223514</v>
      </c>
      <c r="V198" t="n">
        <v>185.3</v>
      </c>
      <c r="W198" t="n">
        <v>457.9333333333333</v>
      </c>
      <c r="X198" t="n">
        <v>74.96666666666667</v>
      </c>
      <c r="Y198" t="n">
        <v>0</v>
      </c>
      <c r="Z198" t="n">
        <v>0.2512107017056258</v>
      </c>
      <c r="AA198" t="n">
        <v>2.81584199399083</v>
      </c>
      <c r="AB198" t="n">
        <v>245.0154135014262</v>
      </c>
      <c r="AC198" t="n">
        <v>4385.701928208398</v>
      </c>
      <c r="AD198" t="n">
        <v>3623.720432390755</v>
      </c>
      <c r="AE198" t="n">
        <v>1.171854522527861</v>
      </c>
      <c r="AF198" t="n">
        <v>17.26161174898797</v>
      </c>
      <c r="AG198" t="n">
        <v>425.8306465088887</v>
      </c>
      <c r="AH198" t="n">
        <v>32170.35199022033</v>
      </c>
      <c r="AI198" t="n">
        <v>19621.20016243806</v>
      </c>
      <c r="AJ198" t="n">
        <v>-93.21092741195966</v>
      </c>
      <c r="AK198" t="n">
        <v>30.76176160454905</v>
      </c>
      <c r="AL198" t="n">
        <v>41.22995460505076</v>
      </c>
      <c r="AM198" t="n">
        <v>1.898622844456583</v>
      </c>
      <c r="AN198" t="n">
        <v>-4.884768710534246</v>
      </c>
      <c r="AO198" t="n">
        <v>-433.8932226396477</v>
      </c>
      <c r="AP198" t="n">
        <v>934225.5521197263</v>
      </c>
      <c r="AQ198" t="n">
        <v>0.2222765982196495</v>
      </c>
      <c r="AR198" t="n">
        <v>0.214587757687383</v>
      </c>
      <c r="AS198" t="n">
        <v>0.1195845263610615</v>
      </c>
      <c r="AT198" t="n">
        <v>0.2384173195207682</v>
      </c>
      <c r="AU198" t="n">
        <v>0.2051337982111378</v>
      </c>
      <c r="AV198" t="n">
        <v>9.291103684226831</v>
      </c>
      <c r="AW198" t="n">
        <v>108.8437496266469</v>
      </c>
      <c r="AX198" t="n">
        <v>7493.035863619286</v>
      </c>
      <c r="AY198" t="n">
        <v>163754.0008301806</v>
      </c>
      <c r="AZ198" t="n">
        <v>194340.8979289971</v>
      </c>
      <c r="BA198" t="n">
        <v>27225.87928520107</v>
      </c>
      <c r="BB198" t="n">
        <v>59031.04077551785</v>
      </c>
      <c r="BC198" t="n">
        <v>86256.92006071893</v>
      </c>
      <c r="BD198" t="n">
        <v>2.719204584063605</v>
      </c>
      <c r="BE198" t="n">
        <v>0.820581739607022</v>
      </c>
      <c r="BF198" t="n">
        <v>26.75584933984992</v>
      </c>
      <c r="BG198" t="n">
        <v>31.64061805038417</v>
      </c>
      <c r="BH198" t="n">
        <v>821.8847582393428</v>
      </c>
      <c r="BI198" t="n">
        <v>1255.777980878991</v>
      </c>
      <c r="BJ198" t="n">
        <v>55891.02387539003</v>
      </c>
      <c r="BK198" t="n">
        <v>16921.81053865036</v>
      </c>
      <c r="BL198" t="n">
        <v>39692.17795865332</v>
      </c>
      <c r="BM198" t="n">
        <v>46860.32835246263</v>
      </c>
      <c r="BN198" t="n">
        <v>14846.40627112498</v>
      </c>
      <c r="BO198" t="n">
        <v>22738.30974682813</v>
      </c>
      <c r="BP198" t="n">
        <v>0.2210231547101479</v>
      </c>
      <c r="BQ198" t="n">
        <v>2.936609487983513</v>
      </c>
      <c r="BR198" t="n">
        <v>184.611956948491</v>
      </c>
      <c r="BS198" t="n">
        <v>4575.53983143508</v>
      </c>
      <c r="BT198" t="n">
        <v>4471.199334742788</v>
      </c>
      <c r="BU198" t="n">
        <v>3432.965785928415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202.3666666666666</v>
      </c>
      <c r="C199" t="n">
        <v>74.7</v>
      </c>
      <c r="D199" t="n">
        <v>1029.621459344173</v>
      </c>
      <c r="E199" t="n">
        <v>10.11948407254272</v>
      </c>
      <c r="F199" t="n">
        <v>135.309564631647</v>
      </c>
      <c r="G199" t="n">
        <v>6132.68520551579</v>
      </c>
      <c r="H199" t="n">
        <v>229113.6831713367</v>
      </c>
      <c r="I199" t="n">
        <v>190547.0076535579</v>
      </c>
      <c r="J199" t="n">
        <v>-30.07293449672283</v>
      </c>
      <c r="K199" t="n">
        <v>215.0853295532218</v>
      </c>
      <c r="L199" t="n">
        <v>-215.3758997560958</v>
      </c>
      <c r="M199" t="n">
        <v>2.796876539166472</v>
      </c>
      <c r="N199" t="n">
        <v>27.90162231240255</v>
      </c>
      <c r="O199" t="n">
        <v>785.4672337011855</v>
      </c>
      <c r="P199" t="n">
        <v>0.8670150671159357</v>
      </c>
      <c r="Q199" t="n">
        <v>31.38665393409028</v>
      </c>
      <c r="R199" t="n">
        <v>1203.100082205246</v>
      </c>
      <c r="S199" t="n">
        <v>32.36089811328318</v>
      </c>
      <c r="T199" t="n">
        <v>369.4910973603646</v>
      </c>
      <c r="U199" t="n">
        <v>16226.45686633873</v>
      </c>
      <c r="V199" t="n">
        <v>185.5333333333334</v>
      </c>
      <c r="W199" t="n">
        <v>458.3666666666667</v>
      </c>
      <c r="X199" t="n">
        <v>75.3</v>
      </c>
      <c r="Y199" t="n">
        <v>0</v>
      </c>
      <c r="Z199" t="n">
        <v>0.2513646637493986</v>
      </c>
      <c r="AA199" t="n">
        <v>2.817639050870676</v>
      </c>
      <c r="AB199" t="n">
        <v>245.4126720543217</v>
      </c>
      <c r="AC199" t="n">
        <v>4386.283424092057</v>
      </c>
      <c r="AD199" t="n">
        <v>3637.613778388565</v>
      </c>
      <c r="AE199" t="n">
        <v>1.171915183289688</v>
      </c>
      <c r="AF199" t="n">
        <v>17.26227812404044</v>
      </c>
      <c r="AG199" t="n">
        <v>425.979087932663</v>
      </c>
      <c r="AH199" t="n">
        <v>32170.61721767969</v>
      </c>
      <c r="AI199" t="n">
        <v>19634.81893051532</v>
      </c>
      <c r="AJ199" t="n">
        <v>-99.77665013109599</v>
      </c>
      <c r="AK199" t="n">
        <v>29.43282289634313</v>
      </c>
      <c r="AL199" t="n">
        <v>36.84760822081419</v>
      </c>
      <c r="AM199" t="n">
        <v>1.929861472050536</v>
      </c>
      <c r="AN199" t="n">
        <v>-3.485031621687736</v>
      </c>
      <c r="AO199" t="n">
        <v>-417.6328485040609</v>
      </c>
      <c r="AP199" t="n">
        <v>935270.7781207056</v>
      </c>
      <c r="AQ199" t="n">
        <v>0.2224223885810043</v>
      </c>
      <c r="AR199" t="n">
        <v>0.2143015071803544</v>
      </c>
      <c r="AS199" t="n">
        <v>0.1194907750835349</v>
      </c>
      <c r="AT199" t="n">
        <v>0.2386803353457561</v>
      </c>
      <c r="AU199" t="n">
        <v>0.2051049938093504</v>
      </c>
      <c r="AV199" t="n">
        <v>9.289207295862314</v>
      </c>
      <c r="AW199" t="n">
        <v>108.7945262162849</v>
      </c>
      <c r="AX199" t="n">
        <v>7489.617985474329</v>
      </c>
      <c r="AY199" t="n">
        <v>163695.0501220671</v>
      </c>
      <c r="AZ199" t="n">
        <v>195077.317144768</v>
      </c>
      <c r="BA199" t="n">
        <v>26262.62770352272</v>
      </c>
      <c r="BB199" t="n">
        <v>59624.54877582837</v>
      </c>
      <c r="BC199" t="n">
        <v>85887.17647935108</v>
      </c>
      <c r="BD199" t="n">
        <v>2.796876539166472</v>
      </c>
      <c r="BE199" t="n">
        <v>0.8670150671159357</v>
      </c>
      <c r="BF199" t="n">
        <v>27.90162231240255</v>
      </c>
      <c r="BG199" t="n">
        <v>31.38665393409028</v>
      </c>
      <c r="BH199" t="n">
        <v>785.4672337011855</v>
      </c>
      <c r="BI199" t="n">
        <v>1203.100082205246</v>
      </c>
      <c r="BJ199" t="n">
        <v>57488.58103630556</v>
      </c>
      <c r="BK199" t="n">
        <v>17876.3986099938</v>
      </c>
      <c r="BL199" t="n">
        <v>41389.79529684132</v>
      </c>
      <c r="BM199" t="n">
        <v>46484.00567686863</v>
      </c>
      <c r="BN199" t="n">
        <v>14183.88478729899</v>
      </c>
      <c r="BO199" t="n">
        <v>21780.25473558822</v>
      </c>
      <c r="BP199" t="n">
        <v>0.2238168978109078</v>
      </c>
      <c r="BQ199" t="n">
        <v>2.917484971734287</v>
      </c>
      <c r="BR199" t="n">
        <v>175.2186866932802</v>
      </c>
      <c r="BS199" t="n">
        <v>4633.001553500223</v>
      </c>
      <c r="BT199" t="n">
        <v>4442.863782109865</v>
      </c>
      <c r="BU199" t="n">
        <v>3262.095508371041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202.5</v>
      </c>
      <c r="C200" t="n">
        <v>74.7</v>
      </c>
      <c r="D200" t="n">
        <v>1030.021846336641</v>
      </c>
      <c r="E200" t="n">
        <v>10.11892597000486</v>
      </c>
      <c r="F200" t="n">
        <v>135.3190988484122</v>
      </c>
      <c r="G200" t="n">
        <v>6147.056996795995</v>
      </c>
      <c r="H200" t="n">
        <v>229381.2638574809</v>
      </c>
      <c r="I200" t="n">
        <v>190405.724880143</v>
      </c>
      <c r="J200" t="n">
        <v>-46.97710114570826</v>
      </c>
      <c r="K200" t="n">
        <v>215.0853295532218</v>
      </c>
      <c r="L200" t="n">
        <v>-226.0757109491716</v>
      </c>
      <c r="M200" t="n">
        <v>2.835712516717904</v>
      </c>
      <c r="N200" t="n">
        <v>30.74707846554055</v>
      </c>
      <c r="O200" t="n">
        <v>761.3362865028715</v>
      </c>
      <c r="P200" t="n">
        <v>0.8699103299049653</v>
      </c>
      <c r="Q200" t="n">
        <v>31.24681893788064</v>
      </c>
      <c r="R200" t="n">
        <v>1104.414858694169</v>
      </c>
      <c r="S200" t="n">
        <v>32.40329566687642</v>
      </c>
      <c r="T200" t="n">
        <v>372.485637341735</v>
      </c>
      <c r="U200" t="n">
        <v>16433.81255113054</v>
      </c>
      <c r="V200" t="n">
        <v>185.8</v>
      </c>
      <c r="W200" t="n">
        <v>458.7666666666667</v>
      </c>
      <c r="X200" t="n">
        <v>75.59999999999999</v>
      </c>
      <c r="Y200" t="n">
        <v>0</v>
      </c>
      <c r="Z200" t="n">
        <v>0.2514070977218968</v>
      </c>
      <c r="AA200" t="n">
        <v>2.818767210561214</v>
      </c>
      <c r="AB200" t="n">
        <v>246.2426895187952</v>
      </c>
      <c r="AC200" t="n">
        <v>4387.520915867302</v>
      </c>
      <c r="AD200" t="n">
        <v>3638.544873526412</v>
      </c>
      <c r="AE200" t="n">
        <v>1.171931018175585</v>
      </c>
      <c r="AF200" t="n">
        <v>17.26269356246389</v>
      </c>
      <c r="AG200" t="n">
        <v>426.6481134927302</v>
      </c>
      <c r="AH200" t="n">
        <v>32171.07740954047</v>
      </c>
      <c r="AI200" t="n">
        <v>19635.33503636575</v>
      </c>
      <c r="AJ200" t="n">
        <v>-129.5795496657184</v>
      </c>
      <c r="AK200" t="n">
        <v>31.70022885484602</v>
      </c>
      <c r="AL200" t="n">
        <v>28.45032229437547</v>
      </c>
      <c r="AM200" t="n">
        <v>1.96580218681294</v>
      </c>
      <c r="AN200" t="n">
        <v>-0.4997404723400919</v>
      </c>
      <c r="AO200" t="n">
        <v>-343.0785721912978</v>
      </c>
      <c r="AP200" t="n">
        <v>935994.0788273818</v>
      </c>
      <c r="AQ200" t="n">
        <v>0.2223406677478455</v>
      </c>
      <c r="AR200" t="n">
        <v>0.2142110109802933</v>
      </c>
      <c r="AS200" t="n">
        <v>0.1191078847408201</v>
      </c>
      <c r="AT200" t="n">
        <v>0.2389728720182777</v>
      </c>
      <c r="AU200" t="n">
        <v>0.2053675645127634</v>
      </c>
      <c r="AV200" t="n">
        <v>9.286986503907073</v>
      </c>
      <c r="AW200" t="n">
        <v>108.7804043787195</v>
      </c>
      <c r="AX200" t="n">
        <v>7524.340430658382</v>
      </c>
      <c r="AY200" t="n">
        <v>163661.150074466</v>
      </c>
      <c r="AZ200" t="n">
        <v>195038.0225853312</v>
      </c>
      <c r="BA200" t="n">
        <v>24000.2758044502</v>
      </c>
      <c r="BB200" t="n">
        <v>59963.55142122639</v>
      </c>
      <c r="BC200" t="n">
        <v>83963.82722567659</v>
      </c>
      <c r="BD200" t="n">
        <v>2.835712516717904</v>
      </c>
      <c r="BE200" t="n">
        <v>0.8699103299049653</v>
      </c>
      <c r="BF200" t="n">
        <v>30.74707846554055</v>
      </c>
      <c r="BG200" t="n">
        <v>31.24681893788064</v>
      </c>
      <c r="BH200" t="n">
        <v>761.3362865028715</v>
      </c>
      <c r="BI200" t="n">
        <v>1104.414858694169</v>
      </c>
      <c r="BJ200" t="n">
        <v>58287.35961676333</v>
      </c>
      <c r="BK200" t="n">
        <v>17936.0008514007</v>
      </c>
      <c r="BL200" t="n">
        <v>45609.92688576221</v>
      </c>
      <c r="BM200" t="n">
        <v>46276.80097618511</v>
      </c>
      <c r="BN200" t="n">
        <v>13744.59901542992</v>
      </c>
      <c r="BO200" t="n">
        <v>19982.82820125571</v>
      </c>
      <c r="BP200" t="n">
        <v>0.2252137693612878</v>
      </c>
      <c r="BQ200" t="n">
        <v>3.087219920113045</v>
      </c>
      <c r="BR200" t="n">
        <v>169.4761406669812</v>
      </c>
      <c r="BS200" t="n">
        <v>4661.732414532796</v>
      </c>
      <c r="BT200" t="n">
        <v>4694.599805737256</v>
      </c>
      <c r="BU200" t="n">
        <v>3157.589518939256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202.5</v>
      </c>
      <c r="C201" t="n">
        <v>74.7</v>
      </c>
      <c r="D201" t="n">
        <v>1030.035473463637</v>
      </c>
      <c r="E201" t="n">
        <v>10.11719776399141</v>
      </c>
      <c r="F201" t="n">
        <v>135.3263092769547</v>
      </c>
      <c r="G201" t="n">
        <v>6147.673345902501</v>
      </c>
      <c r="H201" t="n">
        <v>229592.5633466269</v>
      </c>
      <c r="I201" t="n">
        <v>190221.822033882</v>
      </c>
      <c r="J201" t="n">
        <v>-35.39847310104337</v>
      </c>
      <c r="K201" t="n">
        <v>221.8937421342434</v>
      </c>
      <c r="L201" t="n">
        <v>-231.4256165457095</v>
      </c>
      <c r="M201" t="n">
        <v>2.747047545756618</v>
      </c>
      <c r="N201" t="n">
        <v>32.08707888153696</v>
      </c>
      <c r="O201" t="n">
        <v>756.4075791160159</v>
      </c>
      <c r="P201" t="n">
        <v>0.8250532413367671</v>
      </c>
      <c r="Q201" t="n">
        <v>31.24681893788064</v>
      </c>
      <c r="R201" t="n">
        <v>1083.998378628078</v>
      </c>
      <c r="S201" t="n">
        <v>32.71883537925015</v>
      </c>
      <c r="T201" t="n">
        <v>373.9953964749133</v>
      </c>
      <c r="U201" t="n">
        <v>16521.38802840493</v>
      </c>
      <c r="V201" t="n">
        <v>186.1</v>
      </c>
      <c r="W201" t="n">
        <v>459.1</v>
      </c>
      <c r="X201" t="n">
        <v>76.09999999999999</v>
      </c>
      <c r="Y201" t="n">
        <v>0</v>
      </c>
      <c r="Z201" t="n">
        <v>0.2535607898701356</v>
      </c>
      <c r="AA201" t="n">
        <v>2.820597138386876</v>
      </c>
      <c r="AB201" t="n">
        <v>246.3060823102927</v>
      </c>
      <c r="AC201" t="n">
        <v>4388.164089444631</v>
      </c>
      <c r="AD201" t="n">
        <v>3638.799218918861</v>
      </c>
      <c r="AE201" t="n">
        <v>1.172721670892534</v>
      </c>
      <c r="AF201" t="n">
        <v>17.2633696234627</v>
      </c>
      <c r="AG201" t="n">
        <v>426.6796829590774</v>
      </c>
      <c r="AH201" t="n">
        <v>32171.32983757911</v>
      </c>
      <c r="AI201" t="n">
        <v>19635.43349734273</v>
      </c>
      <c r="AJ201" t="n">
        <v>-124.7556621843888</v>
      </c>
      <c r="AK201" t="n">
        <v>33.5721485958238</v>
      </c>
      <c r="AL201" t="n">
        <v>31.24968250408288</v>
      </c>
      <c r="AM201" t="n">
        <v>1.921994304419851</v>
      </c>
      <c r="AN201" t="n">
        <v>0.8402599436563172</v>
      </c>
      <c r="AO201" t="n">
        <v>-327.590799512062</v>
      </c>
      <c r="AP201" t="n">
        <v>936954.0038905188</v>
      </c>
      <c r="AQ201" t="n">
        <v>0.2223098119414005</v>
      </c>
      <c r="AR201" t="n">
        <v>0.2141851483357083</v>
      </c>
      <c r="AS201" t="n">
        <v>0.1195577558062468</v>
      </c>
      <c r="AT201" t="n">
        <v>0.2389732772438792</v>
      </c>
      <c r="AU201" t="n">
        <v>0.2049740066727653</v>
      </c>
      <c r="AV201" t="n">
        <v>9.285824486646865</v>
      </c>
      <c r="AW201" t="n">
        <v>108.7735660409828</v>
      </c>
      <c r="AX201" t="n">
        <v>7520.980824340642</v>
      </c>
      <c r="AY201" t="n">
        <v>163659.622110059</v>
      </c>
      <c r="AZ201" t="n">
        <v>195026.5684783012</v>
      </c>
      <c r="BA201" t="n">
        <v>22721.75810927221</v>
      </c>
      <c r="BB201" t="n">
        <v>59959.73597875102</v>
      </c>
      <c r="BC201" t="n">
        <v>82681.49408802323</v>
      </c>
      <c r="BD201" t="n">
        <v>2.747047545756618</v>
      </c>
      <c r="BE201" t="n">
        <v>0.8250532413367671</v>
      </c>
      <c r="BF201" t="n">
        <v>32.08707888153696</v>
      </c>
      <c r="BG201" t="n">
        <v>31.24681893788064</v>
      </c>
      <c r="BH201" t="n">
        <v>756.4075791160159</v>
      </c>
      <c r="BI201" t="n">
        <v>1083.998378628078</v>
      </c>
      <c r="BJ201" t="n">
        <v>56461.9995962711</v>
      </c>
      <c r="BK201" t="n">
        <v>17012.51925330723</v>
      </c>
      <c r="BL201" t="n">
        <v>47597.24716840128</v>
      </c>
      <c r="BM201" t="n">
        <v>46276.80097618511</v>
      </c>
      <c r="BN201" t="n">
        <v>13654.77188348119</v>
      </c>
      <c r="BO201" t="n">
        <v>19611.05872050784</v>
      </c>
      <c r="BP201" t="n">
        <v>0.2230246422861992</v>
      </c>
      <c r="BQ201" t="n">
        <v>2.955088510041833</v>
      </c>
      <c r="BR201" t="n">
        <v>168.763499576036</v>
      </c>
      <c r="BS201" t="n">
        <v>4616.664503278547</v>
      </c>
      <c r="BT201" t="n">
        <v>4498.500063006985</v>
      </c>
      <c r="BU201" t="n">
        <v>3144.601426872938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202.5</v>
      </c>
      <c r="C202" t="n">
        <v>74.7</v>
      </c>
      <c r="D202" t="n">
        <v>1030.091950236444</v>
      </c>
      <c r="E202" t="n">
        <v>10.11696109471733</v>
      </c>
      <c r="F202" t="n">
        <v>135.269995661309</v>
      </c>
      <c r="G202" t="n">
        <v>6142.475000322616</v>
      </c>
      <c r="H202" t="n">
        <v>229868.0409326084</v>
      </c>
      <c r="I202" t="n">
        <v>190198.5893537097</v>
      </c>
      <c r="J202" t="n">
        <v>-36.97194820254058</v>
      </c>
      <c r="K202" t="n">
        <v>225.2979484247542</v>
      </c>
      <c r="L202" t="n">
        <v>-233.10893889272</v>
      </c>
      <c r="M202" t="n">
        <v>2.730125437226443</v>
      </c>
      <c r="N202" t="n">
        <v>32.04571505125067</v>
      </c>
      <c r="O202" t="n">
        <v>839.006636359362</v>
      </c>
      <c r="P202" t="n">
        <v>0.8813018813203497</v>
      </c>
      <c r="Q202" t="n">
        <v>30.41251746093219</v>
      </c>
      <c r="R202" t="n">
        <v>1090.446882045907</v>
      </c>
      <c r="S202" t="n">
        <v>33.00347716388433</v>
      </c>
      <c r="T202" t="n">
        <v>375.1439354453296</v>
      </c>
      <c r="U202" t="n">
        <v>16616.80497797956</v>
      </c>
      <c r="V202" t="n">
        <v>186.4</v>
      </c>
      <c r="W202" t="n">
        <v>459.4666666666667</v>
      </c>
      <c r="X202" t="n">
        <v>76.7</v>
      </c>
      <c r="Y202" t="n">
        <v>0</v>
      </c>
      <c r="Z202" t="n">
        <v>0.2549504463140837</v>
      </c>
      <c r="AA202" t="n">
        <v>2.821416556181044</v>
      </c>
      <c r="AB202" t="n">
        <v>247.3203485542214</v>
      </c>
      <c r="AC202" t="n">
        <v>4388.228543355313</v>
      </c>
      <c r="AD202" t="n">
        <v>3638.808140379389</v>
      </c>
      <c r="AE202" t="n">
        <v>1.173238462453725</v>
      </c>
      <c r="AF202" t="n">
        <v>17.26367305530389</v>
      </c>
      <c r="AG202" t="n">
        <v>427.0521437504153</v>
      </c>
      <c r="AH202" t="n">
        <v>32171.35365203913</v>
      </c>
      <c r="AI202" t="n">
        <v>19635.4367916742</v>
      </c>
      <c r="AJ202" t="n">
        <v>-94.63817157722292</v>
      </c>
      <c r="AK202" t="n">
        <v>24.04428224705439</v>
      </c>
      <c r="AL202" t="n">
        <v>28.40469994392802</v>
      </c>
      <c r="AM202" t="n">
        <v>1.848823555906094</v>
      </c>
      <c r="AN202" t="n">
        <v>1.633197590318472</v>
      </c>
      <c r="AO202" t="n">
        <v>-251.440245686545</v>
      </c>
      <c r="AP202" t="n">
        <v>937155.5392416095</v>
      </c>
      <c r="AQ202" t="n">
        <v>0.2222165120913354</v>
      </c>
      <c r="AR202" t="n">
        <v>0.2142435140110808</v>
      </c>
      <c r="AS202" t="n">
        <v>0.119730512278668</v>
      </c>
      <c r="AT202" t="n">
        <v>0.2390555308347154</v>
      </c>
      <c r="AU202" t="n">
        <v>0.2047539307842004</v>
      </c>
      <c r="AV202" t="n">
        <v>9.288588155730389</v>
      </c>
      <c r="AW202" t="n">
        <v>108.7647394087087</v>
      </c>
      <c r="AX202" t="n">
        <v>7519.116815300271</v>
      </c>
      <c r="AY202" t="n">
        <v>163649.4280448934</v>
      </c>
      <c r="AZ202" t="n">
        <v>195006.9296094528</v>
      </c>
      <c r="BA202" t="n">
        <v>24159.40123868139</v>
      </c>
      <c r="BB202" t="n">
        <v>58573.5090698911</v>
      </c>
      <c r="BC202" t="n">
        <v>82732.91030857251</v>
      </c>
      <c r="BD202" t="n">
        <v>2.730125437226443</v>
      </c>
      <c r="BE202" t="n">
        <v>0.8813018813203497</v>
      </c>
      <c r="BF202" t="n">
        <v>32.04571505125067</v>
      </c>
      <c r="BG202" t="n">
        <v>30.41251746093219</v>
      </c>
      <c r="BH202" t="n">
        <v>839.006636359362</v>
      </c>
      <c r="BI202" t="n">
        <v>1090.446882045907</v>
      </c>
      <c r="BJ202" t="n">
        <v>56113.14663100553</v>
      </c>
      <c r="BK202" t="n">
        <v>18169.14369173524</v>
      </c>
      <c r="BL202" t="n">
        <v>47535.87441249059</v>
      </c>
      <c r="BM202" t="n">
        <v>45040.61647779059</v>
      </c>
      <c r="BN202" t="n">
        <v>15160.21581346845</v>
      </c>
      <c r="BO202" t="n">
        <v>19728.74799546057</v>
      </c>
      <c r="BP202" t="n">
        <v>0.2232881267049515</v>
      </c>
      <c r="BQ202" t="n">
        <v>2.846589067911537</v>
      </c>
      <c r="BR202" t="n">
        <v>174.3438369273607</v>
      </c>
      <c r="BS202" t="n">
        <v>4622.065375673827</v>
      </c>
      <c r="BT202" t="n">
        <v>4337.516185735001</v>
      </c>
      <c r="BU202" t="n">
        <v>3246.308217158487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202.5</v>
      </c>
      <c r="C203" t="n">
        <v>74.7</v>
      </c>
      <c r="D203" t="n">
        <v>1030.113793250962</v>
      </c>
      <c r="E203" t="n">
        <v>10.11620975658601</v>
      </c>
      <c r="F203" t="n">
        <v>135.2400610172273</v>
      </c>
      <c r="G203" t="n">
        <v>6135.893645233921</v>
      </c>
      <c r="H203" t="n">
        <v>229974.7980246824</v>
      </c>
      <c r="I203" t="n">
        <v>190298.4588163075</v>
      </c>
      <c r="J203" t="n">
        <v>-36.79162994567847</v>
      </c>
      <c r="K203" t="n">
        <v>225.2979484247542</v>
      </c>
      <c r="L203" t="n">
        <v>-233.9506000662253</v>
      </c>
      <c r="M203" t="n">
        <v>2.734968543030965</v>
      </c>
      <c r="N203" t="n">
        <v>32.28327227252333</v>
      </c>
      <c r="O203" t="n">
        <v>841.3152672699691</v>
      </c>
      <c r="P203" t="n">
        <v>0.9581130501541887</v>
      </c>
      <c r="Q203" t="n">
        <v>30.07902271872427</v>
      </c>
      <c r="R203" t="n">
        <v>1090.446882045907</v>
      </c>
      <c r="S203" t="n">
        <v>33.11324778747871</v>
      </c>
      <c r="T203" t="n">
        <v>377.1711528321015</v>
      </c>
      <c r="U203" t="n">
        <v>16704.32085370042</v>
      </c>
      <c r="V203" t="n">
        <v>186.9</v>
      </c>
      <c r="W203" t="n">
        <v>459.8</v>
      </c>
      <c r="X203" t="n">
        <v>77.03333333333333</v>
      </c>
      <c r="Y203" t="n">
        <v>0</v>
      </c>
      <c r="Z203" t="n">
        <v>0.2551985799002266</v>
      </c>
      <c r="AA203" t="n">
        <v>2.821662825346913</v>
      </c>
      <c r="AB203" t="n">
        <v>248.2555606577688</v>
      </c>
      <c r="AC203" t="n">
        <v>4388.22876032163</v>
      </c>
      <c r="AD203" t="n">
        <v>3638.817502887491</v>
      </c>
      <c r="AE203" t="n">
        <v>1.173329926860665</v>
      </c>
      <c r="AF203" t="n">
        <v>17.26376348866258</v>
      </c>
      <c r="AG203" t="n">
        <v>427.4127862907291</v>
      </c>
      <c r="AH203" t="n">
        <v>32171.35373212837</v>
      </c>
      <c r="AI203" t="n">
        <v>19635.44023111917</v>
      </c>
      <c r="AJ203" t="n">
        <v>-61.22770610528744</v>
      </c>
      <c r="AK203" t="n">
        <v>19.3604206297687</v>
      </c>
      <c r="AL203" t="n">
        <v>28.73856497661619</v>
      </c>
      <c r="AM203" t="n">
        <v>1.776855492876776</v>
      </c>
      <c r="AN203" t="n">
        <v>2.204249553799066</v>
      </c>
      <c r="AO203" t="n">
        <v>-249.1316147759379</v>
      </c>
      <c r="AP203" t="n">
        <v>936658.1261945246</v>
      </c>
      <c r="AQ203" t="n">
        <v>0.2221411503834716</v>
      </c>
      <c r="AR203" t="n">
        <v>0.2139173975800633</v>
      </c>
      <c r="AS203" t="n">
        <v>0.1194698046796552</v>
      </c>
      <c r="AT203" t="n">
        <v>0.2395565549685671</v>
      </c>
      <c r="AU203" t="n">
        <v>0.2049150923882429</v>
      </c>
      <c r="AV203" t="n">
        <v>9.289156438798262</v>
      </c>
      <c r="AW203" t="n">
        <v>108.7743212134983</v>
      </c>
      <c r="AX203" t="n">
        <v>7521.690964663301</v>
      </c>
      <c r="AY203" t="n">
        <v>163650.1861215212</v>
      </c>
      <c r="AZ203" t="n">
        <v>195008.0726491125</v>
      </c>
      <c r="BA203" t="n">
        <v>25819.43895459651</v>
      </c>
      <c r="BB203" t="n">
        <v>58006.00686513109</v>
      </c>
      <c r="BC203" t="n">
        <v>83825.4458197276</v>
      </c>
      <c r="BD203" t="n">
        <v>2.734968543030965</v>
      </c>
      <c r="BE203" t="n">
        <v>0.9581130501541887</v>
      </c>
      <c r="BF203" t="n">
        <v>32.28327227252333</v>
      </c>
      <c r="BG203" t="n">
        <v>30.07902271872427</v>
      </c>
      <c r="BH203" t="n">
        <v>841.3152672699691</v>
      </c>
      <c r="BI203" t="n">
        <v>1090.446882045907</v>
      </c>
      <c r="BJ203" t="n">
        <v>56212.92916195741</v>
      </c>
      <c r="BK203" t="n">
        <v>19748.46445598397</v>
      </c>
      <c r="BL203" t="n">
        <v>47887.48633502823</v>
      </c>
      <c r="BM203" t="n">
        <v>44546.34469391707</v>
      </c>
      <c r="BN203" t="n">
        <v>15203.42732239081</v>
      </c>
      <c r="BO203" t="n">
        <v>19728.74799546057</v>
      </c>
      <c r="BP203" t="n">
        <v>0.2148784865289616</v>
      </c>
      <c r="BQ203" t="n">
        <v>2.939560392183477</v>
      </c>
      <c r="BR203" t="n">
        <v>167.9007554926586</v>
      </c>
      <c r="BS203" t="n">
        <v>4449.245160223717</v>
      </c>
      <c r="BT203" t="n">
        <v>4475.124404474876</v>
      </c>
      <c r="BU203" t="n">
        <v>3129.145796267211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202.5</v>
      </c>
      <c r="C204" t="n">
        <v>74.7</v>
      </c>
      <c r="D204" t="n">
        <v>1030.357657449324</v>
      </c>
      <c r="E204" t="n">
        <v>10.11646362574625</v>
      </c>
      <c r="F204" t="n">
        <v>135.1955004177448</v>
      </c>
      <c r="G204" t="n">
        <v>6141.774470505243</v>
      </c>
      <c r="H204" t="n">
        <v>230098.53978132</v>
      </c>
      <c r="I204" t="n">
        <v>190351.0887287562</v>
      </c>
      <c r="J204" t="n">
        <v>-31.64071475340057</v>
      </c>
      <c r="K204" t="n">
        <v>225.2979484247542</v>
      </c>
      <c r="L204" t="n">
        <v>-233.9506000662253</v>
      </c>
      <c r="M204" t="n">
        <v>2.764840634827141</v>
      </c>
      <c r="N204" t="n">
        <v>33.1588476655273</v>
      </c>
      <c r="O204" t="n">
        <v>889.9948415413721</v>
      </c>
      <c r="P204" t="n">
        <v>1.055441770900394</v>
      </c>
      <c r="Q204" t="n">
        <v>30.29705277123711</v>
      </c>
      <c r="R204" t="n">
        <v>1094.212686216331</v>
      </c>
      <c r="S204" t="n">
        <v>33.26570199908608</v>
      </c>
      <c r="T204" t="n">
        <v>378.9575343967909</v>
      </c>
      <c r="U204" t="n">
        <v>16837.91853473735</v>
      </c>
      <c r="V204" t="n">
        <v>187.5</v>
      </c>
      <c r="W204" t="n">
        <v>460.2333333333333</v>
      </c>
      <c r="X204" t="n">
        <v>77.5</v>
      </c>
      <c r="Y204" t="n">
        <v>0</v>
      </c>
      <c r="Z204" t="n">
        <v>0.2553936443715621</v>
      </c>
      <c r="AA204" t="n">
        <v>2.822233239975175</v>
      </c>
      <c r="AB204" t="n">
        <v>250.2507891068909</v>
      </c>
      <c r="AC204" t="n">
        <v>4388.229002299029</v>
      </c>
      <c r="AD204" t="n">
        <v>3638.863660770271</v>
      </c>
      <c r="AE204" t="n">
        <v>1.173401735557599</v>
      </c>
      <c r="AF204" t="n">
        <v>17.26397321247376</v>
      </c>
      <c r="AG204" t="n">
        <v>428.377223258743</v>
      </c>
      <c r="AH204" t="n">
        <v>32171.35382135347</v>
      </c>
      <c r="AI204" t="n">
        <v>19635.45716445959</v>
      </c>
      <c r="AJ204" t="n">
        <v>-49.67159954581007</v>
      </c>
      <c r="AK204" t="n">
        <v>19.44871827163005</v>
      </c>
      <c r="AL204" t="n">
        <v>32.30311777698527</v>
      </c>
      <c r="AM204" t="n">
        <v>1.709398863926748</v>
      </c>
      <c r="AN204" t="n">
        <v>2.861794894290182</v>
      </c>
      <c r="AO204" t="n">
        <v>-204.2178446749588</v>
      </c>
      <c r="AP204" t="n">
        <v>936005.5446928622</v>
      </c>
      <c r="AQ204" t="n">
        <v>0.2221029100661281</v>
      </c>
      <c r="AR204" t="n">
        <v>0.2138378767185303</v>
      </c>
      <c r="AS204" t="n">
        <v>0.1192403192965417</v>
      </c>
      <c r="AT204" t="n">
        <v>0.2396988489044615</v>
      </c>
      <c r="AU204" t="n">
        <v>0.2051200450143384</v>
      </c>
      <c r="AV204" t="n">
        <v>9.289365653011322</v>
      </c>
      <c r="AW204" t="n">
        <v>108.7769001617946</v>
      </c>
      <c r="AX204" t="n">
        <v>7536.335096476041</v>
      </c>
      <c r="AY204" t="n">
        <v>163645.6775795326</v>
      </c>
      <c r="AZ204" t="n">
        <v>195006.7825755183</v>
      </c>
      <c r="BA204" t="n">
        <v>27831.36100750924</v>
      </c>
      <c r="BB204" t="n">
        <v>58386.587235103</v>
      </c>
      <c r="BC204" t="n">
        <v>86217.94824261224</v>
      </c>
      <c r="BD204" t="n">
        <v>2.764840634827141</v>
      </c>
      <c r="BE204" t="n">
        <v>1.055441770900394</v>
      </c>
      <c r="BF204" t="n">
        <v>33.1588476655273</v>
      </c>
      <c r="BG204" t="n">
        <v>30.29705277123711</v>
      </c>
      <c r="BH204" t="n">
        <v>889.9948415413721</v>
      </c>
      <c r="BI204" t="n">
        <v>1094.212686216331</v>
      </c>
      <c r="BJ204" t="n">
        <v>56826.85185940001</v>
      </c>
      <c r="BK204" t="n">
        <v>21748.73652219383</v>
      </c>
      <c r="BL204" t="n">
        <v>49183.43829814452</v>
      </c>
      <c r="BM204" t="n">
        <v>44869.05416797271</v>
      </c>
      <c r="BN204" t="n">
        <v>16089.24090890017</v>
      </c>
      <c r="BO204" t="n">
        <v>19797.27366661162</v>
      </c>
      <c r="BP204" t="n">
        <v>0.2118357198101835</v>
      </c>
      <c r="BQ204" t="n">
        <v>3.004675648095321</v>
      </c>
      <c r="BR204" t="n">
        <v>175.0199146414618</v>
      </c>
      <c r="BS204" t="n">
        <v>4386.711087804994</v>
      </c>
      <c r="BT204" t="n">
        <v>4571.502448446918</v>
      </c>
      <c r="BU204" t="n">
        <v>3258.69187371179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202.5333333333333</v>
      </c>
      <c r="C205" t="n">
        <v>74.7</v>
      </c>
      <c r="D205" t="n">
        <v>1030.378825010286</v>
      </c>
      <c r="E205" t="n">
        <v>10.11806645022868</v>
      </c>
      <c r="F205" t="n">
        <v>135.2162304586292</v>
      </c>
      <c r="G205" t="n">
        <v>6136.379845033209</v>
      </c>
      <c r="H205" t="n">
        <v>230163.2501927266</v>
      </c>
      <c r="I205" t="n">
        <v>190325.0507094162</v>
      </c>
      <c r="J205" t="n">
        <v>-11.01210250174229</v>
      </c>
      <c r="K205" t="n">
        <v>225.2979484247542</v>
      </c>
      <c r="L205" t="n">
        <v>-233.9506000662253</v>
      </c>
      <c r="M205" t="n">
        <v>2.737041905847913</v>
      </c>
      <c r="N205" t="n">
        <v>31.46728416223056</v>
      </c>
      <c r="O205" t="n">
        <v>773.8067448678883</v>
      </c>
      <c r="P205" t="n">
        <v>1.094828464060654</v>
      </c>
      <c r="Q205" t="n">
        <v>31.33998694074892</v>
      </c>
      <c r="R205" t="n">
        <v>1265.963879505327</v>
      </c>
      <c r="S205" t="n">
        <v>33.37715470801698</v>
      </c>
      <c r="T205" t="n">
        <v>383.1315499348938</v>
      </c>
      <c r="U205" t="n">
        <v>17234.4641723159</v>
      </c>
      <c r="V205" t="n">
        <v>187.9666666666667</v>
      </c>
      <c r="W205" t="n">
        <v>460.7333333333333</v>
      </c>
      <c r="X205" t="n">
        <v>78.09999999999999</v>
      </c>
      <c r="Y205" t="n">
        <v>0</v>
      </c>
      <c r="Z205" t="n">
        <v>0.2560100189246944</v>
      </c>
      <c r="AA205" t="n">
        <v>2.852697992735776</v>
      </c>
      <c r="AB205" t="n">
        <v>252.9150897263271</v>
      </c>
      <c r="AC205" t="n">
        <v>4388.231928431563</v>
      </c>
      <c r="AD205" t="n">
        <v>3643.762921078613</v>
      </c>
      <c r="AE205" t="n">
        <v>1.173629075199362</v>
      </c>
      <c r="AF205" t="n">
        <v>17.27522231278511</v>
      </c>
      <c r="AG205" t="n">
        <v>429.3785703862084</v>
      </c>
      <c r="AH205" t="n">
        <v>32171.354895147</v>
      </c>
      <c r="AI205" t="n">
        <v>19637.25660062331</v>
      </c>
      <c r="AJ205" t="n">
        <v>-28.4204178364181</v>
      </c>
      <c r="AK205" t="n">
        <v>28.8205430576617</v>
      </c>
      <c r="AL205" t="n">
        <v>38.04054401352663</v>
      </c>
      <c r="AM205" t="n">
        <v>1.642213441787259</v>
      </c>
      <c r="AN205" t="n">
        <v>0.1272972214816377</v>
      </c>
      <c r="AO205" t="n">
        <v>-492.1571346374388</v>
      </c>
      <c r="AP205" t="n">
        <v>936166.4793334916</v>
      </c>
      <c r="AQ205" t="n">
        <v>0.2220719794128244</v>
      </c>
      <c r="AR205" t="n">
        <v>0.2136955737773108</v>
      </c>
      <c r="AS205" t="n">
        <v>0.119339543086886</v>
      </c>
      <c r="AT205" t="n">
        <v>0.2397678355320017</v>
      </c>
      <c r="AU205" t="n">
        <v>0.2051250681909772</v>
      </c>
      <c r="AV205" t="n">
        <v>9.288996837098283</v>
      </c>
      <c r="AW205" t="n">
        <v>108.7731057662412</v>
      </c>
      <c r="AX205" t="n">
        <v>7537.261215935485</v>
      </c>
      <c r="AY205" t="n">
        <v>163644.0158663355</v>
      </c>
      <c r="AZ205" t="n">
        <v>194996.3305232861</v>
      </c>
      <c r="BA205" t="n">
        <v>28209.31813250548</v>
      </c>
      <c r="BB205" t="n">
        <v>63484.22509440772</v>
      </c>
      <c r="BC205" t="n">
        <v>91693.54322691321</v>
      </c>
      <c r="BD205" t="n">
        <v>2.737041905847913</v>
      </c>
      <c r="BE205" t="n">
        <v>1.094828464060654</v>
      </c>
      <c r="BF205" t="n">
        <v>31.46728416223056</v>
      </c>
      <c r="BG205" t="n">
        <v>31.33998694074892</v>
      </c>
      <c r="BH205" t="n">
        <v>773.8067448678883</v>
      </c>
      <c r="BI205" t="n">
        <v>1265.963879505327</v>
      </c>
      <c r="BJ205" t="n">
        <v>56256.24848470571</v>
      </c>
      <c r="BK205" t="n">
        <v>22558.20058896489</v>
      </c>
      <c r="BL205" t="n">
        <v>46681.1803072733</v>
      </c>
      <c r="BM205" t="n">
        <v>46412.04748497011</v>
      </c>
      <c r="BN205" t="n">
        <v>13979.52113165039</v>
      </c>
      <c r="BO205" t="n">
        <v>22917.47407545427</v>
      </c>
      <c r="BP205" t="n">
        <v>0.2075983026665635</v>
      </c>
      <c r="BQ205" t="n">
        <v>2.884586445200887</v>
      </c>
      <c r="BR205" t="n">
        <v>173.0458530173863</v>
      </c>
      <c r="BS205" t="n">
        <v>4299.703486928641</v>
      </c>
      <c r="BT205" t="n">
        <v>4393.847302705968</v>
      </c>
      <c r="BU205" t="n">
        <v>3223.006847901035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202.6</v>
      </c>
      <c r="C206" t="n">
        <v>74.7</v>
      </c>
      <c r="D206" t="n">
        <v>1030.485449365112</v>
      </c>
      <c r="E206" t="n">
        <v>10.11348503477444</v>
      </c>
      <c r="F206" t="n">
        <v>135.2110385821059</v>
      </c>
      <c r="G206" t="n">
        <v>6136.07058694479</v>
      </c>
      <c r="H206" t="n">
        <v>230300.3166706026</v>
      </c>
      <c r="I206" t="n">
        <v>190388.2839287873</v>
      </c>
      <c r="J206" t="n">
        <v>-1.553476756173305</v>
      </c>
      <c r="K206" t="n">
        <v>225.2979484247542</v>
      </c>
      <c r="L206" t="n">
        <v>-233.9506000662253</v>
      </c>
      <c r="M206" t="n">
        <v>2.717222272641529</v>
      </c>
      <c r="N206" t="n">
        <v>31.32819123669995</v>
      </c>
      <c r="O206" t="n">
        <v>707.8683419447553</v>
      </c>
      <c r="P206" t="n">
        <v>1.094828464060654</v>
      </c>
      <c r="Q206" t="n">
        <v>31.69159398913169</v>
      </c>
      <c r="R206" t="n">
        <v>1355.547216970119</v>
      </c>
      <c r="S206" t="n">
        <v>33.40905490543799</v>
      </c>
      <c r="T206" t="n">
        <v>386.0802402764998</v>
      </c>
      <c r="U206" t="n">
        <v>17418.61215540585</v>
      </c>
      <c r="V206" t="n">
        <v>188.3666666666667</v>
      </c>
      <c r="W206" t="n">
        <v>461.1</v>
      </c>
      <c r="X206" t="n">
        <v>78.5</v>
      </c>
      <c r="Y206" t="n">
        <v>0</v>
      </c>
      <c r="Z206" t="n">
        <v>0.2563468527312772</v>
      </c>
      <c r="AA206" t="n">
        <v>2.868094344313049</v>
      </c>
      <c r="AB206" t="n">
        <v>253.9912835064071</v>
      </c>
      <c r="AC206" t="n">
        <v>4388.233462182254</v>
      </c>
      <c r="AD206" t="n">
        <v>3646.341586084035</v>
      </c>
      <c r="AE206" t="n">
        <v>1.173755126197767</v>
      </c>
      <c r="AF206" t="n">
        <v>17.28093097694083</v>
      </c>
      <c r="AG206" t="n">
        <v>429.811212278527</v>
      </c>
      <c r="AH206" t="n">
        <v>32171.35545812365</v>
      </c>
      <c r="AI206" t="n">
        <v>19638.2573410738</v>
      </c>
      <c r="AJ206" t="n">
        <v>-19.54128199796698</v>
      </c>
      <c r="AK206" t="n">
        <v>33.55289204593853</v>
      </c>
      <c r="AL206" t="n">
        <v>41.9392804042627</v>
      </c>
      <c r="AM206" t="n">
        <v>1.622393808580875</v>
      </c>
      <c r="AN206" t="n">
        <v>-0.363402752431746</v>
      </c>
      <c r="AO206" t="n">
        <v>-647.6788750253635</v>
      </c>
      <c r="AP206" t="n">
        <v>935782.1646423659</v>
      </c>
      <c r="AQ206" t="n">
        <v>0.2220421138055681</v>
      </c>
      <c r="AR206" t="n">
        <v>0.2137831636990281</v>
      </c>
      <c r="AS206" t="n">
        <v>0.1190816894093617</v>
      </c>
      <c r="AT206" t="n">
        <v>0.2398603965713864</v>
      </c>
      <c r="AU206" t="n">
        <v>0.2052326365146557</v>
      </c>
      <c r="AV206" t="n">
        <v>9.289847440940219</v>
      </c>
      <c r="AW206" t="n">
        <v>108.8163425042195</v>
      </c>
      <c r="AX206" t="n">
        <v>7541.053370024341</v>
      </c>
      <c r="AY206" t="n">
        <v>163633.9929231193</v>
      </c>
      <c r="AZ206" t="n">
        <v>194981.7193945141</v>
      </c>
      <c r="BA206" t="n">
        <v>28000.72990082908</v>
      </c>
      <c r="BB206" t="n">
        <v>65842.13318608716</v>
      </c>
      <c r="BC206" t="n">
        <v>93842.86308691624</v>
      </c>
      <c r="BD206" t="n">
        <v>2.717222272641529</v>
      </c>
      <c r="BE206" t="n">
        <v>1.094828464060654</v>
      </c>
      <c r="BF206" t="n">
        <v>31.32819123669995</v>
      </c>
      <c r="BG206" t="n">
        <v>31.69159398913169</v>
      </c>
      <c r="BH206" t="n">
        <v>707.8683419447553</v>
      </c>
      <c r="BI206" t="n">
        <v>1355.547216970119</v>
      </c>
      <c r="BJ206" t="n">
        <v>55849.23740601233</v>
      </c>
      <c r="BK206" t="n">
        <v>22558.20058896489</v>
      </c>
      <c r="BL206" t="n">
        <v>46475.71854982102</v>
      </c>
      <c r="BM206" t="n">
        <v>46932.17580464648</v>
      </c>
      <c r="BN206" t="n">
        <v>12781.67381500084</v>
      </c>
      <c r="BO206" t="n">
        <v>24544.91951509126</v>
      </c>
      <c r="BP206" t="n">
        <v>0.2058560741456023</v>
      </c>
      <c r="BQ206" t="n">
        <v>2.900965733086568</v>
      </c>
      <c r="BR206" t="n">
        <v>183.3544051304123</v>
      </c>
      <c r="BS206" t="n">
        <v>4263.926317111976</v>
      </c>
      <c r="BT206" t="n">
        <v>4418.107497992101</v>
      </c>
      <c r="BU206" t="n">
        <v>3410.328941440484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202.6</v>
      </c>
      <c r="C207" t="n">
        <v>74.7</v>
      </c>
      <c r="D207" t="n">
        <v>1030.491546057027</v>
      </c>
      <c r="E207" t="n">
        <v>10.11722461995054</v>
      </c>
      <c r="F207" t="n">
        <v>135.1500606624868</v>
      </c>
      <c r="G207" t="n">
        <v>6136.325128753441</v>
      </c>
      <c r="H207" t="n">
        <v>230368.2412890743</v>
      </c>
      <c r="I207" t="n">
        <v>190344.6129208989</v>
      </c>
      <c r="J207" t="n">
        <v>-2.845530811426363</v>
      </c>
      <c r="K207" t="n">
        <v>225.2979484247542</v>
      </c>
      <c r="L207" t="n">
        <v>-233.9506000662253</v>
      </c>
      <c r="M207" t="n">
        <v>2.547443126152691</v>
      </c>
      <c r="N207" t="n">
        <v>31.77613524755478</v>
      </c>
      <c r="O207" t="n">
        <v>722.8013948667383</v>
      </c>
      <c r="P207" t="n">
        <v>1.094828464060654</v>
      </c>
      <c r="Q207" t="n">
        <v>31.61108396868864</v>
      </c>
      <c r="R207" t="n">
        <v>1360.89187536658</v>
      </c>
      <c r="S207" t="n">
        <v>33.6274032217007</v>
      </c>
      <c r="T207" t="n">
        <v>386.6912331700263</v>
      </c>
      <c r="U207" t="n">
        <v>17438.8898667243</v>
      </c>
      <c r="V207" t="n">
        <v>188.8333333333333</v>
      </c>
      <c r="W207" t="n">
        <v>461.3333333333333</v>
      </c>
      <c r="X207" t="n">
        <v>78.86666666666666</v>
      </c>
      <c r="Y207" t="n">
        <v>0</v>
      </c>
      <c r="Z207" t="n">
        <v>0.2586966336669265</v>
      </c>
      <c r="AA207" t="n">
        <v>2.86834965504432</v>
      </c>
      <c r="AB207" t="n">
        <v>254.0711358812779</v>
      </c>
      <c r="AC207" t="n">
        <v>4388.233695462271</v>
      </c>
      <c r="AD207" t="n">
        <v>3646.387741995648</v>
      </c>
      <c r="AE207" t="n">
        <v>1.174621435850208</v>
      </c>
      <c r="AF207" t="n">
        <v>17.28102474910853</v>
      </c>
      <c r="AG207" t="n">
        <v>429.8453804200744</v>
      </c>
      <c r="AH207" t="n">
        <v>32171.35554423436</v>
      </c>
      <c r="AI207" t="n">
        <v>19638.28494139254</v>
      </c>
      <c r="AJ207" t="n">
        <v>-12.82690440393006</v>
      </c>
      <c r="AK207" t="n">
        <v>33.51656275413019</v>
      </c>
      <c r="AL207" t="n">
        <v>35.48781018509305</v>
      </c>
      <c r="AM207" t="n">
        <v>1.452614662092038</v>
      </c>
      <c r="AN207" t="n">
        <v>0.1650512788661402</v>
      </c>
      <c r="AO207" t="n">
        <v>-638.0904804998415</v>
      </c>
      <c r="AP207" t="n">
        <v>936030.4893597044</v>
      </c>
      <c r="AQ207" t="n">
        <v>0.2218176241563233</v>
      </c>
      <c r="AR207" t="n">
        <v>0.2136877674153733</v>
      </c>
      <c r="AS207" t="n">
        <v>0.1191107605642505</v>
      </c>
      <c r="AT207" t="n">
        <v>0.2400613630965402</v>
      </c>
      <c r="AU207" t="n">
        <v>0.2053224847675126</v>
      </c>
      <c r="AV207" t="n">
        <v>9.289884780841628</v>
      </c>
      <c r="AW207" t="n">
        <v>108.8136977862731</v>
      </c>
      <c r="AX207" t="n">
        <v>7541.346073422041</v>
      </c>
      <c r="AY207" t="n">
        <v>163632.3572338872</v>
      </c>
      <c r="AZ207" t="n">
        <v>194983.0289200574</v>
      </c>
      <c r="BA207" t="n">
        <v>27974.78397424573</v>
      </c>
      <c r="BB207" t="n">
        <v>65846.25040770977</v>
      </c>
      <c r="BC207" t="n">
        <v>93821.03438195548</v>
      </c>
      <c r="BD207" t="n">
        <v>2.547443126152691</v>
      </c>
      <c r="BE207" t="n">
        <v>1.094828464060654</v>
      </c>
      <c r="BF207" t="n">
        <v>31.77613524755478</v>
      </c>
      <c r="BG207" t="n">
        <v>31.61108396868864</v>
      </c>
      <c r="BH207" t="n">
        <v>722.8013948667383</v>
      </c>
      <c r="BI207" t="n">
        <v>1360.89187536658</v>
      </c>
      <c r="BJ207" t="n">
        <v>52363.75680503532</v>
      </c>
      <c r="BK207" t="n">
        <v>22558.20058896489</v>
      </c>
      <c r="BL207" t="n">
        <v>47138.57041904363</v>
      </c>
      <c r="BM207" t="n">
        <v>46813.04690763289</v>
      </c>
      <c r="BN207" t="n">
        <v>13052.83669794083</v>
      </c>
      <c r="BO207" t="n">
        <v>24641.98224852841</v>
      </c>
      <c r="BP207" t="n">
        <v>0.1920574686800912</v>
      </c>
      <c r="BQ207" t="n">
        <v>2.941506376975001</v>
      </c>
      <c r="BR207" t="n">
        <v>191.3658299199341</v>
      </c>
      <c r="BS207" t="n">
        <v>3980.650008466699</v>
      </c>
      <c r="BT207" t="n">
        <v>4478.098123895669</v>
      </c>
      <c r="BU207" t="n">
        <v>3555.882927442189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202.6</v>
      </c>
      <c r="C208" t="n">
        <v>74.7</v>
      </c>
      <c r="D208" t="n">
        <v>1031.004312204437</v>
      </c>
      <c r="E208" t="n">
        <v>10.11688548445536</v>
      </c>
      <c r="F208" t="n">
        <v>135.2257894495363</v>
      </c>
      <c r="G208" t="n">
        <v>6134.442093903293</v>
      </c>
      <c r="H208" t="n">
        <v>230344.029820958</v>
      </c>
      <c r="I208" t="n">
        <v>190764.6847434949</v>
      </c>
      <c r="J208" t="n">
        <v>-1.647097666789347</v>
      </c>
      <c r="K208" t="n">
        <v>225.2979484247542</v>
      </c>
      <c r="L208" t="n">
        <v>-233.9506000662253</v>
      </c>
      <c r="M208" t="n">
        <v>2.473320065642375</v>
      </c>
      <c r="N208" t="n">
        <v>31.59448891945234</v>
      </c>
      <c r="O208" t="n">
        <v>778.2271980953925</v>
      </c>
      <c r="P208" t="n">
        <v>1.116806280775618</v>
      </c>
      <c r="Q208" t="n">
        <v>32.39034078903983</v>
      </c>
      <c r="R208" t="n">
        <v>1363.303608620809</v>
      </c>
      <c r="S208" t="n">
        <v>33.77699766567174</v>
      </c>
      <c r="T208" t="n">
        <v>387.7768315351537</v>
      </c>
      <c r="U208" t="n">
        <v>17499.30195524464</v>
      </c>
      <c r="V208" t="n">
        <v>189.2666666666667</v>
      </c>
      <c r="W208" t="n">
        <v>461.7333333333333</v>
      </c>
      <c r="X208" t="n">
        <v>79.33333333333334</v>
      </c>
      <c r="Y208" t="n">
        <v>0</v>
      </c>
      <c r="Z208" t="n">
        <v>0.2599356748482092</v>
      </c>
      <c r="AA208" t="n">
        <v>2.87076853315827</v>
      </c>
      <c r="AB208" t="n">
        <v>254.7950864791783</v>
      </c>
      <c r="AC208" t="n">
        <v>4388.234154326381</v>
      </c>
      <c r="AD208" t="n">
        <v>3658.543069456128</v>
      </c>
      <c r="AE208" t="n">
        <v>1.175083481383124</v>
      </c>
      <c r="AF208" t="n">
        <v>17.28191499146637</v>
      </c>
      <c r="AG208" t="n">
        <v>430.1115661282022</v>
      </c>
      <c r="AH208" t="n">
        <v>32171.35571250496</v>
      </c>
      <c r="AI208" t="n">
        <v>19650.43935247912</v>
      </c>
      <c r="AJ208" t="n">
        <v>10.84719169482469</v>
      </c>
      <c r="AK208" t="n">
        <v>35.3393147298019</v>
      </c>
      <c r="AL208" t="n">
        <v>6.384430473764033</v>
      </c>
      <c r="AM208" t="n">
        <v>1.356513784866758</v>
      </c>
      <c r="AN208" t="n">
        <v>-0.7958518695875029</v>
      </c>
      <c r="AO208" t="n">
        <v>-585.0764105254159</v>
      </c>
      <c r="AP208" t="n">
        <v>935702.1151405735</v>
      </c>
      <c r="AQ208" t="n">
        <v>0.2220300351082799</v>
      </c>
      <c r="AR208" t="n">
        <v>0.2136307955578593</v>
      </c>
      <c r="AS208" t="n">
        <v>0.1190474818912987</v>
      </c>
      <c r="AT208" t="n">
        <v>0.2400100529814725</v>
      </c>
      <c r="AU208" t="n">
        <v>0.2052816344610895</v>
      </c>
      <c r="AV208" t="n">
        <v>9.292217967375096</v>
      </c>
      <c r="AW208" t="n">
        <v>108.7983250722324</v>
      </c>
      <c r="AX208" t="n">
        <v>7540.341078260584</v>
      </c>
      <c r="AY208" t="n">
        <v>163610.8495731169</v>
      </c>
      <c r="AZ208" t="n">
        <v>195524.8609173481</v>
      </c>
      <c r="BA208" t="n">
        <v>29264.10206520351</v>
      </c>
      <c r="BB208" t="n">
        <v>66203.22728106183</v>
      </c>
      <c r="BC208" t="n">
        <v>95467.32934626534</v>
      </c>
      <c r="BD208" t="n">
        <v>2.473320065642375</v>
      </c>
      <c r="BE208" t="n">
        <v>1.116806280775618</v>
      </c>
      <c r="BF208" t="n">
        <v>31.59448891945234</v>
      </c>
      <c r="BG208" t="n">
        <v>32.39034078903983</v>
      </c>
      <c r="BH208" t="n">
        <v>778.2271980953925</v>
      </c>
      <c r="BI208" t="n">
        <v>1363.303608620809</v>
      </c>
      <c r="BJ208" t="n">
        <v>50841.7941975876</v>
      </c>
      <c r="BK208" t="n">
        <v>23008.91711828256</v>
      </c>
      <c r="BL208" t="n">
        <v>46870.06626623244</v>
      </c>
      <c r="BM208" t="n">
        <v>47964.91042827099</v>
      </c>
      <c r="BN208" t="n">
        <v>14055.97418377315</v>
      </c>
      <c r="BO208" t="n">
        <v>24685.70906064128</v>
      </c>
      <c r="BP208" t="n">
        <v>0.1915239311769182</v>
      </c>
      <c r="BQ208" t="n">
        <v>2.788263047921456</v>
      </c>
      <c r="BR208" t="n">
        <v>198.4097737941952</v>
      </c>
      <c r="BS208" t="n">
        <v>3969.554067954593</v>
      </c>
      <c r="BT208" t="n">
        <v>4251.578432188591</v>
      </c>
      <c r="BU208" t="n">
        <v>3683.356917459663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202.6</v>
      </c>
      <c r="C209" t="n">
        <v>74.7</v>
      </c>
      <c r="D209" t="n">
        <v>1031.010726252347</v>
      </c>
      <c r="E209" t="n">
        <v>10.11461756727916</v>
      </c>
      <c r="F209" t="n">
        <v>135.3220396139644</v>
      </c>
      <c r="G209" t="n">
        <v>6129.416241598132</v>
      </c>
      <c r="H209" t="n">
        <v>230333.8505005289</v>
      </c>
      <c r="I209" t="n">
        <v>190776.1641596046</v>
      </c>
      <c r="J209" t="n">
        <v>1.813452393876415</v>
      </c>
      <c r="K209" t="n">
        <v>225.2979484247542</v>
      </c>
      <c r="L209" t="n">
        <v>-233.9506000662253</v>
      </c>
      <c r="M209" t="n">
        <v>2.453386731788775</v>
      </c>
      <c r="N209" t="n">
        <v>31.60431984938001</v>
      </c>
      <c r="O209" t="n">
        <v>803.3567616286416</v>
      </c>
      <c r="P209" t="n">
        <v>1.14938165483979</v>
      </c>
      <c r="Q209" t="n">
        <v>33.04191070522485</v>
      </c>
      <c r="R209" t="n">
        <v>1350.017095122189</v>
      </c>
      <c r="S209" t="n">
        <v>33.87003843739706</v>
      </c>
      <c r="T209" t="n">
        <v>389.3784776454812</v>
      </c>
      <c r="U209" t="n">
        <v>17544.15298657367</v>
      </c>
      <c r="V209" t="n">
        <v>189.6666666666667</v>
      </c>
      <c r="W209" t="n">
        <v>462.3</v>
      </c>
      <c r="X209" t="n">
        <v>79.76666666666667</v>
      </c>
      <c r="Y209" t="n">
        <v>0</v>
      </c>
      <c r="Z209" t="n">
        <v>0.2603244754925665</v>
      </c>
      <c r="AA209" t="n">
        <v>2.876006058660197</v>
      </c>
      <c r="AB209" t="n">
        <v>255.1513770449196</v>
      </c>
      <c r="AC209" t="n">
        <v>4388.371818167482</v>
      </c>
      <c r="AD209" t="n">
        <v>3658.543659293115</v>
      </c>
      <c r="AE209" t="n">
        <v>1.175226940337608</v>
      </c>
      <c r="AF209" t="n">
        <v>17.28384623935317</v>
      </c>
      <c r="AG209" t="n">
        <v>430.2455938917777</v>
      </c>
      <c r="AH209" t="n">
        <v>32171.40654022055</v>
      </c>
      <c r="AI209" t="n">
        <v>19650.43956971161</v>
      </c>
      <c r="AJ209" t="n">
        <v>10.16854043008574</v>
      </c>
      <c r="AK209" t="n">
        <v>40.58627104727062</v>
      </c>
      <c r="AL209" t="n">
        <v>17.78381449416936</v>
      </c>
      <c r="AM209" t="n">
        <v>1.304005076948985</v>
      </c>
      <c r="AN209" t="n">
        <v>-1.437590855844849</v>
      </c>
      <c r="AO209" t="n">
        <v>-546.6603334935473</v>
      </c>
      <c r="AP209" t="n">
        <v>935378.8435775714</v>
      </c>
      <c r="AQ209" t="n">
        <v>0.2217279799260677</v>
      </c>
      <c r="AR209" t="n">
        <v>0.2137436149191203</v>
      </c>
      <c r="AS209" t="n">
        <v>0.1186366612183825</v>
      </c>
      <c r="AT209" t="n">
        <v>0.2400370621321259</v>
      </c>
      <c r="AU209" t="n">
        <v>0.2058546818043037</v>
      </c>
      <c r="AV209" t="n">
        <v>9.293264473359493</v>
      </c>
      <c r="AW209" t="n">
        <v>108.8066533692597</v>
      </c>
      <c r="AX209" t="n">
        <v>7543.192798758455</v>
      </c>
      <c r="AY209" t="n">
        <v>163611.7885641161</v>
      </c>
      <c r="AZ209" t="n">
        <v>195500.5538471686</v>
      </c>
      <c r="BA209" t="n">
        <v>29568.02415180827</v>
      </c>
      <c r="BB209" t="n">
        <v>67290.64175031097</v>
      </c>
      <c r="BC209" t="n">
        <v>96858.66590211923</v>
      </c>
      <c r="BD209" t="n">
        <v>2.453386731788775</v>
      </c>
      <c r="BE209" t="n">
        <v>1.14938165483979</v>
      </c>
      <c r="BF209" t="n">
        <v>31.60431984938001</v>
      </c>
      <c r="BG209" t="n">
        <v>33.04191070522485</v>
      </c>
      <c r="BH209" t="n">
        <v>803.3567616286416</v>
      </c>
      <c r="BI209" t="n">
        <v>1350.017095122189</v>
      </c>
      <c r="BJ209" t="n">
        <v>50432.70197911497</v>
      </c>
      <c r="BK209" t="n">
        <v>23677.22161828421</v>
      </c>
      <c r="BL209" t="n">
        <v>46884.68461444545</v>
      </c>
      <c r="BM209" t="n">
        <v>48928.26301584524</v>
      </c>
      <c r="BN209" t="n">
        <v>14510.64655290576</v>
      </c>
      <c r="BO209" t="n">
        <v>24444.38816991319</v>
      </c>
      <c r="BP209" t="n">
        <v>0.1841015737376993</v>
      </c>
      <c r="BQ209" t="n">
        <v>2.755249485223364</v>
      </c>
      <c r="BR209" t="n">
        <v>201.7075806559529</v>
      </c>
      <c r="BS209" t="n">
        <v>3817.211280071007</v>
      </c>
      <c r="BT209" t="n">
        <v>4202.81627718316</v>
      </c>
      <c r="BU209" t="n">
        <v>3743.024553819253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202.6</v>
      </c>
      <c r="C210" t="n">
        <v>74.7</v>
      </c>
      <c r="D210" t="n">
        <v>1031.024990495034</v>
      </c>
      <c r="E210" t="n">
        <v>10.11024999956252</v>
      </c>
      <c r="F210" t="n">
        <v>135.47261971958</v>
      </c>
      <c r="G210" t="n">
        <v>6127.311583197258</v>
      </c>
      <c r="H210" t="n">
        <v>230335.5940689442</v>
      </c>
      <c r="I210" t="n">
        <v>190692.6982507532</v>
      </c>
      <c r="J210" t="n">
        <v>8.657946352451066</v>
      </c>
      <c r="K210" t="n">
        <v>225.2979484247542</v>
      </c>
      <c r="L210" t="n">
        <v>-233.9506000662253</v>
      </c>
      <c r="M210" t="n">
        <v>2.385733219707323</v>
      </c>
      <c r="N210" t="n">
        <v>30.83828725298259</v>
      </c>
      <c r="O210" t="n">
        <v>803.3567616286416</v>
      </c>
      <c r="P210" t="n">
        <v>1.150407762929356</v>
      </c>
      <c r="Q210" t="n">
        <v>33.12430172897643</v>
      </c>
      <c r="R210" t="n">
        <v>1374.987610193178</v>
      </c>
      <c r="S210" t="n">
        <v>34.00675472392901</v>
      </c>
      <c r="T210" t="n">
        <v>390.9053588399937</v>
      </c>
      <c r="U210" t="n">
        <v>17584.98385428248</v>
      </c>
      <c r="V210" t="n">
        <v>189.9333333333333</v>
      </c>
      <c r="W210" t="n">
        <v>462.9</v>
      </c>
      <c r="X210" t="n">
        <v>80.16666666666667</v>
      </c>
      <c r="Y210" t="n">
        <v>0</v>
      </c>
      <c r="Z210" t="n">
        <v>0.261463632291507</v>
      </c>
      <c r="AA210" t="n">
        <v>2.886872567741133</v>
      </c>
      <c r="AB210" t="n">
        <v>255.1519551547421</v>
      </c>
      <c r="AC210" t="n">
        <v>4388.723726527423</v>
      </c>
      <c r="AD210" t="n">
        <v>3658.801228885764</v>
      </c>
      <c r="AE210" t="n">
        <v>1.175645738918795</v>
      </c>
      <c r="AF210" t="n">
        <v>17.28783697962637</v>
      </c>
      <c r="AG210" t="n">
        <v>430.2461501247813</v>
      </c>
      <c r="AH210" t="n">
        <v>32171.53615295002</v>
      </c>
      <c r="AI210" t="n">
        <v>19650.69694388143</v>
      </c>
      <c r="AJ210" t="n">
        <v>0.3574811173810225</v>
      </c>
      <c r="AK210" t="n">
        <v>49.35116019170259</v>
      </c>
      <c r="AL210" t="n">
        <v>24.02098233646941</v>
      </c>
      <c r="AM210" t="n">
        <v>1.235325456777967</v>
      </c>
      <c r="AN210" t="n">
        <v>-2.286014475993841</v>
      </c>
      <c r="AO210" t="n">
        <v>-571.6308485645359</v>
      </c>
      <c r="AP210" t="n">
        <v>935988.2113560472</v>
      </c>
      <c r="AQ210" t="n">
        <v>0.2217390548982809</v>
      </c>
      <c r="AR210" t="n">
        <v>0.2138438221566131</v>
      </c>
      <c r="AS210" t="n">
        <v>0.1188852345870318</v>
      </c>
      <c r="AT210" t="n">
        <v>0.2398357522696125</v>
      </c>
      <c r="AU210" t="n">
        <v>0.2056961360884617</v>
      </c>
      <c r="AV210" t="n">
        <v>9.292165624159464</v>
      </c>
      <c r="AW210" t="n">
        <v>108.7952402488094</v>
      </c>
      <c r="AX210" t="n">
        <v>7539.576852036193</v>
      </c>
      <c r="AY210" t="n">
        <v>163602.7234650332</v>
      </c>
      <c r="AZ210" t="n">
        <v>195493.032285066</v>
      </c>
      <c r="BA210" t="n">
        <v>29552.74551571896</v>
      </c>
      <c r="BB210" t="n">
        <v>67903.01224699532</v>
      </c>
      <c r="BC210" t="n">
        <v>97455.75776271429</v>
      </c>
      <c r="BD210" t="n">
        <v>2.385733219707323</v>
      </c>
      <c r="BE210" t="n">
        <v>1.150407762929356</v>
      </c>
      <c r="BF210" t="n">
        <v>30.83828725298259</v>
      </c>
      <c r="BG210" t="n">
        <v>33.12430172897643</v>
      </c>
      <c r="BH210" t="n">
        <v>803.3567616286416</v>
      </c>
      <c r="BI210" t="n">
        <v>1374.987610193178</v>
      </c>
      <c r="BJ210" t="n">
        <v>49044.24662252387</v>
      </c>
      <c r="BK210" t="n">
        <v>23698.23591529865</v>
      </c>
      <c r="BL210" t="n">
        <v>45751.58816574065</v>
      </c>
      <c r="BM210" t="n">
        <v>49050.11549092938</v>
      </c>
      <c r="BN210" t="n">
        <v>14510.64655290576</v>
      </c>
      <c r="BO210" t="n">
        <v>24897.35029399297</v>
      </c>
      <c r="BP210" t="n">
        <v>0.1762236165411162</v>
      </c>
      <c r="BQ210" t="n">
        <v>2.748402650499415</v>
      </c>
      <c r="BR210" t="n">
        <v>201.7075806559529</v>
      </c>
      <c r="BS210" t="n">
        <v>3655.547904351308</v>
      </c>
      <c r="BT210" t="n">
        <v>4192.685698532803</v>
      </c>
      <c r="BU210" t="n">
        <v>3743.024553819253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202.6333333333333</v>
      </c>
      <c r="C211" t="n">
        <v>74.7</v>
      </c>
      <c r="D211" t="n">
        <v>1031.066499900862</v>
      </c>
      <c r="E211" t="n">
        <v>10.11767809720677</v>
      </c>
      <c r="F211" t="n">
        <v>135.5260227900857</v>
      </c>
      <c r="G211" t="n">
        <v>6127.332751186017</v>
      </c>
      <c r="H211" t="n">
        <v>230378.2483620811</v>
      </c>
      <c r="I211" t="n">
        <v>190463.7963374895</v>
      </c>
      <c r="J211" t="n">
        <v>11.19994313946742</v>
      </c>
      <c r="K211" t="n">
        <v>225.2979484247542</v>
      </c>
      <c r="L211" t="n">
        <v>-233.9506000662253</v>
      </c>
      <c r="M211" t="n">
        <v>2.37041561206897</v>
      </c>
      <c r="N211" t="n">
        <v>30.43010743128916</v>
      </c>
      <c r="O211" t="n">
        <v>902.7652724026869</v>
      </c>
      <c r="P211" t="n">
        <v>1.152513598682511</v>
      </c>
      <c r="Q211" t="n">
        <v>33.21799693559994</v>
      </c>
      <c r="R211" t="n">
        <v>1398.911090201205</v>
      </c>
      <c r="S211" t="n">
        <v>34.09443070125296</v>
      </c>
      <c r="T211" t="n">
        <v>391.6538720720147</v>
      </c>
      <c r="U211" t="n">
        <v>17708.31584506456</v>
      </c>
      <c r="V211" t="n">
        <v>190.1333333333334</v>
      </c>
      <c r="W211" t="n">
        <v>463.3666666666667</v>
      </c>
      <c r="X211" t="n">
        <v>80.7</v>
      </c>
      <c r="Y211" t="n">
        <v>0</v>
      </c>
      <c r="Z211" t="n">
        <v>0.2621630433340905</v>
      </c>
      <c r="AA211" t="n">
        <v>2.891428964725347</v>
      </c>
      <c r="AB211" t="n">
        <v>257.671525461884</v>
      </c>
      <c r="AC211" t="n">
        <v>4388.866007185583</v>
      </c>
      <c r="AD211" t="n">
        <v>3658.910315541093</v>
      </c>
      <c r="AE211" t="n">
        <v>1.175905645567797</v>
      </c>
      <c r="AF211" t="n">
        <v>17.28951658276852</v>
      </c>
      <c r="AG211" t="n">
        <v>431.1739811568323</v>
      </c>
      <c r="AH211" t="n">
        <v>32171.58852607239</v>
      </c>
      <c r="AI211" t="n">
        <v>19650.73722035093</v>
      </c>
      <c r="AJ211" t="n">
        <v>4.230520525331883</v>
      </c>
      <c r="AK211" t="n">
        <v>53.82977741852694</v>
      </c>
      <c r="AL211" t="n">
        <v>15.60043943547106</v>
      </c>
      <c r="AM211" t="n">
        <v>1.217902013386459</v>
      </c>
      <c r="AN211" t="n">
        <v>-2.787889504310784</v>
      </c>
      <c r="AO211" t="n">
        <v>-496.1458177985176</v>
      </c>
      <c r="AP211" t="n">
        <v>935759.0189391265</v>
      </c>
      <c r="AQ211" t="n">
        <v>0.2216734999635968</v>
      </c>
      <c r="AR211" t="n">
        <v>0.2142187393649177</v>
      </c>
      <c r="AS211" t="n">
        <v>0.1188084786023287</v>
      </c>
      <c r="AT211" t="n">
        <v>0.2396863236830735</v>
      </c>
      <c r="AU211" t="n">
        <v>0.2056129583860834</v>
      </c>
      <c r="AV211" t="n">
        <v>9.293273308737714</v>
      </c>
      <c r="AW211" t="n">
        <v>108.804706476349</v>
      </c>
      <c r="AX211" t="n">
        <v>7539.881688962098</v>
      </c>
      <c r="AY211" t="n">
        <v>163603.6987395974</v>
      </c>
      <c r="AZ211" t="n">
        <v>195483.2620722555</v>
      </c>
      <c r="BA211" t="n">
        <v>29696.90235751415</v>
      </c>
      <c r="BB211" t="n">
        <v>68375.27992008478</v>
      </c>
      <c r="BC211" t="n">
        <v>98072.18227759894</v>
      </c>
      <c r="BD211" t="n">
        <v>2.37041561206897</v>
      </c>
      <c r="BE211" t="n">
        <v>1.152513598682511</v>
      </c>
      <c r="BF211" t="n">
        <v>30.43010743128916</v>
      </c>
      <c r="BG211" t="n">
        <v>33.21799693559994</v>
      </c>
      <c r="BH211" t="n">
        <v>902.7652724026869</v>
      </c>
      <c r="BI211" t="n">
        <v>1398.911090201205</v>
      </c>
      <c r="BJ211" t="n">
        <v>48729.7790380858</v>
      </c>
      <c r="BK211" t="n">
        <v>23741.40281435227</v>
      </c>
      <c r="BL211" t="n">
        <v>45147.8223352336</v>
      </c>
      <c r="BM211" t="n">
        <v>49188.7990548041</v>
      </c>
      <c r="BN211" t="n">
        <v>16312.95189245337</v>
      </c>
      <c r="BO211" t="n">
        <v>25331.31361167715</v>
      </c>
      <c r="BP211" t="n">
        <v>0.1769724187344463</v>
      </c>
      <c r="BQ211" t="n">
        <v>2.734077207680271</v>
      </c>
      <c r="BR211" t="n">
        <v>204.9797078092523</v>
      </c>
      <c r="BS211" t="n">
        <v>3670.900953444561</v>
      </c>
      <c r="BT211" t="n">
        <v>4171.495986495597</v>
      </c>
      <c r="BU211" t="n">
        <v>3802.349174962354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202.7</v>
      </c>
      <c r="C212" t="n">
        <v>74.73333333333333</v>
      </c>
      <c r="D212" t="n">
        <v>1031.813703711942</v>
      </c>
      <c r="E212" t="n">
        <v>10.11956570356825</v>
      </c>
      <c r="F212" t="n">
        <v>135.5866481508344</v>
      </c>
      <c r="G212" t="n">
        <v>6136.518371655549</v>
      </c>
      <c r="H212" t="n">
        <v>230447.367608156</v>
      </c>
      <c r="I212" t="n">
        <v>190778.9233177041</v>
      </c>
      <c r="J212" t="n">
        <v>16.03596813816956</v>
      </c>
      <c r="K212" t="n">
        <v>234.2095158896825</v>
      </c>
      <c r="L212" t="n">
        <v>-233.9506000662253</v>
      </c>
      <c r="M212" t="n">
        <v>2.144938444765434</v>
      </c>
      <c r="N212" t="n">
        <v>25.14742637663347</v>
      </c>
      <c r="O212" t="n">
        <v>952.4695277897096</v>
      </c>
      <c r="P212" t="n">
        <v>1.157328988573457</v>
      </c>
      <c r="Q212" t="n">
        <v>33.22095453638087</v>
      </c>
      <c r="R212" t="n">
        <v>1345.138228945669</v>
      </c>
      <c r="S212" t="n">
        <v>34.35073619913751</v>
      </c>
      <c r="T212" t="n">
        <v>397.771379746112</v>
      </c>
      <c r="U212" t="n">
        <v>17822.95782742032</v>
      </c>
      <c r="V212" t="n">
        <v>190.6</v>
      </c>
      <c r="W212" t="n">
        <v>463.8333333333333</v>
      </c>
      <c r="X212" t="n">
        <v>81.36666666666667</v>
      </c>
      <c r="Y212" t="n">
        <v>0</v>
      </c>
      <c r="Z212" t="n">
        <v>0.2648759897015625</v>
      </c>
      <c r="AA212" t="n">
        <v>2.971997350816978</v>
      </c>
      <c r="AB212" t="n">
        <v>259.300012265427</v>
      </c>
      <c r="AC212" t="n">
        <v>4389.087325774201</v>
      </c>
      <c r="AD212" t="n">
        <v>3672.736860046808</v>
      </c>
      <c r="AE212" t="n">
        <v>1.176901189915031</v>
      </c>
      <c r="AF212" t="n">
        <v>17.31925518252719</v>
      </c>
      <c r="AG212" t="n">
        <v>432.0065519233035</v>
      </c>
      <c r="AH212" t="n">
        <v>32171.67010044712</v>
      </c>
      <c r="AI212" t="n">
        <v>19664.30378862078</v>
      </c>
      <c r="AJ212" t="n">
        <v>-10.3107325022179</v>
      </c>
      <c r="AK212" t="n">
        <v>79.90993381672379</v>
      </c>
      <c r="AL212" t="n">
        <v>9.088634541409814</v>
      </c>
      <c r="AM212" t="n">
        <v>0.9876094561919769</v>
      </c>
      <c r="AN212" t="n">
        <v>-8.073528159747401</v>
      </c>
      <c r="AO212" t="n">
        <v>-392.6687011559588</v>
      </c>
      <c r="AP212" t="n">
        <v>935755.4651130124</v>
      </c>
      <c r="AQ212" t="n">
        <v>0.2219087532742243</v>
      </c>
      <c r="AR212" t="n">
        <v>0.2143063686959679</v>
      </c>
      <c r="AS212" t="n">
        <v>0.1187174235312594</v>
      </c>
      <c r="AT212" t="n">
        <v>0.2397500963960783</v>
      </c>
      <c r="AU212" t="n">
        <v>0.2053173581024701</v>
      </c>
      <c r="AV212" t="n">
        <v>9.288908504855367</v>
      </c>
      <c r="AW212" t="n">
        <v>108.7619367913446</v>
      </c>
      <c r="AX212" t="n">
        <v>7551.621658355201</v>
      </c>
      <c r="AY212" t="n">
        <v>163535.5376599831</v>
      </c>
      <c r="AZ212" t="n">
        <v>196247.7475627512</v>
      </c>
      <c r="BA212" t="n">
        <v>29251.04351028181</v>
      </c>
      <c r="BB212" t="n">
        <v>67954.44111689201</v>
      </c>
      <c r="BC212" t="n">
        <v>97205.48462717384</v>
      </c>
      <c r="BD212" t="n">
        <v>2.144938444765434</v>
      </c>
      <c r="BE212" t="n">
        <v>1.157328988573457</v>
      </c>
      <c r="BF212" t="n">
        <v>25.14742637663347</v>
      </c>
      <c r="BG212" t="n">
        <v>33.22095453638087</v>
      </c>
      <c r="BH212" t="n">
        <v>952.4695277897096</v>
      </c>
      <c r="BI212" t="n">
        <v>1345.138228945669</v>
      </c>
      <c r="BJ212" t="n">
        <v>44103.85098437833</v>
      </c>
      <c r="BK212" t="n">
        <v>23840.1964905017</v>
      </c>
      <c r="BL212" t="n">
        <v>37335.05401626111</v>
      </c>
      <c r="BM212" t="n">
        <v>49193.23278012175</v>
      </c>
      <c r="BN212" t="n">
        <v>17214.10456222717</v>
      </c>
      <c r="BO212" t="n">
        <v>24356.19591146628</v>
      </c>
      <c r="BP212" t="n">
        <v>0.1699203903453171</v>
      </c>
      <c r="BQ212" t="n">
        <v>2.619263770350036</v>
      </c>
      <c r="BR212" t="n">
        <v>206.615771385902</v>
      </c>
      <c r="BS212" t="n">
        <v>3526.220406298983</v>
      </c>
      <c r="BT212" t="n">
        <v>4001.69380149042</v>
      </c>
      <c r="BU212" t="n">
        <v>3832.011485533905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202.7</v>
      </c>
      <c r="C213" t="n">
        <v>74.8</v>
      </c>
      <c r="D213" t="n">
        <v>1033.490239432038</v>
      </c>
      <c r="E213" t="n">
        <v>10.13349645458546</v>
      </c>
      <c r="F213" t="n">
        <v>135.9786506522831</v>
      </c>
      <c r="G213" t="n">
        <v>6146.475591481139</v>
      </c>
      <c r="H213" t="n">
        <v>230535.3360528292</v>
      </c>
      <c r="I213" t="n">
        <v>191170.11908023</v>
      </c>
      <c r="J213" t="n">
        <v>16.94647248259462</v>
      </c>
      <c r="K213" t="n">
        <v>238.6652996221466</v>
      </c>
      <c r="L213" t="n">
        <v>-233.9506000662253</v>
      </c>
      <c r="M213" t="n">
        <v>2.029175607109411</v>
      </c>
      <c r="N213" t="n">
        <v>22.50608584930563</v>
      </c>
      <c r="O213" t="n">
        <v>952.4695277897096</v>
      </c>
      <c r="P213" t="n">
        <v>1.186787074922152</v>
      </c>
      <c r="Q213" t="n">
        <v>32.59328900137366</v>
      </c>
      <c r="R213" t="n">
        <v>1316.25082798161</v>
      </c>
      <c r="S213" t="n">
        <v>34.51277635643131</v>
      </c>
      <c r="T213" t="n">
        <v>401.5130876709385</v>
      </c>
      <c r="U213" t="n">
        <v>17853.4257205684</v>
      </c>
      <c r="V213" t="n">
        <v>190.8</v>
      </c>
      <c r="W213" t="n">
        <v>464.2666666666667</v>
      </c>
      <c r="X213" t="n">
        <v>81.8</v>
      </c>
      <c r="Y213" t="n">
        <v>0</v>
      </c>
      <c r="Z213" t="n">
        <v>0.2663985176777501</v>
      </c>
      <c r="AA213" t="n">
        <v>3.012879639969536</v>
      </c>
      <c r="AB213" t="n">
        <v>259.6457364285488</v>
      </c>
      <c r="AC213" t="n">
        <v>4390.773452343868</v>
      </c>
      <c r="AD213" t="n">
        <v>3684.963524725784</v>
      </c>
      <c r="AE213" t="n">
        <v>1.177517782649774</v>
      </c>
      <c r="AF213" t="n">
        <v>17.33466239478901</v>
      </c>
      <c r="AG213" t="n">
        <v>432.3522528866621</v>
      </c>
      <c r="AH213" t="n">
        <v>32173.28642710707</v>
      </c>
      <c r="AI213" t="n">
        <v>19676.41350869899</v>
      </c>
      <c r="AJ213" t="n">
        <v>-18.87041962540427</v>
      </c>
      <c r="AK213" t="n">
        <v>83.82192192942588</v>
      </c>
      <c r="AL213" t="n">
        <v>8.631370252021883</v>
      </c>
      <c r="AM213" t="n">
        <v>0.8423885321872595</v>
      </c>
      <c r="AN213" t="n">
        <v>-10.08720315206805</v>
      </c>
      <c r="AO213" t="n">
        <v>-363.7813001919004</v>
      </c>
      <c r="AP213" t="n">
        <v>936335.2951318065</v>
      </c>
      <c r="AQ213" t="n">
        <v>0.2216817675631145</v>
      </c>
      <c r="AR213" t="n">
        <v>0.2141942409539676</v>
      </c>
      <c r="AS213" t="n">
        <v>0.1188170949470678</v>
      </c>
      <c r="AT213" t="n">
        <v>0.2397075257129118</v>
      </c>
      <c r="AU213" t="n">
        <v>0.2055993708229383</v>
      </c>
      <c r="AV213" t="n">
        <v>9.302544755262026</v>
      </c>
      <c r="AW213" t="n">
        <v>109.1196042565598</v>
      </c>
      <c r="AX213" t="n">
        <v>7571.301526444981</v>
      </c>
      <c r="AY213" t="n">
        <v>163559.580683882</v>
      </c>
      <c r="AZ213" t="n">
        <v>196578.9764380013</v>
      </c>
      <c r="BA213" t="n">
        <v>29686.6375144665</v>
      </c>
      <c r="BB213" t="n">
        <v>66675.80140380509</v>
      </c>
      <c r="BC213" t="n">
        <v>96362.4389182716</v>
      </c>
      <c r="BD213" t="n">
        <v>2.029175607109411</v>
      </c>
      <c r="BE213" t="n">
        <v>1.186787074922152</v>
      </c>
      <c r="BF213" t="n">
        <v>22.50608584930563</v>
      </c>
      <c r="BG213" t="n">
        <v>32.59328900137366</v>
      </c>
      <c r="BH213" t="n">
        <v>952.4695277897096</v>
      </c>
      <c r="BI213" t="n">
        <v>1316.25082798161</v>
      </c>
      <c r="BJ213" t="n">
        <v>41728.84057606727</v>
      </c>
      <c r="BK213" t="n">
        <v>24444.55172084185</v>
      </c>
      <c r="BL213" t="n">
        <v>33428.66985677488</v>
      </c>
      <c r="BM213" t="n">
        <v>48265.56503539096</v>
      </c>
      <c r="BN213" t="n">
        <v>17214.10456222717</v>
      </c>
      <c r="BO213" t="n">
        <v>23832.35888464044</v>
      </c>
      <c r="BP213" t="n">
        <v>0.1658911324514604</v>
      </c>
      <c r="BQ213" t="n">
        <v>2.561857051684918</v>
      </c>
      <c r="BR213" t="n">
        <v>206.615771385902</v>
      </c>
      <c r="BS213" t="n">
        <v>3443.555454148155</v>
      </c>
      <c r="BT213" t="n">
        <v>3916.79270898783</v>
      </c>
      <c r="BU213" t="n">
        <v>3832.011485533905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202.7</v>
      </c>
      <c r="C214" t="n">
        <v>74.8</v>
      </c>
      <c r="D214" t="n">
        <v>1033.851023401806</v>
      </c>
      <c r="E214" t="n">
        <v>10.13682555398411</v>
      </c>
      <c r="F214" t="n">
        <v>135.9911907596875</v>
      </c>
      <c r="G214" t="n">
        <v>6158.945283131752</v>
      </c>
      <c r="H214" t="n">
        <v>230537.4481382911</v>
      </c>
      <c r="I214" t="n">
        <v>191179.6295764286</v>
      </c>
      <c r="J214" t="n">
        <v>25.26538798976986</v>
      </c>
      <c r="K214" t="n">
        <v>238.6652996221466</v>
      </c>
      <c r="L214" t="n">
        <v>-233.9506000662253</v>
      </c>
      <c r="M214" t="n">
        <v>1.909561584645098</v>
      </c>
      <c r="N214" t="n">
        <v>22.89160624086736</v>
      </c>
      <c r="O214" t="n">
        <v>926.3951774995179</v>
      </c>
      <c r="P214" t="n">
        <v>1.255024627072203</v>
      </c>
      <c r="Q214" t="n">
        <v>31.50526797661656</v>
      </c>
      <c r="R214" t="n">
        <v>1311.563265656329</v>
      </c>
      <c r="S214" t="n">
        <v>34.77997375932156</v>
      </c>
      <c r="T214" t="n">
        <v>405.3756449026063</v>
      </c>
      <c r="U214" t="n">
        <v>17884.63613697404</v>
      </c>
      <c r="V214" t="n">
        <v>191.2666666666667</v>
      </c>
      <c r="W214" t="n">
        <v>464.6</v>
      </c>
      <c r="X214" t="n">
        <v>81.96666666666667</v>
      </c>
      <c r="Y214" t="n">
        <v>0</v>
      </c>
      <c r="Z214" t="n">
        <v>0.2683282865022228</v>
      </c>
      <c r="AA214" t="n">
        <v>3.026064068855808</v>
      </c>
      <c r="AB214" t="n">
        <v>260.3093402660941</v>
      </c>
      <c r="AC214" t="n">
        <v>4390.81165975733</v>
      </c>
      <c r="AD214" t="n">
        <v>3685.262856391133</v>
      </c>
      <c r="AE214" t="n">
        <v>1.17823464086805</v>
      </c>
      <c r="AF214" t="n">
        <v>17.3395221975831</v>
      </c>
      <c r="AG214" t="n">
        <v>432.8429773605056</v>
      </c>
      <c r="AH214" t="n">
        <v>32173.31961264283</v>
      </c>
      <c r="AI214" t="n">
        <v>19676.68120568991</v>
      </c>
      <c r="AJ214" t="n">
        <v>-28.54403517016099</v>
      </c>
      <c r="AK214" t="n">
        <v>91.07657670398423</v>
      </c>
      <c r="AL214" t="n">
        <v>14.47744790041267</v>
      </c>
      <c r="AM214" t="n">
        <v>0.6545369575728951</v>
      </c>
      <c r="AN214" t="n">
        <v>-8.613661735749208</v>
      </c>
      <c r="AO214" t="n">
        <v>-385.1680881568109</v>
      </c>
      <c r="AP214" t="n">
        <v>937770.409308436</v>
      </c>
      <c r="AQ214" t="n">
        <v>0.2216609011203855</v>
      </c>
      <c r="AR214" t="n">
        <v>0.214289418353682</v>
      </c>
      <c r="AS214" t="n">
        <v>0.1188973714994184</v>
      </c>
      <c r="AT214" t="n">
        <v>0.239421301220375</v>
      </c>
      <c r="AU214" t="n">
        <v>0.2057310078061392</v>
      </c>
      <c r="AV214" t="n">
        <v>9.303964313922963</v>
      </c>
      <c r="AW214" t="n">
        <v>109.1237189260416</v>
      </c>
      <c r="AX214" t="n">
        <v>7583.667764746366</v>
      </c>
      <c r="AY214" t="n">
        <v>163545.899861396</v>
      </c>
      <c r="AZ214" t="n">
        <v>196561.389287822</v>
      </c>
      <c r="BA214" t="n">
        <v>29964.8552944801</v>
      </c>
      <c r="BB214" t="n">
        <v>66106.15522272501</v>
      </c>
      <c r="BC214" t="n">
        <v>96071.01051720513</v>
      </c>
      <c r="BD214" t="n">
        <v>1.909561584645098</v>
      </c>
      <c r="BE214" t="n">
        <v>1.255024627072203</v>
      </c>
      <c r="BF214" t="n">
        <v>22.89160624086736</v>
      </c>
      <c r="BG214" t="n">
        <v>31.50526797661656</v>
      </c>
      <c r="BH214" t="n">
        <v>926.3951774995179</v>
      </c>
      <c r="BI214" t="n">
        <v>1311.563265656329</v>
      </c>
      <c r="BJ214" t="n">
        <v>39272.25383588806</v>
      </c>
      <c r="BK214" t="n">
        <v>25845.67357132319</v>
      </c>
      <c r="BL214" t="n">
        <v>33998.97234441956</v>
      </c>
      <c r="BM214" t="n">
        <v>46656.4650397261</v>
      </c>
      <c r="BN214" t="n">
        <v>16741.0253154722</v>
      </c>
      <c r="BO214" t="n">
        <v>23747.31022842157</v>
      </c>
      <c r="BP214" t="n">
        <v>0.1617995820228036</v>
      </c>
      <c r="BQ214" t="n">
        <v>2.419651933400909</v>
      </c>
      <c r="BR214" t="n">
        <v>205.4360196849562</v>
      </c>
      <c r="BS214" t="n">
        <v>3359.52476675269</v>
      </c>
      <c r="BT214" t="n">
        <v>3706.427876184454</v>
      </c>
      <c r="BU214" t="n">
        <v>3810.606693474665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202.7</v>
      </c>
      <c r="C215" t="n">
        <v>74.83333333333334</v>
      </c>
      <c r="D215" t="n">
        <v>1033.953941246592</v>
      </c>
      <c r="E215" t="n">
        <v>10.14056966796151</v>
      </c>
      <c r="F215" t="n">
        <v>136.0361932240104</v>
      </c>
      <c r="G215" t="n">
        <v>6156.25906723452</v>
      </c>
      <c r="H215" t="n">
        <v>230537.9080422743</v>
      </c>
      <c r="I215" t="n">
        <v>191179.5900250317</v>
      </c>
      <c r="J215" t="n">
        <v>27.98414660611636</v>
      </c>
      <c r="K215" t="n">
        <v>238.6652996221466</v>
      </c>
      <c r="L215" t="n">
        <v>-233.9506000662253</v>
      </c>
      <c r="M215" t="n">
        <v>1.789718869068784</v>
      </c>
      <c r="N215" t="n">
        <v>22.3275696542806</v>
      </c>
      <c r="O215" t="n">
        <v>919.1532922998392</v>
      </c>
      <c r="P215" t="n">
        <v>1.317794344779746</v>
      </c>
      <c r="Q215" t="n">
        <v>31.11123825167747</v>
      </c>
      <c r="R215" t="n">
        <v>1309.219484493689</v>
      </c>
      <c r="S215" t="n">
        <v>34.99928511311003</v>
      </c>
      <c r="T215" t="n">
        <v>407.9159215097147</v>
      </c>
      <c r="U215" t="n">
        <v>17909.90580564888</v>
      </c>
      <c r="V215" t="n">
        <v>191.7</v>
      </c>
      <c r="W215" t="n">
        <v>464.7666666666667</v>
      </c>
      <c r="X215" t="n">
        <v>82.26666666666667</v>
      </c>
      <c r="Y215" t="n">
        <v>0</v>
      </c>
      <c r="Z215" t="n">
        <v>0.2700074653825574</v>
      </c>
      <c r="AA215" t="n">
        <v>3.040440907067491</v>
      </c>
      <c r="AB215" t="n">
        <v>260.4706618948416</v>
      </c>
      <c r="AC215" t="n">
        <v>4390.815606934284</v>
      </c>
      <c r="AD215" t="n">
        <v>3685.286341306903</v>
      </c>
      <c r="AE215" t="n">
        <v>1.178857160004353</v>
      </c>
      <c r="AF215" t="n">
        <v>17.34480885087614</v>
      </c>
      <c r="AG215" t="n">
        <v>432.9117232784417</v>
      </c>
      <c r="AH215" t="n">
        <v>32173.32105572561</v>
      </c>
      <c r="AI215" t="n">
        <v>19676.68988011014</v>
      </c>
      <c r="AJ215" t="n">
        <v>-28.25428704462475</v>
      </c>
      <c r="AK215" t="n">
        <v>89.21028998030476</v>
      </c>
      <c r="AL215" t="n">
        <v>12.73985169309629</v>
      </c>
      <c r="AM215" t="n">
        <v>0.4719245242890395</v>
      </c>
      <c r="AN215" t="n">
        <v>-8.783668597396881</v>
      </c>
      <c r="AO215" t="n">
        <v>-390.0661921938492</v>
      </c>
      <c r="AP215" t="n">
        <v>938347.8157373173</v>
      </c>
      <c r="AQ215" t="n">
        <v>0.2218332020250194</v>
      </c>
      <c r="AR215" t="n">
        <v>0.2143799019647513</v>
      </c>
      <c r="AS215" t="n">
        <v>0.1190804922568991</v>
      </c>
      <c r="AT215" t="n">
        <v>0.2390799016980971</v>
      </c>
      <c r="AU215" t="n">
        <v>0.2056265020552332</v>
      </c>
      <c r="AV215" t="n">
        <v>9.30652272700557</v>
      </c>
      <c r="AW215" t="n">
        <v>109.1403726646368</v>
      </c>
      <c r="AX215" t="n">
        <v>7583.746508475157</v>
      </c>
      <c r="AY215" t="n">
        <v>163547.944573036</v>
      </c>
      <c r="AZ215" t="n">
        <v>196553.6655926809</v>
      </c>
      <c r="BA215" t="n">
        <v>30671.02907674514</v>
      </c>
      <c r="BB215" t="n">
        <v>66063.59093141236</v>
      </c>
      <c r="BC215" t="n">
        <v>96734.62000815751</v>
      </c>
      <c r="BD215" t="n">
        <v>1.789718869068784</v>
      </c>
      <c r="BE215" t="n">
        <v>1.317794344779746</v>
      </c>
      <c r="BF215" t="n">
        <v>22.3275696542806</v>
      </c>
      <c r="BG215" t="n">
        <v>31.11123825167747</v>
      </c>
      <c r="BH215" t="n">
        <v>919.1532922998392</v>
      </c>
      <c r="BI215" t="n">
        <v>1309.219484493689</v>
      </c>
      <c r="BJ215" t="n">
        <v>36811.84710518629</v>
      </c>
      <c r="BK215" t="n">
        <v>27134.29027210145</v>
      </c>
      <c r="BL215" t="n">
        <v>33165.46828858955</v>
      </c>
      <c r="BM215" t="n">
        <v>46073.57464726621</v>
      </c>
      <c r="BN215" t="n">
        <v>16609.53784018168</v>
      </c>
      <c r="BO215" t="n">
        <v>23704.78590031213</v>
      </c>
      <c r="BP215" t="n">
        <v>0.1524201134592568</v>
      </c>
      <c r="BQ215" t="n">
        <v>2.329919780483031</v>
      </c>
      <c r="BR215" t="n">
        <v>206.9049529810695</v>
      </c>
      <c r="BS215" t="n">
        <v>3166.999961112013</v>
      </c>
      <c r="BT215" t="n">
        <v>3573.708220865662</v>
      </c>
      <c r="BU215" t="n">
        <v>3837.224660254678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202.7</v>
      </c>
      <c r="C216" t="n">
        <v>74.90000000000001</v>
      </c>
      <c r="D216" t="n">
        <v>1034.348323195991</v>
      </c>
      <c r="E216" t="n">
        <v>10.14476640204687</v>
      </c>
      <c r="F216" t="n">
        <v>136.2066810830067</v>
      </c>
      <c r="G216" t="n">
        <v>6154.558497156198</v>
      </c>
      <c r="H216" t="n">
        <v>230586.5361563779</v>
      </c>
      <c r="I216" t="n">
        <v>191179.5900485837</v>
      </c>
      <c r="J216" t="n">
        <v>32.37938065949704</v>
      </c>
      <c r="K216" t="n">
        <v>238.6652996221466</v>
      </c>
      <c r="L216" t="n">
        <v>-233.9506000662253</v>
      </c>
      <c r="M216" t="n">
        <v>1.759701016896706</v>
      </c>
      <c r="N216" t="n">
        <v>24.6737057445274</v>
      </c>
      <c r="O216" t="n">
        <v>931.9757490162887</v>
      </c>
      <c r="P216" t="n">
        <v>1.3370786663925</v>
      </c>
      <c r="Q216" t="n">
        <v>31.11123825167747</v>
      </c>
      <c r="R216" t="n">
        <v>1307.69396188018</v>
      </c>
      <c r="S216" t="n">
        <v>35.04890082948</v>
      </c>
      <c r="T216" t="n">
        <v>411.0382257572921</v>
      </c>
      <c r="U216" t="n">
        <v>18048.06759106077</v>
      </c>
      <c r="V216" t="n">
        <v>192.2</v>
      </c>
      <c r="W216" t="n">
        <v>464.9333333333333</v>
      </c>
      <c r="X216" t="n">
        <v>82.40000000000001</v>
      </c>
      <c r="Y216" t="n">
        <v>0</v>
      </c>
      <c r="Z216" t="n">
        <v>0.2703926900888508</v>
      </c>
      <c r="AA216" t="n">
        <v>3.045970327694472</v>
      </c>
      <c r="AB216" t="n">
        <v>262.1105811734783</v>
      </c>
      <c r="AC216" t="n">
        <v>4392.120070397834</v>
      </c>
      <c r="AD216" t="n">
        <v>3685.286364998537</v>
      </c>
      <c r="AE216" t="n">
        <v>1.179007158828568</v>
      </c>
      <c r="AF216" t="n">
        <v>17.34718409164988</v>
      </c>
      <c r="AG216" t="n">
        <v>433.5145924686967</v>
      </c>
      <c r="AH216" t="n">
        <v>32174.61588194669</v>
      </c>
      <c r="AI216" t="n">
        <v>19676.6898888419</v>
      </c>
      <c r="AJ216" t="n">
        <v>-25.87141923943416</v>
      </c>
      <c r="AK216" t="n">
        <v>82.68553854257202</v>
      </c>
      <c r="AL216" t="n">
        <v>11.49802149920218</v>
      </c>
      <c r="AM216" t="n">
        <v>0.4226223505042066</v>
      </c>
      <c r="AN216" t="n">
        <v>-6.437532507150077</v>
      </c>
      <c r="AO216" t="n">
        <v>-375.7182128638915</v>
      </c>
      <c r="AP216" t="n">
        <v>937992.1140551179</v>
      </c>
      <c r="AQ216" t="n">
        <v>0.2218439325709061</v>
      </c>
      <c r="AR216" t="n">
        <v>0.2143881871714992</v>
      </c>
      <c r="AS216" t="n">
        <v>0.1189441704785769</v>
      </c>
      <c r="AT216" t="n">
        <v>0.2391290970345217</v>
      </c>
      <c r="AU216" t="n">
        <v>0.2056946127444961</v>
      </c>
      <c r="AV216" t="n">
        <v>9.310684584639336</v>
      </c>
      <c r="AW216" t="n">
        <v>109.3033943665335</v>
      </c>
      <c r="AX216" t="n">
        <v>7584.252218672083</v>
      </c>
      <c r="AY216" t="n">
        <v>163597.1780326222</v>
      </c>
      <c r="AZ216" t="n">
        <v>196550.602567162</v>
      </c>
      <c r="BA216" t="n">
        <v>31011.14026570479</v>
      </c>
      <c r="BB216" t="n">
        <v>66091.48544779819</v>
      </c>
      <c r="BC216" t="n">
        <v>97102.62571350297</v>
      </c>
      <c r="BD216" t="n">
        <v>1.759701016896706</v>
      </c>
      <c r="BE216" t="n">
        <v>1.3370786663925</v>
      </c>
      <c r="BF216" t="n">
        <v>24.6737057445274</v>
      </c>
      <c r="BG216" t="n">
        <v>31.11123825167747</v>
      </c>
      <c r="BH216" t="n">
        <v>931.9757490162887</v>
      </c>
      <c r="BI216" t="n">
        <v>1307.69396188018</v>
      </c>
      <c r="BJ216" t="n">
        <v>36195.79042488021</v>
      </c>
      <c r="BK216" t="n">
        <v>27530.06360995744</v>
      </c>
      <c r="BL216" t="n">
        <v>36632.20475181993</v>
      </c>
      <c r="BM216" t="n">
        <v>46073.57464726621</v>
      </c>
      <c r="BN216" t="n">
        <v>16841.8033466336</v>
      </c>
      <c r="BO216" t="n">
        <v>23677.15851797401</v>
      </c>
      <c r="BP216" t="n">
        <v>0.1487532667846476</v>
      </c>
      <c r="BQ216" t="n">
        <v>2.578122281648247</v>
      </c>
      <c r="BR216" t="n">
        <v>199.7824147150105</v>
      </c>
      <c r="BS216" t="n">
        <v>3091.745230140541</v>
      </c>
      <c r="BT216" t="n">
        <v>3940.474756770125</v>
      </c>
      <c r="BU216" t="n">
        <v>3708.252260125115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202.7</v>
      </c>
      <c r="C217" t="n">
        <v>74.90000000000001</v>
      </c>
      <c r="D217" t="n">
        <v>1034.526494456979</v>
      </c>
      <c r="E217" t="n">
        <v>10.14332981586132</v>
      </c>
      <c r="F217" t="n">
        <v>136.2367446223163</v>
      </c>
      <c r="G217" t="n">
        <v>6162.464000589116</v>
      </c>
      <c r="H217" t="n">
        <v>230587.6779375972</v>
      </c>
      <c r="I217" t="n">
        <v>191180.2474044673</v>
      </c>
      <c r="J217" t="n">
        <v>36.09333973474583</v>
      </c>
      <c r="K217" t="n">
        <v>238.6652996221466</v>
      </c>
      <c r="L217" t="n">
        <v>-233.9506000662253</v>
      </c>
      <c r="M217" t="n">
        <v>1.7430265847533</v>
      </c>
      <c r="N217" t="n">
        <v>25.48602506923708</v>
      </c>
      <c r="O217" t="n">
        <v>936.938154888159</v>
      </c>
      <c r="P217" t="n">
        <v>1.337758232982187</v>
      </c>
      <c r="Q217" t="n">
        <v>31.11123825167747</v>
      </c>
      <c r="R217" t="n">
        <v>1298.745109889649</v>
      </c>
      <c r="S217" t="n">
        <v>35.06798678890171</v>
      </c>
      <c r="T217" t="n">
        <v>412.9745007079899</v>
      </c>
      <c r="U217" t="n">
        <v>18122.91845933248</v>
      </c>
      <c r="V217" t="n">
        <v>192.5333333333334</v>
      </c>
      <c r="W217" t="n">
        <v>465.1333333333333</v>
      </c>
      <c r="X217" t="n">
        <v>82.46666666666667</v>
      </c>
      <c r="Y217" t="n">
        <v>0</v>
      </c>
      <c r="Z217" t="n">
        <v>0.2706653048623909</v>
      </c>
      <c r="AA217" t="n">
        <v>3.052372955734822</v>
      </c>
      <c r="AB217" t="n">
        <v>263.1679500327959</v>
      </c>
      <c r="AC217" t="n">
        <v>4392.160021080128</v>
      </c>
      <c r="AD217" t="n">
        <v>3685.368225975156</v>
      </c>
      <c r="AE217" t="n">
        <v>1.179107719268514</v>
      </c>
      <c r="AF217" t="n">
        <v>17.34955741730579</v>
      </c>
      <c r="AG217" t="n">
        <v>434.0549702910636</v>
      </c>
      <c r="AH217" t="n">
        <v>32174.65101464939</v>
      </c>
      <c r="AI217" t="n">
        <v>19676.72010076056</v>
      </c>
      <c r="AJ217" t="n">
        <v>-23.80321340342303</v>
      </c>
      <c r="AK217" t="n">
        <v>80.21572360787891</v>
      </c>
      <c r="AL217" t="n">
        <v>7.808379751174125</v>
      </c>
      <c r="AM217" t="n">
        <v>0.4052683517711143</v>
      </c>
      <c r="AN217" t="n">
        <v>-5.625213182440407</v>
      </c>
      <c r="AO217" t="n">
        <v>-361.8069550014899</v>
      </c>
      <c r="AP217" t="n">
        <v>938185.7719923792</v>
      </c>
      <c r="AQ217" t="n">
        <v>0.2218920257237617</v>
      </c>
      <c r="AR217" t="n">
        <v>0.2145270786946186</v>
      </c>
      <c r="AS217" t="n">
        <v>0.1187987289623141</v>
      </c>
      <c r="AT217" t="n">
        <v>0.2391267605929778</v>
      </c>
      <c r="AU217" t="n">
        <v>0.2056554060263279</v>
      </c>
      <c r="AV217" t="n">
        <v>9.310744872734762</v>
      </c>
      <c r="AW217" t="n">
        <v>109.3113909656512</v>
      </c>
      <c r="AX217" t="n">
        <v>7593.854172133113</v>
      </c>
      <c r="AY217" t="n">
        <v>163596.9735410098</v>
      </c>
      <c r="AZ217" t="n">
        <v>196549.2780632957</v>
      </c>
      <c r="BA217" t="n">
        <v>30997.25644944953</v>
      </c>
      <c r="BB217" t="n">
        <v>65957.96077082721</v>
      </c>
      <c r="BC217" t="n">
        <v>96955.21722027674</v>
      </c>
      <c r="BD217" t="n">
        <v>1.7430265847533</v>
      </c>
      <c r="BE217" t="n">
        <v>1.337758232982187</v>
      </c>
      <c r="BF217" t="n">
        <v>25.48602506923708</v>
      </c>
      <c r="BG217" t="n">
        <v>31.11123825167747</v>
      </c>
      <c r="BH217" t="n">
        <v>936.938154888159</v>
      </c>
      <c r="BI217" t="n">
        <v>1298.745109889649</v>
      </c>
      <c r="BJ217" t="n">
        <v>35853.70200487097</v>
      </c>
      <c r="BK217" t="n">
        <v>27544.01086815035</v>
      </c>
      <c r="BL217" t="n">
        <v>37833.05172807442</v>
      </c>
      <c r="BM217" t="n">
        <v>46073.57464726621</v>
      </c>
      <c r="BN217" t="n">
        <v>16931.67306283782</v>
      </c>
      <c r="BO217" t="n">
        <v>23515.20936359988</v>
      </c>
      <c r="BP217" t="n">
        <v>0.1464947793078882</v>
      </c>
      <c r="BQ217" t="n">
        <v>2.602116075991069</v>
      </c>
      <c r="BR217" t="n">
        <v>195.7064432953345</v>
      </c>
      <c r="BS217" t="n">
        <v>3045.410673983511</v>
      </c>
      <c r="BT217" t="n">
        <v>3976.021406460474</v>
      </c>
      <c r="BU217" t="n">
        <v>3634.435969357925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202.7</v>
      </c>
      <c r="C218" t="n">
        <v>74.90000000000001</v>
      </c>
      <c r="D218" t="n">
        <v>1034.536365754193</v>
      </c>
      <c r="E218" t="n">
        <v>10.14280191624845</v>
      </c>
      <c r="F218" t="n">
        <v>136.1912694667209</v>
      </c>
      <c r="G218" t="n">
        <v>6162.619508390502</v>
      </c>
      <c r="H218" t="n">
        <v>230676.787929548</v>
      </c>
      <c r="I218" t="n">
        <v>191181.1418141793</v>
      </c>
      <c r="J218" t="n">
        <v>36.40262734564133</v>
      </c>
      <c r="K218" t="n">
        <v>238.6652996221466</v>
      </c>
      <c r="L218" t="n">
        <v>-233.9506000662253</v>
      </c>
      <c r="M218" t="n">
        <v>1.734689368681597</v>
      </c>
      <c r="N218" t="n">
        <v>25.21105111123426</v>
      </c>
      <c r="O218" t="n">
        <v>1130.787510434951</v>
      </c>
      <c r="P218" t="n">
        <v>1.360277220563424</v>
      </c>
      <c r="Q218" t="n">
        <v>34.05814276159231</v>
      </c>
      <c r="R218" t="n">
        <v>1294.652064547761</v>
      </c>
      <c r="S218" t="n">
        <v>35.10147888769187</v>
      </c>
      <c r="T218" t="n">
        <v>417.9444132152604</v>
      </c>
      <c r="U218" t="n">
        <v>18322.7203256237</v>
      </c>
      <c r="V218" t="n">
        <v>192.6666666666667</v>
      </c>
      <c r="W218" t="n">
        <v>465.7333333333333</v>
      </c>
      <c r="X218" t="n">
        <v>82.76666666666668</v>
      </c>
      <c r="Y218" t="n">
        <v>0</v>
      </c>
      <c r="Z218" t="n">
        <v>0.2709291264190706</v>
      </c>
      <c r="AA218" t="n">
        <v>3.055466108856349</v>
      </c>
      <c r="AB218" t="n">
        <v>269.9459439504083</v>
      </c>
      <c r="AC218" t="n">
        <v>4392.170151591768</v>
      </c>
      <c r="AD218" t="n">
        <v>3685.425454006803</v>
      </c>
      <c r="AE218" t="n">
        <v>1.179205387764458</v>
      </c>
      <c r="AF218" t="n">
        <v>17.35069796417575</v>
      </c>
      <c r="AG218" t="n">
        <v>436.5546359828784</v>
      </c>
      <c r="AH218" t="n">
        <v>32174.65475061667</v>
      </c>
      <c r="AI218" t="n">
        <v>19676.75150428524</v>
      </c>
      <c r="AJ218" t="n">
        <v>-22.71646611785989</v>
      </c>
      <c r="AK218" t="n">
        <v>79.42940478095333</v>
      </c>
      <c r="AL218" t="n">
        <v>5.735905748617872</v>
      </c>
      <c r="AM218" t="n">
        <v>0.3744121481181737</v>
      </c>
      <c r="AN218" t="n">
        <v>-8.847091650358056</v>
      </c>
      <c r="AO218" t="n">
        <v>-163.8645541128093</v>
      </c>
      <c r="AP218" t="n">
        <v>938257.2138418019</v>
      </c>
      <c r="AQ218" t="n">
        <v>0.2217387671709548</v>
      </c>
      <c r="AR218" t="n">
        <v>0.214449305894666</v>
      </c>
      <c r="AS218" t="n">
        <v>0.1188544330526538</v>
      </c>
      <c r="AT218" t="n">
        <v>0.2392771266732959</v>
      </c>
      <c r="AU218" t="n">
        <v>0.2056803672084295</v>
      </c>
      <c r="AV218" t="n">
        <v>9.311542020339783</v>
      </c>
      <c r="AW218" t="n">
        <v>109.3193864190045</v>
      </c>
      <c r="AX218" t="n">
        <v>7594.917331600474</v>
      </c>
      <c r="AY218" t="n">
        <v>163595.7356936337</v>
      </c>
      <c r="AZ218" t="n">
        <v>196554.4766901375</v>
      </c>
      <c r="BA218" t="n">
        <v>35811.57657748411</v>
      </c>
      <c r="BB218" t="n">
        <v>65884.22480324525</v>
      </c>
      <c r="BC218" t="n">
        <v>101695.8013807294</v>
      </c>
      <c r="BD218" t="n">
        <v>1.734689368681597</v>
      </c>
      <c r="BE218" t="n">
        <v>1.360277220563424</v>
      </c>
      <c r="BF218" t="n">
        <v>25.21105111123426</v>
      </c>
      <c r="BG218" t="n">
        <v>34.05814276159231</v>
      </c>
      <c r="BH218" t="n">
        <v>1130.787510434951</v>
      </c>
      <c r="BI218" t="n">
        <v>1294.652064547761</v>
      </c>
      <c r="BJ218" t="n">
        <v>35682.65779486636</v>
      </c>
      <c r="BK218" t="n">
        <v>28006.00470491915</v>
      </c>
      <c r="BL218" t="n">
        <v>37426.95918793754</v>
      </c>
      <c r="BM218" t="n">
        <v>50425.68110368883</v>
      </c>
      <c r="BN218" t="n">
        <v>20439.57020021473</v>
      </c>
      <c r="BO218" t="n">
        <v>23441.14163199734</v>
      </c>
      <c r="BP218" t="n">
        <v>0.1453655355695085</v>
      </c>
      <c r="BQ218" t="n">
        <v>2.549733648649191</v>
      </c>
      <c r="BR218" t="n">
        <v>203.1899564450387</v>
      </c>
      <c r="BS218" t="n">
        <v>3022.243395904995</v>
      </c>
      <c r="BT218" t="n">
        <v>3898.660942464896</v>
      </c>
      <c r="BU218" t="n">
        <v>3769.857592408064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202.7</v>
      </c>
      <c r="C219" t="n">
        <v>74.90000000000001</v>
      </c>
      <c r="D219" t="n">
        <v>1034.642342138351</v>
      </c>
      <c r="E219" t="n">
        <v>10.14315495972922</v>
      </c>
      <c r="F219" t="n">
        <v>136.1620535828872</v>
      </c>
      <c r="G219" t="n">
        <v>6167.100725249001</v>
      </c>
      <c r="H219" t="n">
        <v>230733.3769765196</v>
      </c>
      <c r="I219" t="n">
        <v>191181.1418141793</v>
      </c>
      <c r="J219" t="n">
        <v>36.29270992405809</v>
      </c>
      <c r="K219" t="n">
        <v>238.6652996221466</v>
      </c>
      <c r="L219" t="n">
        <v>-233.9506000662253</v>
      </c>
      <c r="M219" t="n">
        <v>1.734689368681597</v>
      </c>
      <c r="N219" t="n">
        <v>25.21105111123426</v>
      </c>
      <c r="O219" t="n">
        <v>1227.712188208347</v>
      </c>
      <c r="P219" t="n">
        <v>1.464453115842617</v>
      </c>
      <c r="Q219" t="n">
        <v>38.25983271400032</v>
      </c>
      <c r="R219" t="n">
        <v>1294.652064547761</v>
      </c>
      <c r="S219" t="n">
        <v>35.206730572594</v>
      </c>
      <c r="T219" t="n">
        <v>423.0141052388506</v>
      </c>
      <c r="U219" t="n">
        <v>18448.88002081429</v>
      </c>
      <c r="V219" t="n">
        <v>192.7</v>
      </c>
      <c r="W219" t="n">
        <v>466.3333333333333</v>
      </c>
      <c r="X219" t="n">
        <v>83.09999999999999</v>
      </c>
      <c r="Y219" t="n">
        <v>0</v>
      </c>
      <c r="Z219" t="n">
        <v>0.2711202221644901</v>
      </c>
      <c r="AA219" t="n">
        <v>3.055551614345122</v>
      </c>
      <c r="AB219" t="n">
        <v>273.4835524531393</v>
      </c>
      <c r="AC219" t="n">
        <v>4392.177012249434</v>
      </c>
      <c r="AD219" t="n">
        <v>3685.425480041914</v>
      </c>
      <c r="AE219" t="n">
        <v>1.179276505014677</v>
      </c>
      <c r="AF219" t="n">
        <v>17.35072946283929</v>
      </c>
      <c r="AG219" t="n">
        <v>437.9529696617283</v>
      </c>
      <c r="AH219" t="n">
        <v>32174.65727701507</v>
      </c>
      <c r="AI219" t="n">
        <v>19676.75151389232</v>
      </c>
      <c r="AJ219" t="n">
        <v>-24.41862537599797</v>
      </c>
      <c r="AK219" t="n">
        <v>80.42034544474052</v>
      </c>
      <c r="AL219" t="n">
        <v>5.035983294144712</v>
      </c>
      <c r="AM219" t="n">
        <v>0.2702362528389813</v>
      </c>
      <c r="AN219" t="n">
        <v>-13.04878160276608</v>
      </c>
      <c r="AO219" t="n">
        <v>-66.93987633941325</v>
      </c>
      <c r="AP219" t="n">
        <v>938317.877864795</v>
      </c>
      <c r="AQ219" t="n">
        <v>0.2217322173262239</v>
      </c>
      <c r="AR219" t="n">
        <v>0.2143019488665443</v>
      </c>
      <c r="AS219" t="n">
        <v>0.1188497454918545</v>
      </c>
      <c r="AT219" t="n">
        <v>0.2394585954038486</v>
      </c>
      <c r="AU219" t="n">
        <v>0.2056574929115288</v>
      </c>
      <c r="AV219" t="n">
        <v>9.311535627716356</v>
      </c>
      <c r="AW219" t="n">
        <v>109.3169663192986</v>
      </c>
      <c r="AX219" t="n">
        <v>7603.213537757964</v>
      </c>
      <c r="AY219" t="n">
        <v>163589.377125257</v>
      </c>
      <c r="AZ219" t="n">
        <v>196549.2197795554</v>
      </c>
      <c r="BA219" t="n">
        <v>42159.03281318845</v>
      </c>
      <c r="BB219" t="n">
        <v>67880.43830617392</v>
      </c>
      <c r="BC219" t="n">
        <v>110039.4711193624</v>
      </c>
      <c r="BD219" t="n">
        <v>1.734689368681597</v>
      </c>
      <c r="BE219" t="n">
        <v>1.464453115842617</v>
      </c>
      <c r="BF219" t="n">
        <v>25.21105111123426</v>
      </c>
      <c r="BG219" t="n">
        <v>38.25983271400032</v>
      </c>
      <c r="BH219" t="n">
        <v>1227.712188208347</v>
      </c>
      <c r="BI219" t="n">
        <v>1294.652064547761</v>
      </c>
      <c r="BJ219" t="n">
        <v>35682.65779486636</v>
      </c>
      <c r="BK219" t="n">
        <v>30143.90421875744</v>
      </c>
      <c r="BL219" t="n">
        <v>37426.95918793754</v>
      </c>
      <c r="BM219" t="n">
        <v>56631.34141106197</v>
      </c>
      <c r="BN219" t="n">
        <v>22193.51876890318</v>
      </c>
      <c r="BO219" t="n">
        <v>23441.14163199734</v>
      </c>
      <c r="BP219" t="n">
        <v>0.1453655355695085</v>
      </c>
      <c r="BQ219" t="n">
        <v>2.549733648649191</v>
      </c>
      <c r="BR219" t="n">
        <v>206.9317130198908</v>
      </c>
      <c r="BS219" t="n">
        <v>3022.243395904995</v>
      </c>
      <c r="BT219" t="n">
        <v>3898.660942464896</v>
      </c>
      <c r="BU219" t="n">
        <v>3837.568403933133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202.7</v>
      </c>
      <c r="C220" t="n">
        <v>74.90000000000001</v>
      </c>
      <c r="D220" t="n">
        <v>1034.659628708894</v>
      </c>
      <c r="E220" t="n">
        <v>10.1434975840934</v>
      </c>
      <c r="F220" t="n">
        <v>136.1476382257511</v>
      </c>
      <c r="G220" t="n">
        <v>6168.797882133453</v>
      </c>
      <c r="H220" t="n">
        <v>230739.8850165937</v>
      </c>
      <c r="I220" t="n">
        <v>191181.00308393</v>
      </c>
      <c r="J220" t="n">
        <v>35.98350089279688</v>
      </c>
      <c r="K220" t="n">
        <v>238.6652996221466</v>
      </c>
      <c r="L220" t="n">
        <v>-233.9506000662253</v>
      </c>
      <c r="M220" t="n">
        <v>1.727237206186539</v>
      </c>
      <c r="N220" t="n">
        <v>25.21105111123426</v>
      </c>
      <c r="O220" t="n">
        <v>1227.712188208347</v>
      </c>
      <c r="P220" t="n">
        <v>1.628931197817204</v>
      </c>
      <c r="Q220" t="n">
        <v>39.82668756622475</v>
      </c>
      <c r="R220" t="n">
        <v>1321.252798473908</v>
      </c>
      <c r="S220" t="n">
        <v>35.38767058593292</v>
      </c>
      <c r="T220" t="n">
        <v>424.5954311391037</v>
      </c>
      <c r="U220" t="n">
        <v>18523.59225815614</v>
      </c>
      <c r="V220" t="n">
        <v>192.7666666666667</v>
      </c>
      <c r="W220" t="n">
        <v>467.0333333333333</v>
      </c>
      <c r="X220" t="n">
        <v>83.40000000000001</v>
      </c>
      <c r="Y220" t="n">
        <v>0</v>
      </c>
      <c r="Z220" t="n">
        <v>0.2715190324074404</v>
      </c>
      <c r="AA220" t="n">
        <v>3.055607305237646</v>
      </c>
      <c r="AB220" t="n">
        <v>273.5083869589239</v>
      </c>
      <c r="AC220" t="n">
        <v>4392.230898151054</v>
      </c>
      <c r="AD220" t="n">
        <v>3685.836118844165</v>
      </c>
      <c r="AE220" t="n">
        <v>1.179422895082692</v>
      </c>
      <c r="AF220" t="n">
        <v>17.35074998779974</v>
      </c>
      <c r="AG220" t="n">
        <v>437.9777160951159</v>
      </c>
      <c r="AH220" t="n">
        <v>32174.6771699439</v>
      </c>
      <c r="AI220" t="n">
        <v>19676.90279728542</v>
      </c>
      <c r="AJ220" t="n">
        <v>-25.24064465086789</v>
      </c>
      <c r="AK220" t="n">
        <v>80.97077448742576</v>
      </c>
      <c r="AL220" t="n">
        <v>4.347752681447838</v>
      </c>
      <c r="AM220" t="n">
        <v>0.09830600836933551</v>
      </c>
      <c r="AN220" t="n">
        <v>-14.61563645499049</v>
      </c>
      <c r="AO220" t="n">
        <v>-93.5406102655606</v>
      </c>
      <c r="AP220" t="n">
        <v>938485.572430019</v>
      </c>
      <c r="AQ220" t="n">
        <v>0.221775957804998</v>
      </c>
      <c r="AR220" t="n">
        <v>0.2142871632387721</v>
      </c>
      <c r="AS220" t="n">
        <v>0.1188063304399308</v>
      </c>
      <c r="AT220" t="n">
        <v>0.2394593162754993</v>
      </c>
      <c r="AU220" t="n">
        <v>0.2056712322407998</v>
      </c>
      <c r="AV220" t="n">
        <v>9.311340810520218</v>
      </c>
      <c r="AW220" t="n">
        <v>109.3189766460094</v>
      </c>
      <c r="AX220" t="n">
        <v>7605.084972846436</v>
      </c>
      <c r="AY220" t="n">
        <v>163590.0686395867</v>
      </c>
      <c r="AZ220" t="n">
        <v>196547.9842659988</v>
      </c>
      <c r="BA220" t="n">
        <v>45863.42025749655</v>
      </c>
      <c r="BB220" t="n">
        <v>70347.13032591237</v>
      </c>
      <c r="BC220" t="n">
        <v>116210.5505834089</v>
      </c>
      <c r="BD220" t="n">
        <v>1.727237206186539</v>
      </c>
      <c r="BE220" t="n">
        <v>1.628931197817204</v>
      </c>
      <c r="BF220" t="n">
        <v>25.21105111123426</v>
      </c>
      <c r="BG220" t="n">
        <v>39.82668756622475</v>
      </c>
      <c r="BH220" t="n">
        <v>1227.712188208347</v>
      </c>
      <c r="BI220" t="n">
        <v>1321.252798473908</v>
      </c>
      <c r="BJ220" t="n">
        <v>35529.71872516596</v>
      </c>
      <c r="BK220" t="n">
        <v>33519.45123077973</v>
      </c>
      <c r="BL220" t="n">
        <v>37426.95918793754</v>
      </c>
      <c r="BM220" t="n">
        <v>58945.5860278131</v>
      </c>
      <c r="BN220" t="n">
        <v>22193.51876890318</v>
      </c>
      <c r="BO220" t="n">
        <v>23922.09119788499</v>
      </c>
      <c r="BP220" t="n">
        <v>0.139929901184047</v>
      </c>
      <c r="BQ220" t="n">
        <v>2.549733648649191</v>
      </c>
      <c r="BR220" t="n">
        <v>206.9317130198908</v>
      </c>
      <c r="BS220" t="n">
        <v>2910.689083087041</v>
      </c>
      <c r="BT220" t="n">
        <v>3898.660942464896</v>
      </c>
      <c r="BU220" t="n">
        <v>3837.568403933133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202.7</v>
      </c>
      <c r="C221" t="n">
        <v>74.90000000000001</v>
      </c>
      <c r="D221" t="n">
        <v>1034.668638991911</v>
      </c>
      <c r="E221" t="n">
        <v>10.13981461557253</v>
      </c>
      <c r="F221" t="n">
        <v>135.9314343342501</v>
      </c>
      <c r="G221" t="n">
        <v>6160.692910080491</v>
      </c>
      <c r="H221" t="n">
        <v>231109.4339600205</v>
      </c>
      <c r="I221" t="n">
        <v>191377.2440776461</v>
      </c>
      <c r="J221" t="n">
        <v>31.01223370824273</v>
      </c>
      <c r="K221" t="n">
        <v>238.6652996221466</v>
      </c>
      <c r="L221" t="n">
        <v>-233.9506000662253</v>
      </c>
      <c r="M221" t="n">
        <v>1.574980979771253</v>
      </c>
      <c r="N221" t="n">
        <v>25.21105111123426</v>
      </c>
      <c r="O221" t="n">
        <v>1256.526099963738</v>
      </c>
      <c r="P221" t="n">
        <v>1.687941138432354</v>
      </c>
      <c r="Q221" t="n">
        <v>39.9280555679743</v>
      </c>
      <c r="R221" t="n">
        <v>1270.630656236715</v>
      </c>
      <c r="S221" t="n">
        <v>35.6247682698226</v>
      </c>
      <c r="T221" t="n">
        <v>424.9131006678514</v>
      </c>
      <c r="U221" t="n">
        <v>18660.27327242544</v>
      </c>
      <c r="V221" t="n">
        <v>193.1333333333334</v>
      </c>
      <c r="W221" t="n">
        <v>467.5</v>
      </c>
      <c r="X221" t="n">
        <v>83.83333333333334</v>
      </c>
      <c r="Y221" t="n">
        <v>0</v>
      </c>
      <c r="Z221" t="n">
        <v>0.2734953220180596</v>
      </c>
      <c r="AA221" t="n">
        <v>3.055704940734787</v>
      </c>
      <c r="AB221" t="n">
        <v>273.8223779632694</v>
      </c>
      <c r="AC221" t="n">
        <v>4392.593327261663</v>
      </c>
      <c r="AD221" t="n">
        <v>3686.402621661223</v>
      </c>
      <c r="AE221" t="n">
        <v>1.180152206307517</v>
      </c>
      <c r="AF221" t="n">
        <v>17.35078598818841</v>
      </c>
      <c r="AG221" t="n">
        <v>438.0956407570908</v>
      </c>
      <c r="AH221" t="n">
        <v>32174.81342520076</v>
      </c>
      <c r="AI221" t="n">
        <v>19677.11883557846</v>
      </c>
      <c r="AJ221" t="n">
        <v>-26.27581355960633</v>
      </c>
      <c r="AK221" t="n">
        <v>86.33349677536901</v>
      </c>
      <c r="AL221" t="n">
        <v>1.27825200751779</v>
      </c>
      <c r="AM221" t="n">
        <v>-0.1129601586611007</v>
      </c>
      <c r="AN221" t="n">
        <v>-14.71700445674005</v>
      </c>
      <c r="AO221" t="n">
        <v>-14.10455627297561</v>
      </c>
      <c r="AP221" t="n">
        <v>938576.1693043262</v>
      </c>
      <c r="AQ221" t="n">
        <v>0.2217632459273388</v>
      </c>
      <c r="AR221" t="n">
        <v>0.214232080268087</v>
      </c>
      <c r="AS221" t="n">
        <v>0.1188457737409613</v>
      </c>
      <c r="AT221" t="n">
        <v>0.2395209363709559</v>
      </c>
      <c r="AU221" t="n">
        <v>0.2056379636926569</v>
      </c>
      <c r="AV221" t="n">
        <v>9.311904916184034</v>
      </c>
      <c r="AW221" t="n">
        <v>109.3212010702239</v>
      </c>
      <c r="AX221" t="n">
        <v>7605.516856327949</v>
      </c>
      <c r="AY221" t="n">
        <v>163590.4549300162</v>
      </c>
      <c r="AZ221" t="n">
        <v>196554.9024626128</v>
      </c>
      <c r="BA221" t="n">
        <v>46132.83274880092</v>
      </c>
      <c r="BB221" t="n">
        <v>70526.38134412214</v>
      </c>
      <c r="BC221" t="n">
        <v>116659.2140929231</v>
      </c>
      <c r="BD221" t="n">
        <v>1.574980979771253</v>
      </c>
      <c r="BE221" t="n">
        <v>1.687941138432354</v>
      </c>
      <c r="BF221" t="n">
        <v>25.21105111123426</v>
      </c>
      <c r="BG221" t="n">
        <v>39.9280555679743</v>
      </c>
      <c r="BH221" t="n">
        <v>1256.526099963738</v>
      </c>
      <c r="BI221" t="n">
        <v>1270.630656236715</v>
      </c>
      <c r="BJ221" t="n">
        <v>32404.94571211902</v>
      </c>
      <c r="BK221" t="n">
        <v>34730.49908792741</v>
      </c>
      <c r="BL221" t="n">
        <v>37426.95918793754</v>
      </c>
      <c r="BM221" t="n">
        <v>59095.30656639821</v>
      </c>
      <c r="BN221" t="n">
        <v>22714.83723433754</v>
      </c>
      <c r="BO221" t="n">
        <v>23006.04184464442</v>
      </c>
      <c r="BP221" t="n">
        <v>0.1402525660126456</v>
      </c>
      <c r="BQ221" t="n">
        <v>2.549733648649191</v>
      </c>
      <c r="BR221" t="n">
        <v>226.5673864451191</v>
      </c>
      <c r="BS221" t="n">
        <v>2917.312134464469</v>
      </c>
      <c r="BT221" t="n">
        <v>3898.660942464896</v>
      </c>
      <c r="BU221" t="n">
        <v>4192.828710992793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202.7</v>
      </c>
      <c r="C222" t="n">
        <v>74.93333333333334</v>
      </c>
      <c r="D222" t="n">
        <v>1034.979036716933</v>
      </c>
      <c r="E222" t="n">
        <v>10.14058974287003</v>
      </c>
      <c r="F222" t="n">
        <v>135.8403739022018</v>
      </c>
      <c r="G222" t="n">
        <v>6168.736457949048</v>
      </c>
      <c r="H222" t="n">
        <v>231294.2352828667</v>
      </c>
      <c r="I222" t="n">
        <v>191463.5786042302</v>
      </c>
      <c r="J222" t="n">
        <v>20.11532882650875</v>
      </c>
      <c r="K222" t="n">
        <v>238.6652996221466</v>
      </c>
      <c r="L222" t="n">
        <v>-233.9506000662253</v>
      </c>
      <c r="M222" t="n">
        <v>1.500715907187375</v>
      </c>
      <c r="N222" t="n">
        <v>25.21105111123426</v>
      </c>
      <c r="O222" t="n">
        <v>1263.036949014111</v>
      </c>
      <c r="P222" t="n">
        <v>1.687941138432354</v>
      </c>
      <c r="Q222" t="n">
        <v>37.19257769441811</v>
      </c>
      <c r="R222" t="n">
        <v>1238.669401636581</v>
      </c>
      <c r="S222" t="n">
        <v>35.71059219410981</v>
      </c>
      <c r="T222" t="n">
        <v>428.4327048611001</v>
      </c>
      <c r="U222" t="n">
        <v>18724.96538837216</v>
      </c>
      <c r="V222" t="n">
        <v>193.4333333333333</v>
      </c>
      <c r="W222" t="n">
        <v>467.8</v>
      </c>
      <c r="X222" t="n">
        <v>84.33333333333334</v>
      </c>
      <c r="Y222" t="n">
        <v>0</v>
      </c>
      <c r="Z222" t="n">
        <v>0.2745182349672047</v>
      </c>
      <c r="AA222" t="n">
        <v>3.055801776663801</v>
      </c>
      <c r="AB222" t="n">
        <v>274.4919489779525</v>
      </c>
      <c r="AC222" t="n">
        <v>4392.765408628679</v>
      </c>
      <c r="AD222" t="n">
        <v>3686.616114739636</v>
      </c>
      <c r="AE222" t="n">
        <v>1.180533258488847</v>
      </c>
      <c r="AF222" t="n">
        <v>17.350821717058</v>
      </c>
      <c r="AG222" t="n">
        <v>438.5963745739955</v>
      </c>
      <c r="AH222" t="n">
        <v>32174.88076549856</v>
      </c>
      <c r="AI222" t="n">
        <v>19677.2026514229</v>
      </c>
      <c r="AJ222" t="n">
        <v>-25.94254745931918</v>
      </c>
      <c r="AK222" t="n">
        <v>86.58204953830537</v>
      </c>
      <c r="AL222" t="n">
        <v>-0.9534892908588688</v>
      </c>
      <c r="AM222" t="n">
        <v>-0.1872252312449789</v>
      </c>
      <c r="AN222" t="n">
        <v>-11.98152658318385</v>
      </c>
      <c r="AO222" t="n">
        <v>24.36754737753049</v>
      </c>
      <c r="AP222" t="n">
        <v>938696.5947818074</v>
      </c>
      <c r="AQ222" t="n">
        <v>0.2216150396724972</v>
      </c>
      <c r="AR222" t="n">
        <v>0.2137826207818765</v>
      </c>
      <c r="AS222" t="n">
        <v>0.1186569014072864</v>
      </c>
      <c r="AT222" t="n">
        <v>0.2399753599120064</v>
      </c>
      <c r="AU222" t="n">
        <v>0.2059700782263335</v>
      </c>
      <c r="AV222" t="n">
        <v>9.312416783871116</v>
      </c>
      <c r="AW222" t="n">
        <v>109.2841697859094</v>
      </c>
      <c r="AX222" t="n">
        <v>7630.177937625946</v>
      </c>
      <c r="AY222" t="n">
        <v>163552.6881523295</v>
      </c>
      <c r="AZ222" t="n">
        <v>196500.8203745444</v>
      </c>
      <c r="BA222" t="n">
        <v>45889.42004775784</v>
      </c>
      <c r="BB222" t="n">
        <v>66157.94565903151</v>
      </c>
      <c r="BC222" t="n">
        <v>112047.3657067894</v>
      </c>
      <c r="BD222" t="n">
        <v>1.500715907187375</v>
      </c>
      <c r="BE222" t="n">
        <v>1.687941138432354</v>
      </c>
      <c r="BF222" t="n">
        <v>25.21105111123426</v>
      </c>
      <c r="BG222" t="n">
        <v>37.19257769441811</v>
      </c>
      <c r="BH222" t="n">
        <v>1263.036949014111</v>
      </c>
      <c r="BI222" t="n">
        <v>1238.669401636581</v>
      </c>
      <c r="BJ222" t="n">
        <v>30880.79397302065</v>
      </c>
      <c r="BK222" t="n">
        <v>34730.49908792741</v>
      </c>
      <c r="BL222" t="n">
        <v>37426.95918793754</v>
      </c>
      <c r="BM222" t="n">
        <v>55052.00704168688</v>
      </c>
      <c r="BN222" t="n">
        <v>22832.59188475846</v>
      </c>
      <c r="BO222" t="n">
        <v>22427.77977655222</v>
      </c>
      <c r="BP222" t="n">
        <v>0.1417728070233102</v>
      </c>
      <c r="BQ222" t="n">
        <v>2.549733648649191</v>
      </c>
      <c r="BR222" t="n">
        <v>223.2900957482572</v>
      </c>
      <c r="BS222" t="n">
        <v>2948.512238357672</v>
      </c>
      <c r="BT222" t="n">
        <v>3898.660942464896</v>
      </c>
      <c r="BU222" t="n">
        <v>4133.461854034859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202.7</v>
      </c>
      <c r="C223" t="n">
        <v>75</v>
      </c>
      <c r="D223" t="n">
        <v>1035.883046697352</v>
      </c>
      <c r="E223" t="n">
        <v>10.15856895413638</v>
      </c>
      <c r="F223" t="n">
        <v>136.0453016176019</v>
      </c>
      <c r="G223" t="n">
        <v>6168.523050312931</v>
      </c>
      <c r="H223" t="n">
        <v>231403.4704746291</v>
      </c>
      <c r="I223" t="n">
        <v>191507.5601139631</v>
      </c>
      <c r="J223" t="n">
        <v>24.79107750911944</v>
      </c>
      <c r="K223" t="n">
        <v>250.3350632978325</v>
      </c>
      <c r="L223" t="n">
        <v>-235.6828621411184</v>
      </c>
      <c r="M223" t="n">
        <v>1.252237945519857</v>
      </c>
      <c r="N223" t="n">
        <v>25.21105111123426</v>
      </c>
      <c r="O223" t="n">
        <v>1259.08889560045</v>
      </c>
      <c r="P223" t="n">
        <v>1.678998799508133</v>
      </c>
      <c r="Q223" t="n">
        <v>34.04612683984361</v>
      </c>
      <c r="R223" t="n">
        <v>1238.669401636581</v>
      </c>
      <c r="S223" t="n">
        <v>36.12872259624295</v>
      </c>
      <c r="T223" t="n">
        <v>432.0764062015941</v>
      </c>
      <c r="U223" t="n">
        <v>18730.71114215119</v>
      </c>
      <c r="V223" t="n">
        <v>193.5666666666667</v>
      </c>
      <c r="W223" t="n">
        <v>468.3</v>
      </c>
      <c r="X223" t="n">
        <v>84.76666666666668</v>
      </c>
      <c r="Y223" t="n">
        <v>0</v>
      </c>
      <c r="Z223" t="n">
        <v>0.2778577610409733</v>
      </c>
      <c r="AA223" t="n">
        <v>3.056000919802402</v>
      </c>
      <c r="AB223" t="n">
        <v>274.5566496866766</v>
      </c>
      <c r="AC223" t="n">
        <v>4392.766289810054</v>
      </c>
      <c r="AD223" t="n">
        <v>3695.573303290741</v>
      </c>
      <c r="AE223" t="n">
        <v>1.181811084724202</v>
      </c>
      <c r="AF223" t="n">
        <v>17.35091085195818</v>
      </c>
      <c r="AG223" t="n">
        <v>438.6256691798098</v>
      </c>
      <c r="AH223" t="n">
        <v>32174.88109002609</v>
      </c>
      <c r="AI223" t="n">
        <v>19686.13877610663</v>
      </c>
      <c r="AJ223" t="n">
        <v>-1.521292874641311</v>
      </c>
      <c r="AK223" t="n">
        <v>70.23199618198589</v>
      </c>
      <c r="AL223" t="n">
        <v>-1.26108146828783</v>
      </c>
      <c r="AM223" t="n">
        <v>-0.426760853988275</v>
      </c>
      <c r="AN223" t="n">
        <v>-8.835075728609358</v>
      </c>
      <c r="AO223" t="n">
        <v>20.41949396386894</v>
      </c>
      <c r="AP223" t="n">
        <v>939238.900209786</v>
      </c>
      <c r="AQ223" t="n">
        <v>0.2216358052020915</v>
      </c>
      <c r="AR223" t="n">
        <v>0.2137713134694375</v>
      </c>
      <c r="AS223" t="n">
        <v>0.1188557505493865</v>
      </c>
      <c r="AT223" t="n">
        <v>0.2399776220801166</v>
      </c>
      <c r="AU223" t="n">
        <v>0.2057595086989679</v>
      </c>
      <c r="AV223" t="n">
        <v>9.333592229576411</v>
      </c>
      <c r="AW223" t="n">
        <v>109.3293236951821</v>
      </c>
      <c r="AX223" t="n">
        <v>7629.232501087853</v>
      </c>
      <c r="AY223" t="n">
        <v>163552.1014111729</v>
      </c>
      <c r="AZ223" t="n">
        <v>196815.0121534252</v>
      </c>
      <c r="BA223" t="n">
        <v>45558.39870851114</v>
      </c>
      <c r="BB223" t="n">
        <v>61670.23801168192</v>
      </c>
      <c r="BC223" t="n">
        <v>107228.6367201931</v>
      </c>
      <c r="BD223" t="n">
        <v>1.252237945519857</v>
      </c>
      <c r="BE223" t="n">
        <v>1.678998799508133</v>
      </c>
      <c r="BF223" t="n">
        <v>25.21105111123426</v>
      </c>
      <c r="BG223" t="n">
        <v>34.04612683984361</v>
      </c>
      <c r="BH223" t="n">
        <v>1259.08889560045</v>
      </c>
      <c r="BI223" t="n">
        <v>1238.669401636581</v>
      </c>
      <c r="BJ223" t="n">
        <v>25777.8845211061</v>
      </c>
      <c r="BK223" t="n">
        <v>34546.85324057579</v>
      </c>
      <c r="BL223" t="n">
        <v>37426.95918793754</v>
      </c>
      <c r="BM223" t="n">
        <v>50401.47442618568</v>
      </c>
      <c r="BN223" t="n">
        <v>22761.13959361032</v>
      </c>
      <c r="BO223" t="n">
        <v>22427.77977655222</v>
      </c>
      <c r="BP223" t="n">
        <v>0.1320577564681186</v>
      </c>
      <c r="BQ223" t="n">
        <v>2.549733648649191</v>
      </c>
      <c r="BR223" t="n">
        <v>216.7425320435192</v>
      </c>
      <c r="BS223" t="n">
        <v>2748.997468632338</v>
      </c>
      <c r="BT223" t="n">
        <v>3898.660942464896</v>
      </c>
      <c r="BU223" t="n">
        <v>4014.963348790977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202.7333333333333</v>
      </c>
      <c r="C224" t="n">
        <v>75</v>
      </c>
      <c r="D224" t="n">
        <v>1036.102545081595</v>
      </c>
      <c r="E224" t="n">
        <v>10.16040514829152</v>
      </c>
      <c r="F224" t="n">
        <v>136.0839332968174</v>
      </c>
      <c r="G224" t="n">
        <v>6172.160744249515</v>
      </c>
      <c r="H224" t="n">
        <v>231554.086465281</v>
      </c>
      <c r="I224" t="n">
        <v>191406.703694819</v>
      </c>
      <c r="J224" t="n">
        <v>20.4142753217062</v>
      </c>
      <c r="K224" t="n">
        <v>256.1699451356755</v>
      </c>
      <c r="L224" t="n">
        <v>-236.548993178565</v>
      </c>
      <c r="M224" t="n">
        <v>1.127998964686098</v>
      </c>
      <c r="N224" t="n">
        <v>25.21105111123426</v>
      </c>
      <c r="O224" t="n">
        <v>1584.166687242503</v>
      </c>
      <c r="P224" t="n">
        <v>1.644176576669641</v>
      </c>
      <c r="Q224" t="n">
        <v>33.02670603914477</v>
      </c>
      <c r="R224" t="n">
        <v>1223.256086031776</v>
      </c>
      <c r="S224" t="n">
        <v>36.3779465774093</v>
      </c>
      <c r="T224" t="n">
        <v>433.2189660165524</v>
      </c>
      <c r="U224" t="n">
        <v>19144.23939221656</v>
      </c>
      <c r="V224" t="n">
        <v>193.8</v>
      </c>
      <c r="W224" t="n">
        <v>468.8333333333333</v>
      </c>
      <c r="X224" t="n">
        <v>85.09999999999999</v>
      </c>
      <c r="Y224" t="n">
        <v>0</v>
      </c>
      <c r="Z224" t="n">
        <v>0.2795016867693146</v>
      </c>
      <c r="AA224" t="n">
        <v>3.056133211878566</v>
      </c>
      <c r="AB224" t="n">
        <v>281.9569391314564</v>
      </c>
      <c r="AC224" t="n">
        <v>4394.768024574902</v>
      </c>
      <c r="AD224" t="n">
        <v>3696.2462596404</v>
      </c>
      <c r="AE224" t="n">
        <v>1.182428096517518</v>
      </c>
      <c r="AF224" t="n">
        <v>17.35096266456782</v>
      </c>
      <c r="AG224" t="n">
        <v>441.3457297342337</v>
      </c>
      <c r="AH224" t="n">
        <v>32176.75979117897</v>
      </c>
      <c r="AI224" t="n">
        <v>19686.4896024833</v>
      </c>
      <c r="AJ224" t="n">
        <v>11.7312803124582</v>
      </c>
      <c r="AK224" t="n">
        <v>69.57975323429544</v>
      </c>
      <c r="AL224" t="n">
        <v>-9.663361050898299</v>
      </c>
      <c r="AM224" t="n">
        <v>-0.5161776119835429</v>
      </c>
      <c r="AN224" t="n">
        <v>-7.815654927910515</v>
      </c>
      <c r="AO224" t="n">
        <v>360.9106012107273</v>
      </c>
      <c r="AP224" t="n">
        <v>939884.5894086582</v>
      </c>
      <c r="AQ224" t="n">
        <v>0.2219028769924843</v>
      </c>
      <c r="AR224" t="n">
        <v>0.2140388972945788</v>
      </c>
      <c r="AS224" t="n">
        <v>0.1187385101938811</v>
      </c>
      <c r="AT224" t="n">
        <v>0.2396980967137211</v>
      </c>
      <c r="AU224" t="n">
        <v>0.2056216188053347</v>
      </c>
      <c r="AV224" t="n">
        <v>9.338017859286587</v>
      </c>
      <c r="AW224" t="n">
        <v>109.3307565657324</v>
      </c>
      <c r="AX224" t="n">
        <v>7628.547345096486</v>
      </c>
      <c r="AY224" t="n">
        <v>163642.530846595</v>
      </c>
      <c r="AZ224" t="n">
        <v>196789.2942090657</v>
      </c>
      <c r="BA224" t="n">
        <v>45095.29814080203</v>
      </c>
      <c r="BB224" t="n">
        <v>59646.81127869459</v>
      </c>
      <c r="BC224" t="n">
        <v>104742.1094194966</v>
      </c>
      <c r="BD224" t="n">
        <v>1.127998964686098</v>
      </c>
      <c r="BE224" t="n">
        <v>1.644176576669641</v>
      </c>
      <c r="BF224" t="n">
        <v>25.21105111123426</v>
      </c>
      <c r="BG224" t="n">
        <v>33.02670603914477</v>
      </c>
      <c r="BH224" t="n">
        <v>1584.166687242503</v>
      </c>
      <c r="BI224" t="n">
        <v>1223.256086031776</v>
      </c>
      <c r="BJ224" t="n">
        <v>23226.42979514883</v>
      </c>
      <c r="BK224" t="n">
        <v>33831.63516004161</v>
      </c>
      <c r="BL224" t="n">
        <v>37426.95918793754</v>
      </c>
      <c r="BM224" t="n">
        <v>48894.61182103199</v>
      </c>
      <c r="BN224" t="n">
        <v>28646.54032753827</v>
      </c>
      <c r="BO224" t="n">
        <v>22148.72798862613</v>
      </c>
      <c r="BP224" t="n">
        <v>0.1272002311905228</v>
      </c>
      <c r="BQ224" t="n">
        <v>2.549733648649191</v>
      </c>
      <c r="BR224" t="n">
        <v>226.6464598003392</v>
      </c>
      <c r="BS224" t="n">
        <v>2649.240083769671</v>
      </c>
      <c r="BT224" t="n">
        <v>3898.660942464896</v>
      </c>
      <c r="BU224" t="n">
        <v>4194.26991844105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202.8</v>
      </c>
      <c r="C225" t="n">
        <v>75</v>
      </c>
      <c r="D225" t="n">
        <v>1036.216694674096</v>
      </c>
      <c r="E225" t="n">
        <v>10.15557311944824</v>
      </c>
      <c r="F225" t="n">
        <v>136.0637536406211</v>
      </c>
      <c r="G225" t="n">
        <v>6176.713091982487</v>
      </c>
      <c r="H225" t="n">
        <v>231785.3342703147</v>
      </c>
      <c r="I225" t="n">
        <v>191343.1599155062</v>
      </c>
      <c r="J225" t="n">
        <v>14.21487485700926</v>
      </c>
      <c r="K225" t="n">
        <v>256.1699451356755</v>
      </c>
      <c r="L225" t="n">
        <v>-236.548993178565</v>
      </c>
      <c r="M225" t="n">
        <v>1.159800742057466</v>
      </c>
      <c r="N225" t="n">
        <v>25.21105111123426</v>
      </c>
      <c r="O225" t="n">
        <v>1768.882193795438</v>
      </c>
      <c r="P225" t="n">
        <v>1.612328802128382</v>
      </c>
      <c r="Q225" t="n">
        <v>33.45595281761872</v>
      </c>
      <c r="R225" t="n">
        <v>1184.42145707504</v>
      </c>
      <c r="S225" t="n">
        <v>36.45513280416785</v>
      </c>
      <c r="T225" t="n">
        <v>436.4164035302315</v>
      </c>
      <c r="U225" t="n">
        <v>19440.24764663644</v>
      </c>
      <c r="V225" t="n">
        <v>194.2333333333333</v>
      </c>
      <c r="W225" t="n">
        <v>469.2666666666667</v>
      </c>
      <c r="X225" t="n">
        <v>85.53333333333333</v>
      </c>
      <c r="Y225" t="n">
        <v>0</v>
      </c>
      <c r="Z225" t="n">
        <v>0.2796968181194225</v>
      </c>
      <c r="AA225" t="n">
        <v>3.05616204516104</v>
      </c>
      <c r="AB225" t="n">
        <v>286.0873266908465</v>
      </c>
      <c r="AC225" t="n">
        <v>4395.247251509712</v>
      </c>
      <c r="AD225" t="n">
        <v>3696.724473166778</v>
      </c>
      <c r="AE225" t="n">
        <v>1.182500230764487</v>
      </c>
      <c r="AF225" t="n">
        <v>17.35097387505312</v>
      </c>
      <c r="AG225" t="n">
        <v>442.9539668944629</v>
      </c>
      <c r="AH225" t="n">
        <v>32176.9719905852</v>
      </c>
      <c r="AI225" t="n">
        <v>19686.80880800915</v>
      </c>
      <c r="AJ225" t="n">
        <v>10.63607863520811</v>
      </c>
      <c r="AK225" t="n">
        <v>67.05106047370064</v>
      </c>
      <c r="AL225" t="n">
        <v>-6.134903126477934</v>
      </c>
      <c r="AM225" t="n">
        <v>-0.4525280600709158</v>
      </c>
      <c r="AN225" t="n">
        <v>-8.244901706384477</v>
      </c>
      <c r="AO225" t="n">
        <v>584.4607367203992</v>
      </c>
      <c r="AP225" t="n">
        <v>940603.8004482035</v>
      </c>
      <c r="AQ225" t="n">
        <v>0.2218348864195757</v>
      </c>
      <c r="AR225" t="n">
        <v>0.2139970621596461</v>
      </c>
      <c r="AS225" t="n">
        <v>0.118836554518477</v>
      </c>
      <c r="AT225" t="n">
        <v>0.2398487209055066</v>
      </c>
      <c r="AU225" t="n">
        <v>0.2054827759967945</v>
      </c>
      <c r="AV225" t="n">
        <v>9.338373522536273</v>
      </c>
      <c r="AW225" t="n">
        <v>109.3299379461509</v>
      </c>
      <c r="AX225" t="n">
        <v>7636.794358657094</v>
      </c>
      <c r="AY225" t="n">
        <v>163640.5286593948</v>
      </c>
      <c r="AZ225" t="n">
        <v>196810.6444135588</v>
      </c>
      <c r="BA225" t="n">
        <v>42458.13938648152</v>
      </c>
      <c r="BB225" t="n">
        <v>61568.81054629201</v>
      </c>
      <c r="BC225" t="n">
        <v>104026.9499327735</v>
      </c>
      <c r="BD225" t="n">
        <v>1.159800742057466</v>
      </c>
      <c r="BE225" t="n">
        <v>1.612328802128382</v>
      </c>
      <c r="BF225" t="n">
        <v>25.21105111123426</v>
      </c>
      <c r="BG225" t="n">
        <v>33.45595281761872</v>
      </c>
      <c r="BH225" t="n">
        <v>1768.882193795438</v>
      </c>
      <c r="BI225" t="n">
        <v>1184.42145707504</v>
      </c>
      <c r="BJ225" t="n">
        <v>23879.50232471457</v>
      </c>
      <c r="BK225" t="n">
        <v>33177.56089769936</v>
      </c>
      <c r="BL225" t="n">
        <v>37426.95918793754</v>
      </c>
      <c r="BM225" t="n">
        <v>49529.31659781625</v>
      </c>
      <c r="BN225" t="n">
        <v>31990.32787392525</v>
      </c>
      <c r="BO225" t="n">
        <v>21446.22020791837</v>
      </c>
      <c r="BP225" t="n">
        <v>0.1327592009804695</v>
      </c>
      <c r="BQ225" t="n">
        <v>2.549733648649191</v>
      </c>
      <c r="BR225" t="n">
        <v>247.652424029776</v>
      </c>
      <c r="BS225" t="n">
        <v>2763.397554281636</v>
      </c>
      <c r="BT225" t="n">
        <v>3898.660942464896</v>
      </c>
      <c r="BU225" t="n">
        <v>4574.276575884231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202.8</v>
      </c>
      <c r="C226" t="n">
        <v>75</v>
      </c>
      <c r="D226" t="n">
        <v>1036.23514906472</v>
      </c>
      <c r="E226" t="n">
        <v>10.16149472836984</v>
      </c>
      <c r="F226" t="n">
        <v>136.0636315197015</v>
      </c>
      <c r="G226" t="n">
        <v>6175.083570778517</v>
      </c>
      <c r="H226" t="n">
        <v>231914.2933947496</v>
      </c>
      <c r="I226" t="n">
        <v>191157.4933445626</v>
      </c>
      <c r="J226" t="n">
        <v>9.668631161260361</v>
      </c>
      <c r="K226" t="n">
        <v>256.1699451356755</v>
      </c>
      <c r="L226" t="n">
        <v>-236.548993178565</v>
      </c>
      <c r="M226" t="n">
        <v>1.17570163074315</v>
      </c>
      <c r="N226" t="n">
        <v>25.00804314989514</v>
      </c>
      <c r="O226" t="n">
        <v>1777.042246027169</v>
      </c>
      <c r="P226" t="n">
        <v>1.603992678201848</v>
      </c>
      <c r="Q226" t="n">
        <v>33.69728268066621</v>
      </c>
      <c r="R226" t="n">
        <v>1122.072330910863</v>
      </c>
      <c r="S226" t="n">
        <v>36.50859870651682</v>
      </c>
      <c r="T226" t="n">
        <v>438.2015168683781</v>
      </c>
      <c r="U226" t="n">
        <v>19539.50399722085</v>
      </c>
      <c r="V226" t="n">
        <v>194.6</v>
      </c>
      <c r="W226" t="n">
        <v>469.5333333333333</v>
      </c>
      <c r="X226" t="n">
        <v>86.16666666666667</v>
      </c>
      <c r="Y226" t="n">
        <v>0</v>
      </c>
      <c r="Z226" t="n">
        <v>0.2800696567744569</v>
      </c>
      <c r="AA226" t="n">
        <v>3.058369290655743</v>
      </c>
      <c r="AB226" t="n">
        <v>286.280664879201</v>
      </c>
      <c r="AC226" t="n">
        <v>4395.417227521938</v>
      </c>
      <c r="AD226" t="n">
        <v>3697.231273561606</v>
      </c>
      <c r="AE226" t="n">
        <v>1.182637922884806</v>
      </c>
      <c r="AF226" t="n">
        <v>17.35178601453909</v>
      </c>
      <c r="AG226" t="n">
        <v>443.0375316623789</v>
      </c>
      <c r="AH226" t="n">
        <v>32177.0390102589</v>
      </c>
      <c r="AI226" t="n">
        <v>19687.01968693791</v>
      </c>
      <c r="AJ226" t="n">
        <v>11.02111876858492</v>
      </c>
      <c r="AK226" t="n">
        <v>68.00256946260268</v>
      </c>
      <c r="AL226" t="n">
        <v>-4.36626445770572</v>
      </c>
      <c r="AM226" t="n">
        <v>-0.4282910474586973</v>
      </c>
      <c r="AN226" t="n">
        <v>-8.689239530771067</v>
      </c>
      <c r="AO226" t="n">
        <v>654.9699151163064</v>
      </c>
      <c r="AP226" t="n">
        <v>940578.5290596178</v>
      </c>
      <c r="AQ226" t="n">
        <v>0.2216517259780675</v>
      </c>
      <c r="AR226" t="n">
        <v>0.2139083044438952</v>
      </c>
      <c r="AS226" t="n">
        <v>0.1187500788870172</v>
      </c>
      <c r="AT226" t="n">
        <v>0.2403189196074694</v>
      </c>
      <c r="AU226" t="n">
        <v>0.2053709710835507</v>
      </c>
      <c r="AV226" t="n">
        <v>9.33877930636811</v>
      </c>
      <c r="AW226" t="n">
        <v>109.3356790973937</v>
      </c>
      <c r="AX226" t="n">
        <v>7638.341318338122</v>
      </c>
      <c r="AY226" t="n">
        <v>163640.3260311065</v>
      </c>
      <c r="AZ226" t="n">
        <v>196818.4796218298</v>
      </c>
      <c r="BA226" t="n">
        <v>41201.90581157383</v>
      </c>
      <c r="BB226" t="n">
        <v>61889.65661089074</v>
      </c>
      <c r="BC226" t="n">
        <v>103091.5624224646</v>
      </c>
      <c r="BD226" t="n">
        <v>1.17570163074315</v>
      </c>
      <c r="BE226" t="n">
        <v>1.603992678201848</v>
      </c>
      <c r="BF226" t="n">
        <v>25.00804314989514</v>
      </c>
      <c r="BG226" t="n">
        <v>33.69728268066621</v>
      </c>
      <c r="BH226" t="n">
        <v>1777.042246027169</v>
      </c>
      <c r="BI226" t="n">
        <v>1122.072330910863</v>
      </c>
      <c r="BJ226" t="n">
        <v>24206.03858949744</v>
      </c>
      <c r="BK226" t="n">
        <v>33006.37255574283</v>
      </c>
      <c r="BL226" t="n">
        <v>37126.66575136753</v>
      </c>
      <c r="BM226" t="n">
        <v>49886.18040222154</v>
      </c>
      <c r="BN226" t="n">
        <v>32137.93130684873</v>
      </c>
      <c r="BO226" t="n">
        <v>20318.89642001534</v>
      </c>
      <c r="BP226" t="n">
        <v>0.1355386858754429</v>
      </c>
      <c r="BQ226" t="n">
        <v>2.466232639692962</v>
      </c>
      <c r="BR226" t="n">
        <v>249.0443976681618</v>
      </c>
      <c r="BS226" t="n">
        <v>2820.476289537619</v>
      </c>
      <c r="BT226" t="n">
        <v>3775.144579997497</v>
      </c>
      <c r="BU226" t="n">
        <v>4599.498009328395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202.8</v>
      </c>
      <c r="C227" t="n">
        <v>75</v>
      </c>
      <c r="D227" t="n">
        <v>1036.471975425093</v>
      </c>
      <c r="E227" t="n">
        <v>10.15913885146432</v>
      </c>
      <c r="F227" t="n">
        <v>136.1541430447736</v>
      </c>
      <c r="G227" t="n">
        <v>6185.446072094312</v>
      </c>
      <c r="H227" t="n">
        <v>231940.5621551643</v>
      </c>
      <c r="I227" t="n">
        <v>191085.4524593668</v>
      </c>
      <c r="J227" t="n">
        <v>5.559334507524971</v>
      </c>
      <c r="K227" t="n">
        <v>256.1699451356755</v>
      </c>
      <c r="L227" t="n">
        <v>-236.548993178565</v>
      </c>
      <c r="M227" t="n">
        <v>1.183571917296329</v>
      </c>
      <c r="N227" t="n">
        <v>24.33599074762279</v>
      </c>
      <c r="O227" t="n">
        <v>1783.032939428941</v>
      </c>
      <c r="P227" t="n">
        <v>1.592068461242108</v>
      </c>
      <c r="Q227" t="n">
        <v>33.17025312045521</v>
      </c>
      <c r="R227" t="n">
        <v>1093.103249569746</v>
      </c>
      <c r="S227" t="n">
        <v>36.54750122270771</v>
      </c>
      <c r="T227" t="n">
        <v>439.5032106613182</v>
      </c>
      <c r="U227" t="n">
        <v>19584.23984519092</v>
      </c>
      <c r="V227" t="n">
        <v>194.9666666666667</v>
      </c>
      <c r="W227" t="n">
        <v>469.8</v>
      </c>
      <c r="X227" t="n">
        <v>86.59999999999999</v>
      </c>
      <c r="Y227" t="n">
        <v>0</v>
      </c>
      <c r="Z227" t="n">
        <v>0.280358338532994</v>
      </c>
      <c r="AA227" t="n">
        <v>3.065953253163884</v>
      </c>
      <c r="AB227" t="n">
        <v>286.8581376954415</v>
      </c>
      <c r="AC227" t="n">
        <v>4395.422686501991</v>
      </c>
      <c r="AD227" t="n">
        <v>3697.534766556998</v>
      </c>
      <c r="AE227" t="n">
        <v>1.182744134001333</v>
      </c>
      <c r="AF227" t="n">
        <v>17.35457171234287</v>
      </c>
      <c r="AG227" t="n">
        <v>443.4732614949157</v>
      </c>
      <c r="AH227" t="n">
        <v>32177.04102069794</v>
      </c>
      <c r="AI227" t="n">
        <v>19687.14011952497</v>
      </c>
      <c r="AJ227" t="n">
        <v>17.89593637151974</v>
      </c>
      <c r="AK227" t="n">
        <v>75.95326286073939</v>
      </c>
      <c r="AL227" t="n">
        <v>-23.8973330631418</v>
      </c>
      <c r="AM227" t="n">
        <v>-0.4084965439457789</v>
      </c>
      <c r="AN227" t="n">
        <v>-8.834262372832411</v>
      </c>
      <c r="AO227" t="n">
        <v>689.9296898591953</v>
      </c>
      <c r="AP227" t="n">
        <v>940932.232936427</v>
      </c>
      <c r="AQ227" t="n">
        <v>0.2218887946360639</v>
      </c>
      <c r="AR227" t="n">
        <v>0.2138951709396412</v>
      </c>
      <c r="AS227" t="n">
        <v>0.1186369884794895</v>
      </c>
      <c r="AT227" t="n">
        <v>0.2405041387037983</v>
      </c>
      <c r="AU227" t="n">
        <v>0.205074907241007</v>
      </c>
      <c r="AV227" t="n">
        <v>9.338341869011686</v>
      </c>
      <c r="AW227" t="n">
        <v>109.3201661081539</v>
      </c>
      <c r="AX227" t="n">
        <v>7661.278367311881</v>
      </c>
      <c r="AY227" t="n">
        <v>163617.138023299</v>
      </c>
      <c r="AZ227" t="n">
        <v>196808.2216138259</v>
      </c>
      <c r="BA227" t="n">
        <v>40425.4039569956</v>
      </c>
      <c r="BB227" t="n">
        <v>61123.57952925786</v>
      </c>
      <c r="BC227" t="n">
        <v>101548.9834862534</v>
      </c>
      <c r="BD227" t="n">
        <v>1.183571917296329</v>
      </c>
      <c r="BE227" t="n">
        <v>1.592068461242108</v>
      </c>
      <c r="BF227" t="n">
        <v>24.33599074762279</v>
      </c>
      <c r="BG227" t="n">
        <v>33.17025312045521</v>
      </c>
      <c r="BH227" t="n">
        <v>1783.032939428941</v>
      </c>
      <c r="BI227" t="n">
        <v>1093.103249569746</v>
      </c>
      <c r="BJ227" t="n">
        <v>24367.88316217701</v>
      </c>
      <c r="BK227" t="n">
        <v>32761.16295818275</v>
      </c>
      <c r="BL227" t="n">
        <v>36131.81924215749</v>
      </c>
      <c r="BM227" t="n">
        <v>49105.91423593718</v>
      </c>
      <c r="BN227" t="n">
        <v>32246.54026931176</v>
      </c>
      <c r="BO227" t="n">
        <v>19794.93533580185</v>
      </c>
      <c r="BP227" t="n">
        <v>0.1413636061150479</v>
      </c>
      <c r="BQ227" t="n">
        <v>2.371197458430804</v>
      </c>
      <c r="BR227" t="n">
        <v>248.2440191911105</v>
      </c>
      <c r="BS227" t="n">
        <v>2940.259949344857</v>
      </c>
      <c r="BT227" t="n">
        <v>3634.498168361638</v>
      </c>
      <c r="BU227" t="n">
        <v>4585.130089738572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202.8</v>
      </c>
      <c r="C228" t="n">
        <v>75</v>
      </c>
      <c r="D228" t="n">
        <v>1036.494993609827</v>
      </c>
      <c r="E228" t="n">
        <v>10.15590968306018</v>
      </c>
      <c r="F228" t="n">
        <v>136.2067911399322</v>
      </c>
      <c r="G228" t="n">
        <v>6184.742029650096</v>
      </c>
      <c r="H228" t="n">
        <v>232020.6325333308</v>
      </c>
      <c r="I228" t="n">
        <v>191029.6138442211</v>
      </c>
      <c r="J228" t="n">
        <v>8.883508488167667</v>
      </c>
      <c r="K228" t="n">
        <v>256.1699451356755</v>
      </c>
      <c r="L228" t="n">
        <v>-236.548993178565</v>
      </c>
      <c r="M228" t="n">
        <v>1.156267361232511</v>
      </c>
      <c r="N228" t="n">
        <v>23.79240415419923</v>
      </c>
      <c r="O228" t="n">
        <v>1767.82905393906</v>
      </c>
      <c r="P228" t="n">
        <v>1.589641248109394</v>
      </c>
      <c r="Q228" t="n">
        <v>32.90819077450962</v>
      </c>
      <c r="R228" t="n">
        <v>1110.563456676841</v>
      </c>
      <c r="S228" t="n">
        <v>36.66970667217195</v>
      </c>
      <c r="T228" t="n">
        <v>440.3548664861681</v>
      </c>
      <c r="U228" t="n">
        <v>19656.81080233037</v>
      </c>
      <c r="V228" t="n">
        <v>195.5</v>
      </c>
      <c r="W228" t="n">
        <v>470.1666666666667</v>
      </c>
      <c r="X228" t="n">
        <v>86.83333333333334</v>
      </c>
      <c r="Y228" t="n">
        <v>0</v>
      </c>
      <c r="Z228" t="n">
        <v>0.2807600326339843</v>
      </c>
      <c r="AA228" t="n">
        <v>3.072205924468231</v>
      </c>
      <c r="AB228" t="n">
        <v>287.1752990393413</v>
      </c>
      <c r="AC228" t="n">
        <v>4395.552862450039</v>
      </c>
      <c r="AD228" t="n">
        <v>3697.740136862057</v>
      </c>
      <c r="AE228" t="n">
        <v>1.182892075358619</v>
      </c>
      <c r="AF228" t="n">
        <v>17.35687460310559</v>
      </c>
      <c r="AG228" t="n">
        <v>443.5957060147497</v>
      </c>
      <c r="AH228" t="n">
        <v>32177.09350799678</v>
      </c>
      <c r="AI228" t="n">
        <v>19687.22098879017</v>
      </c>
      <c r="AJ228" t="n">
        <v>19.88527018315791</v>
      </c>
      <c r="AK228" t="n">
        <v>82.80981458049307</v>
      </c>
      <c r="AL228" t="n">
        <v>-33.67445097496894</v>
      </c>
      <c r="AM228" t="n">
        <v>-0.4333738868768829</v>
      </c>
      <c r="AN228" t="n">
        <v>-9.115786620310399</v>
      </c>
      <c r="AO228" t="n">
        <v>657.2655972622192</v>
      </c>
      <c r="AP228" t="n">
        <v>941924.2491327053</v>
      </c>
      <c r="AQ228" t="n">
        <v>0.2217058059472609</v>
      </c>
      <c r="AR228" t="n">
        <v>0.2140682630063612</v>
      </c>
      <c r="AS228" t="n">
        <v>0.1189810334278851</v>
      </c>
      <c r="AT228" t="n">
        <v>0.2403646940131769</v>
      </c>
      <c r="AU228" t="n">
        <v>0.2048802036053158</v>
      </c>
      <c r="AV228" t="n">
        <v>9.337449876372308</v>
      </c>
      <c r="AW228" t="n">
        <v>109.3183555836333</v>
      </c>
      <c r="AX228" t="n">
        <v>7658.647127248766</v>
      </c>
      <c r="AY228" t="n">
        <v>163610.6979338066</v>
      </c>
      <c r="AZ228" t="n">
        <v>196798.8428133178</v>
      </c>
      <c r="BA228" t="n">
        <v>40657.12967080405</v>
      </c>
      <c r="BB228" t="n">
        <v>60772.97380687151</v>
      </c>
      <c r="BC228" t="n">
        <v>101430.1034776756</v>
      </c>
      <c r="BD228" t="n">
        <v>1.156267361232511</v>
      </c>
      <c r="BE228" t="n">
        <v>1.589641248109394</v>
      </c>
      <c r="BF228" t="n">
        <v>23.79240415419923</v>
      </c>
      <c r="BG228" t="n">
        <v>32.90819077450962</v>
      </c>
      <c r="BH228" t="n">
        <v>1767.82905393906</v>
      </c>
      <c r="BI228" t="n">
        <v>1110.563456676841</v>
      </c>
      <c r="BJ228" t="n">
        <v>23806.69678024996</v>
      </c>
      <c r="BK228" t="n">
        <v>32711.21529092921</v>
      </c>
      <c r="BL228" t="n">
        <v>35327.00944985817</v>
      </c>
      <c r="BM228" t="n">
        <v>48717.92962245301</v>
      </c>
      <c r="BN228" t="n">
        <v>31971.0382368883</v>
      </c>
      <c r="BO228" t="n">
        <v>20111.32207733107</v>
      </c>
      <c r="BP228" t="n">
        <v>0.1319275110835115</v>
      </c>
      <c r="BQ228" t="n">
        <v>2.307697906418599</v>
      </c>
      <c r="BR228" t="n">
        <v>222.7411570490482</v>
      </c>
      <c r="BS228" t="n">
        <v>2746.33645865768</v>
      </c>
      <c r="BT228" t="n">
        <v>3540.482894102011</v>
      </c>
      <c r="BU228" t="n">
        <v>4123.008681370586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202.8333333333333</v>
      </c>
      <c r="C229" t="n">
        <v>75</v>
      </c>
      <c r="D229" t="n">
        <v>1036.502042180492</v>
      </c>
      <c r="E229" t="n">
        <v>10.15411421337212</v>
      </c>
      <c r="F229" t="n">
        <v>136.2037075776497</v>
      </c>
      <c r="G229" t="n">
        <v>6181.430765447117</v>
      </c>
      <c r="H229" t="n">
        <v>232151.4170666389</v>
      </c>
      <c r="I229" t="n">
        <v>191002.5128888733</v>
      </c>
      <c r="J229" t="n">
        <v>18.55531889276315</v>
      </c>
      <c r="K229" t="n">
        <v>256.1699451356755</v>
      </c>
      <c r="L229" t="n">
        <v>-236.548993178565</v>
      </c>
      <c r="M229" t="n">
        <v>1.140647511562306</v>
      </c>
      <c r="N229" t="n">
        <v>23.26960304712225</v>
      </c>
      <c r="O229" t="n">
        <v>1794.611756306476</v>
      </c>
      <c r="P229" t="n">
        <v>1.593203221581387</v>
      </c>
      <c r="Q229" t="n">
        <v>35.90857741426207</v>
      </c>
      <c r="R229" t="n">
        <v>1093.900463403796</v>
      </c>
      <c r="S229" t="n">
        <v>36.72803223272677</v>
      </c>
      <c r="T229" t="n">
        <v>444.6765991993157</v>
      </c>
      <c r="U229" t="n">
        <v>19786.28452651789</v>
      </c>
      <c r="V229" t="n">
        <v>195.9666666666667</v>
      </c>
      <c r="W229" t="n">
        <v>470.7</v>
      </c>
      <c r="X229" t="n">
        <v>87.16666666666667</v>
      </c>
      <c r="Y229" t="n">
        <v>0</v>
      </c>
      <c r="Z229" t="n">
        <v>0.2809650418797414</v>
      </c>
      <c r="AA229" t="n">
        <v>3.082378275791805</v>
      </c>
      <c r="AB229" t="n">
        <v>287.7747298193034</v>
      </c>
      <c r="AC229" t="n">
        <v>4396.092404275054</v>
      </c>
      <c r="AD229" t="n">
        <v>3697.824970589051</v>
      </c>
      <c r="AE229" t="n">
        <v>1.182968370004409</v>
      </c>
      <c r="AF229" t="n">
        <v>17.3606236192439</v>
      </c>
      <c r="AG229" t="n">
        <v>443.8179311386573</v>
      </c>
      <c r="AH229" t="n">
        <v>32177.29237988751</v>
      </c>
      <c r="AI229" t="n">
        <v>19687.25223148353</v>
      </c>
      <c r="AJ229" t="n">
        <v>17.67015163060987</v>
      </c>
      <c r="AK229" t="n">
        <v>84.03070888122011</v>
      </c>
      <c r="AL229" t="n">
        <v>-30.86839213457951</v>
      </c>
      <c r="AM229" t="n">
        <v>-0.4525557100190802</v>
      </c>
      <c r="AN229" t="n">
        <v>-12.63897436713982</v>
      </c>
      <c r="AO229" t="n">
        <v>700.7112929026808</v>
      </c>
      <c r="AP229" t="n">
        <v>941871.3880192979</v>
      </c>
      <c r="AQ229" t="n">
        <v>0.2216129213163547</v>
      </c>
      <c r="AR229" t="n">
        <v>0.2141054434121251</v>
      </c>
      <c r="AS229" t="n">
        <v>0.1189800903122161</v>
      </c>
      <c r="AT229" t="n">
        <v>0.2405084912518521</v>
      </c>
      <c r="AU229" t="n">
        <v>0.204793053707452</v>
      </c>
      <c r="AV229" t="n">
        <v>9.338101540632852</v>
      </c>
      <c r="AW229" t="n">
        <v>109.3156217148731</v>
      </c>
      <c r="AX229" t="n">
        <v>7658.682356984829</v>
      </c>
      <c r="AY229" t="n">
        <v>163608.5222723313</v>
      </c>
      <c r="AZ229" t="n">
        <v>196797.7063062324</v>
      </c>
      <c r="BA229" t="n">
        <v>43685.16132567812</v>
      </c>
      <c r="BB229" t="n">
        <v>61952.29826305508</v>
      </c>
      <c r="BC229" t="n">
        <v>105637.4595887332</v>
      </c>
      <c r="BD229" t="n">
        <v>1.140647511562306</v>
      </c>
      <c r="BE229" t="n">
        <v>1.593203221581387</v>
      </c>
      <c r="BF229" t="n">
        <v>23.26960304712225</v>
      </c>
      <c r="BG229" t="n">
        <v>35.90857741426207</v>
      </c>
      <c r="BH229" t="n">
        <v>1794.611756306476</v>
      </c>
      <c r="BI229" t="n">
        <v>1093.900463403796</v>
      </c>
      <c r="BJ229" t="n">
        <v>23485.64244611655</v>
      </c>
      <c r="BK229" t="n">
        <v>32784.41915820266</v>
      </c>
      <c r="BL229" t="n">
        <v>34553.15593071619</v>
      </c>
      <c r="BM229" t="n">
        <v>53158.72361620425</v>
      </c>
      <c r="BN229" t="n">
        <v>32456.50113938691</v>
      </c>
      <c r="BO229" t="n">
        <v>19809.27122347374</v>
      </c>
      <c r="BP229" t="n">
        <v>0.1257532335078421</v>
      </c>
      <c r="BQ229" t="n">
        <v>2.231714879242513</v>
      </c>
      <c r="BR229" t="n">
        <v>222.2747975671411</v>
      </c>
      <c r="BS229" t="n">
        <v>2619.428798362283</v>
      </c>
      <c r="BT229" t="n">
        <v>3428.012518423853</v>
      </c>
      <c r="BU229" t="n">
        <v>4114.611945854371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202.9</v>
      </c>
      <c r="C230" t="n">
        <v>75</v>
      </c>
      <c r="D230" t="n">
        <v>1036.513169503499</v>
      </c>
      <c r="E230" t="n">
        <v>10.14410886789853</v>
      </c>
      <c r="F230" t="n">
        <v>136.3285571765627</v>
      </c>
      <c r="G230" t="n">
        <v>6180.178971614971</v>
      </c>
      <c r="H230" t="n">
        <v>232227.8203455186</v>
      </c>
      <c r="I230" t="n">
        <v>190983.4174727383</v>
      </c>
      <c r="J230" t="n">
        <v>21.61845950712074</v>
      </c>
      <c r="K230" t="n">
        <v>256.1699451356755</v>
      </c>
      <c r="L230" t="n">
        <v>-236.548993178565</v>
      </c>
      <c r="M230" t="n">
        <v>1.097196429061041</v>
      </c>
      <c r="N230" t="n">
        <v>24.23599117062182</v>
      </c>
      <c r="O230" t="n">
        <v>1864.205175311764</v>
      </c>
      <c r="P230" t="n">
        <v>1.585931894478776</v>
      </c>
      <c r="Q230" t="n">
        <v>37.4984746286106</v>
      </c>
      <c r="R230" t="n">
        <v>1083.017254337022</v>
      </c>
      <c r="S230" t="n">
        <v>36.79076814114499</v>
      </c>
      <c r="T230" t="n">
        <v>448.1484695474045</v>
      </c>
      <c r="U230" t="n">
        <v>19896.10636935142</v>
      </c>
      <c r="V230" t="n">
        <v>196.3</v>
      </c>
      <c r="W230" t="n">
        <v>471.2333333333333</v>
      </c>
      <c r="X230" t="n">
        <v>87.56666666666668</v>
      </c>
      <c r="Y230" t="n">
        <v>0</v>
      </c>
      <c r="Z230" t="n">
        <v>0.2816592682226837</v>
      </c>
      <c r="AA230" t="n">
        <v>3.087170933964566</v>
      </c>
      <c r="AB230" t="n">
        <v>288.433420006377</v>
      </c>
      <c r="AC230" t="n">
        <v>4396.367690673283</v>
      </c>
      <c r="AD230" t="n">
        <v>3697.843903068564</v>
      </c>
      <c r="AE230" t="n">
        <v>1.183223875222695</v>
      </c>
      <c r="AF230" t="n">
        <v>17.36239014150148</v>
      </c>
      <c r="AG230" t="n">
        <v>444.0653250261372</v>
      </c>
      <c r="AH230" t="n">
        <v>32177.39376911053</v>
      </c>
      <c r="AI230" t="n">
        <v>19687.25917191779</v>
      </c>
      <c r="AJ230" t="n">
        <v>15.70903227236491</v>
      </c>
      <c r="AK230" t="n">
        <v>83.25463469024351</v>
      </c>
      <c r="AL230" t="n">
        <v>-29.5280402860864</v>
      </c>
      <c r="AM230" t="n">
        <v>-0.4887354654177344</v>
      </c>
      <c r="AN230" t="n">
        <v>-13.26248345798878</v>
      </c>
      <c r="AO230" t="n">
        <v>781.1879209747424</v>
      </c>
      <c r="AP230" t="n">
        <v>941608.7094051549</v>
      </c>
      <c r="AQ230" t="n">
        <v>0.2215536104049959</v>
      </c>
      <c r="AR230" t="n">
        <v>0.2140825697813022</v>
      </c>
      <c r="AS230" t="n">
        <v>0.1189513352731634</v>
      </c>
      <c r="AT230" t="n">
        <v>0.2405502519747037</v>
      </c>
      <c r="AU230" t="n">
        <v>0.2048622325658348</v>
      </c>
      <c r="AV230" t="n">
        <v>9.337493230871342</v>
      </c>
      <c r="AW230" t="n">
        <v>109.3140854195684</v>
      </c>
      <c r="AX230" t="n">
        <v>7658.177007036745</v>
      </c>
      <c r="AY230" t="n">
        <v>163604.5953709071</v>
      </c>
      <c r="AZ230" t="n">
        <v>196778.3537849379</v>
      </c>
      <c r="BA230" t="n">
        <v>44813.82974290881</v>
      </c>
      <c r="BB230" t="n">
        <v>62828.24128280212</v>
      </c>
      <c r="BC230" t="n">
        <v>107642.0710257109</v>
      </c>
      <c r="BD230" t="n">
        <v>1.097196429061041</v>
      </c>
      <c r="BE230" t="n">
        <v>1.585931894478776</v>
      </c>
      <c r="BF230" t="n">
        <v>24.23599117062182</v>
      </c>
      <c r="BG230" t="n">
        <v>37.4984746286106</v>
      </c>
      <c r="BH230" t="n">
        <v>1864.205175311764</v>
      </c>
      <c r="BI230" t="n">
        <v>1083.017254337022</v>
      </c>
      <c r="BJ230" t="n">
        <v>22592.90117739303</v>
      </c>
      <c r="BK230" t="n">
        <v>32635.02583715874</v>
      </c>
      <c r="BL230" t="n">
        <v>35983.43070211796</v>
      </c>
      <c r="BM230" t="n">
        <v>55511.88506801572</v>
      </c>
      <c r="BN230" t="n">
        <v>33717.8276810934</v>
      </c>
      <c r="BO230" t="n">
        <v>19612.017375252</v>
      </c>
      <c r="BP230" t="n">
        <v>0.1181219361330341</v>
      </c>
      <c r="BQ230" t="n">
        <v>2.325103676716053</v>
      </c>
      <c r="BR230" t="n">
        <v>230.1237399983658</v>
      </c>
      <c r="BS230" t="n">
        <v>2462.636983102119</v>
      </c>
      <c r="BT230" t="n">
        <v>3566.229476661317</v>
      </c>
      <c r="BU230" t="n">
        <v>4256.8696541763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202.9</v>
      </c>
      <c r="C231" t="n">
        <v>75</v>
      </c>
      <c r="D231" t="n">
        <v>1036.532221322295</v>
      </c>
      <c r="E231" t="n">
        <v>10.13984336665327</v>
      </c>
      <c r="F231" t="n">
        <v>136.3415228329395</v>
      </c>
      <c r="G231" t="n">
        <v>6180.526487230594</v>
      </c>
      <c r="H231" t="n">
        <v>232310.5860176554</v>
      </c>
      <c r="I231" t="n">
        <v>190988.8543255643</v>
      </c>
      <c r="J231" t="n">
        <v>18.30788610205558</v>
      </c>
      <c r="K231" t="n">
        <v>256.1699451356755</v>
      </c>
      <c r="L231" t="n">
        <v>-236.548993178565</v>
      </c>
      <c r="M231" t="n">
        <v>1.078921350559873</v>
      </c>
      <c r="N231" t="n">
        <v>24.512897785317</v>
      </c>
      <c r="O231" t="n">
        <v>1889.939797288264</v>
      </c>
      <c r="P231" t="n">
        <v>1.439896312373413</v>
      </c>
      <c r="Q231" t="n">
        <v>37.60643014297233</v>
      </c>
      <c r="R231" t="n">
        <v>1081.839651128905</v>
      </c>
      <c r="S231" t="n">
        <v>37.01328659772501</v>
      </c>
      <c r="T231" t="n">
        <v>449.7566730633663</v>
      </c>
      <c r="U231" t="n">
        <v>19936.18781690481</v>
      </c>
      <c r="V231" t="n">
        <v>196.6666666666667</v>
      </c>
      <c r="W231" t="n">
        <v>471.7333333333333</v>
      </c>
      <c r="X231" t="n">
        <v>88.16666666666666</v>
      </c>
      <c r="Y231" t="n">
        <v>0</v>
      </c>
      <c r="Z231" t="n">
        <v>0.2822779723488255</v>
      </c>
      <c r="AA231" t="n">
        <v>3.090783868555531</v>
      </c>
      <c r="AB231" t="n">
        <v>288.6450526986808</v>
      </c>
      <c r="AC231" t="n">
        <v>4396.412590060108</v>
      </c>
      <c r="AD231" t="n">
        <v>3697.854927463147</v>
      </c>
      <c r="AE231" t="n">
        <v>1.183453005949996</v>
      </c>
      <c r="AF231" t="n">
        <v>17.36372205255592</v>
      </c>
      <c r="AG231" t="n">
        <v>444.1494633077584</v>
      </c>
      <c r="AH231" t="n">
        <v>32177.41028282111</v>
      </c>
      <c r="AI231" t="n">
        <v>19687.26321657412</v>
      </c>
      <c r="AJ231" t="n">
        <v>14.09469373170079</v>
      </c>
      <c r="AK231" t="n">
        <v>83.54496307342562</v>
      </c>
      <c r="AL231" t="n">
        <v>-22.95237753075351</v>
      </c>
      <c r="AM231" t="n">
        <v>-0.3609749618135394</v>
      </c>
      <c r="AN231" t="n">
        <v>-13.09353235765533</v>
      </c>
      <c r="AO231" t="n">
        <v>808.1001461593594</v>
      </c>
      <c r="AP231" t="n">
        <v>941493.2052055392</v>
      </c>
      <c r="AQ231" t="n">
        <v>0.2212568681316801</v>
      </c>
      <c r="AR231" t="n">
        <v>0.2143950839754158</v>
      </c>
      <c r="AS231" t="n">
        <v>0.1189692087590866</v>
      </c>
      <c r="AT231" t="n">
        <v>0.2405353419744414</v>
      </c>
      <c r="AU231" t="n">
        <v>0.2048434971593761</v>
      </c>
      <c r="AV231" t="n">
        <v>9.338156699579564</v>
      </c>
      <c r="AW231" t="n">
        <v>109.3118673141057</v>
      </c>
      <c r="AX231" t="n">
        <v>7658.477705061482</v>
      </c>
      <c r="AY231" t="n">
        <v>163604.6264778533</v>
      </c>
      <c r="AZ231" t="n">
        <v>196773.0189872765</v>
      </c>
      <c r="BA231" t="n">
        <v>44749.67256759913</v>
      </c>
      <c r="BB231" t="n">
        <v>60035.37911335829</v>
      </c>
      <c r="BC231" t="n">
        <v>104785.0516809574</v>
      </c>
      <c r="BD231" t="n">
        <v>1.078921350559873</v>
      </c>
      <c r="BE231" t="n">
        <v>1.439896312373413</v>
      </c>
      <c r="BF231" t="n">
        <v>24.512897785317</v>
      </c>
      <c r="BG231" t="n">
        <v>37.60643014297233</v>
      </c>
      <c r="BH231" t="n">
        <v>1889.939797288264</v>
      </c>
      <c r="BI231" t="n">
        <v>1081.839651128905</v>
      </c>
      <c r="BJ231" t="n">
        <v>22217.41733567631</v>
      </c>
      <c r="BK231" t="n">
        <v>29634.84311834047</v>
      </c>
      <c r="BL231" t="n">
        <v>36393.1597579282</v>
      </c>
      <c r="BM231" t="n">
        <v>55671.68339371229</v>
      </c>
      <c r="BN231" t="n">
        <v>34184.2450322155</v>
      </c>
      <c r="BO231" t="n">
        <v>19590.70555889569</v>
      </c>
      <c r="BP231" t="n">
        <v>0.1044863998602192</v>
      </c>
      <c r="BQ231" t="n">
        <v>2.276067365400302</v>
      </c>
      <c r="BR231" t="n">
        <v>230.8196223922276</v>
      </c>
      <c r="BS231" t="n">
        <v>2182.499922007136</v>
      </c>
      <c r="BT231" t="n">
        <v>3493.617748155268</v>
      </c>
      <c r="BU231" t="n">
        <v>4269.481909492656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202.9</v>
      </c>
      <c r="C232" t="n">
        <v>75</v>
      </c>
      <c r="D232" t="n">
        <v>1036.540410661086</v>
      </c>
      <c r="E232" t="n">
        <v>10.14560953087945</v>
      </c>
      <c r="F232" t="n">
        <v>136.2438634554513</v>
      </c>
      <c r="G232" t="n">
        <v>6180.579255749286</v>
      </c>
      <c r="H232" t="n">
        <v>232347.4529843114</v>
      </c>
      <c r="I232" t="n">
        <v>190996.4839224903</v>
      </c>
      <c r="J232" t="n">
        <v>14.24974329607152</v>
      </c>
      <c r="K232" t="n">
        <v>256.1699451356755</v>
      </c>
      <c r="L232" t="n">
        <v>-236.548993178565</v>
      </c>
      <c r="M232" t="n">
        <v>1.096139187459491</v>
      </c>
      <c r="N232" t="n">
        <v>24.36054844731897</v>
      </c>
      <c r="O232" t="n">
        <v>1896.535775744756</v>
      </c>
      <c r="P232" t="n">
        <v>1.368920668821186</v>
      </c>
      <c r="Q232" t="n">
        <v>37.39721435857951</v>
      </c>
      <c r="R232" t="n">
        <v>1080.623248717978</v>
      </c>
      <c r="S232" t="n">
        <v>37.14335581741522</v>
      </c>
      <c r="T232" t="n">
        <v>450.6001193392473</v>
      </c>
      <c r="U232" t="n">
        <v>19947.56192366387</v>
      </c>
      <c r="V232" t="n">
        <v>196.9333333333333</v>
      </c>
      <c r="W232" t="n">
        <v>472.0333333333333</v>
      </c>
      <c r="X232" t="n">
        <v>88.59999999999999</v>
      </c>
      <c r="Y232" t="n">
        <v>0</v>
      </c>
      <c r="Z232" t="n">
        <v>0.2827276459409359</v>
      </c>
      <c r="AA232" t="n">
        <v>3.092547009493897</v>
      </c>
      <c r="AB232" t="n">
        <v>288.7776222830701</v>
      </c>
      <c r="AC232" t="n">
        <v>4396.428893572025</v>
      </c>
      <c r="AD232" t="n">
        <v>3697.855739172966</v>
      </c>
      <c r="AE232" t="n">
        <v>1.183619015884182</v>
      </c>
      <c r="AF232" t="n">
        <v>17.36437374400111</v>
      </c>
      <c r="AG232" t="n">
        <v>444.1991368432888</v>
      </c>
      <c r="AH232" t="n">
        <v>32177.41628881154</v>
      </c>
      <c r="AI232" t="n">
        <v>19687.26351575674</v>
      </c>
      <c r="AJ232" t="n">
        <v>16.30269603406314</v>
      </c>
      <c r="AK232" t="n">
        <v>76.69947877585695</v>
      </c>
      <c r="AL232" t="n">
        <v>-21.77638276394081</v>
      </c>
      <c r="AM232" t="n">
        <v>-0.2727814813616947</v>
      </c>
      <c r="AN232" t="n">
        <v>-13.03666591126054</v>
      </c>
      <c r="AO232" t="n">
        <v>815.9125270267784</v>
      </c>
      <c r="AP232" t="n">
        <v>941519.5191306953</v>
      </c>
      <c r="AQ232" t="n">
        <v>0.221233674588053</v>
      </c>
      <c r="AR232" t="n">
        <v>0.2143209036149711</v>
      </c>
      <c r="AS232" t="n">
        <v>0.1188882821160862</v>
      </c>
      <c r="AT232" t="n">
        <v>0.2406628340817981</v>
      </c>
      <c r="AU232" t="n">
        <v>0.2048943055990916</v>
      </c>
      <c r="AV232" t="n">
        <v>9.338907959402906</v>
      </c>
      <c r="AW232" t="n">
        <v>109.3148382445795</v>
      </c>
      <c r="AX232" t="n">
        <v>7659.377729691869</v>
      </c>
      <c r="AY232" t="n">
        <v>163607.8803340122</v>
      </c>
      <c r="AZ232" t="n">
        <v>196777.9848327991</v>
      </c>
      <c r="BA232" t="n">
        <v>44421.58356479602</v>
      </c>
      <c r="BB232" t="n">
        <v>58578.48716982611</v>
      </c>
      <c r="BC232" t="n">
        <v>103000.0707346221</v>
      </c>
      <c r="BD232" t="n">
        <v>1.096139187459491</v>
      </c>
      <c r="BE232" t="n">
        <v>1.368920668821186</v>
      </c>
      <c r="BF232" t="n">
        <v>24.36054844731897</v>
      </c>
      <c r="BG232" t="n">
        <v>37.39721435857951</v>
      </c>
      <c r="BH232" t="n">
        <v>1896.535775744756</v>
      </c>
      <c r="BI232" t="n">
        <v>1080.623248717978</v>
      </c>
      <c r="BJ232" t="n">
        <v>22571.36313879137</v>
      </c>
      <c r="BK232" t="n">
        <v>28176.70950188108</v>
      </c>
      <c r="BL232" t="n">
        <v>36167.62764664242</v>
      </c>
      <c r="BM232" t="n">
        <v>55362.09155738752</v>
      </c>
      <c r="BN232" t="n">
        <v>34303.73314768834</v>
      </c>
      <c r="BO232" t="n">
        <v>19568.67493900935</v>
      </c>
      <c r="BP232" t="n">
        <v>0.1015894581623013</v>
      </c>
      <c r="BQ232" t="n">
        <v>2.221007707828292</v>
      </c>
      <c r="BR232" t="n">
        <v>232.552903502947</v>
      </c>
      <c r="BS232" t="n">
        <v>2123.013346890061</v>
      </c>
      <c r="BT232" t="n">
        <v>3412.109544824267</v>
      </c>
      <c r="BU232" t="n">
        <v>4300.880813365775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202.9333333333333</v>
      </c>
      <c r="C233" t="n">
        <v>75</v>
      </c>
      <c r="D233" t="n">
        <v>1036.54872547425</v>
      </c>
      <c r="E233" t="n">
        <v>10.14929354982394</v>
      </c>
      <c r="F233" t="n">
        <v>136.221306890984</v>
      </c>
      <c r="G233" t="n">
        <v>6180.784320025802</v>
      </c>
      <c r="H233" t="n">
        <v>232372.3169404504</v>
      </c>
      <c r="I233" t="n">
        <v>190941.1015806513</v>
      </c>
      <c r="J233" t="n">
        <v>14.52428295006963</v>
      </c>
      <c r="K233" t="n">
        <v>256.1699451356755</v>
      </c>
      <c r="L233" t="n">
        <v>-236.548993178565</v>
      </c>
      <c r="M233" t="n">
        <v>1.103885490221934</v>
      </c>
      <c r="N233" t="n">
        <v>24.34783641211619</v>
      </c>
      <c r="O233" t="n">
        <v>1870.465104878146</v>
      </c>
      <c r="P233" t="n">
        <v>1.351254090658463</v>
      </c>
      <c r="Q233" t="n">
        <v>37.28739845230342</v>
      </c>
      <c r="R233" t="n">
        <v>1091.898241838237</v>
      </c>
      <c r="S233" t="n">
        <v>37.18416416458349</v>
      </c>
      <c r="T233" t="n">
        <v>451.214320072837</v>
      </c>
      <c r="U233" t="n">
        <v>19991.75643868103</v>
      </c>
      <c r="V233" t="n">
        <v>197.2</v>
      </c>
      <c r="W233" t="n">
        <v>472.4333333333333</v>
      </c>
      <c r="X233" t="n">
        <v>89.09999999999999</v>
      </c>
      <c r="Y233" t="n">
        <v>0</v>
      </c>
      <c r="Z233" t="n">
        <v>0.2830510317288512</v>
      </c>
      <c r="AA233" t="n">
        <v>3.094645935097811</v>
      </c>
      <c r="AB233" t="n">
        <v>289.2252088874365</v>
      </c>
      <c r="AC233" t="n">
        <v>4396.452975712808</v>
      </c>
      <c r="AD233" t="n">
        <v>3697.868287502279</v>
      </c>
      <c r="AE233" t="n">
        <v>1.183739038115937</v>
      </c>
      <c r="AF233" t="n">
        <v>17.36514297999029</v>
      </c>
      <c r="AG233" t="n">
        <v>444.3639019173324</v>
      </c>
      <c r="AH233" t="n">
        <v>32177.42515922801</v>
      </c>
      <c r="AI233" t="n">
        <v>19687.26814268564</v>
      </c>
      <c r="AJ233" t="n">
        <v>18.47253778423046</v>
      </c>
      <c r="AK233" t="n">
        <v>77.0131205081299</v>
      </c>
      <c r="AL233" t="n">
        <v>-21.91211669514677</v>
      </c>
      <c r="AM233" t="n">
        <v>-0.2473686004365289</v>
      </c>
      <c r="AN233" t="n">
        <v>-12.93956204018722</v>
      </c>
      <c r="AO233" t="n">
        <v>778.5668630399085</v>
      </c>
      <c r="AP233" t="n">
        <v>941574.2433959112</v>
      </c>
      <c r="AQ233" t="n">
        <v>0.2215639352039905</v>
      </c>
      <c r="AR233" t="n">
        <v>0.2140613920973955</v>
      </c>
      <c r="AS233" t="n">
        <v>0.1189086603166819</v>
      </c>
      <c r="AT233" t="n">
        <v>0.2406040920990083</v>
      </c>
      <c r="AU233" t="n">
        <v>0.2048619202829238</v>
      </c>
      <c r="AV233" t="n">
        <v>9.338728072124272</v>
      </c>
      <c r="AW233" t="n">
        <v>109.3174248793311</v>
      </c>
      <c r="AX233" t="n">
        <v>7659.105591294543</v>
      </c>
      <c r="AY233" t="n">
        <v>163608.7705847759</v>
      </c>
      <c r="AZ233" t="n">
        <v>196777.4154517306</v>
      </c>
      <c r="BA233" t="n">
        <v>44359.3157802676</v>
      </c>
      <c r="BB233" t="n">
        <v>58319.98056391417</v>
      </c>
      <c r="BC233" t="n">
        <v>102679.2963441818</v>
      </c>
      <c r="BD233" t="n">
        <v>1.103885490221934</v>
      </c>
      <c r="BE233" t="n">
        <v>1.351254090658463</v>
      </c>
      <c r="BF233" t="n">
        <v>24.34783641211619</v>
      </c>
      <c r="BG233" t="n">
        <v>37.28739845230342</v>
      </c>
      <c r="BH233" t="n">
        <v>1870.465104878146</v>
      </c>
      <c r="BI233" t="n">
        <v>1091.898241838237</v>
      </c>
      <c r="BJ233" t="n">
        <v>22730.61434218764</v>
      </c>
      <c r="BK233" t="n">
        <v>27813.49172148677</v>
      </c>
      <c r="BL233" t="n">
        <v>36148.81008449192</v>
      </c>
      <c r="BM233" t="n">
        <v>55199.58519119043</v>
      </c>
      <c r="BN233" t="n">
        <v>33831.45517535837</v>
      </c>
      <c r="BO233" t="n">
        <v>19772.92479955631</v>
      </c>
      <c r="BP233" t="n">
        <v>0.1025959592096951</v>
      </c>
      <c r="BQ233" t="n">
        <v>2.183103202590473</v>
      </c>
      <c r="BR233" t="n">
        <v>230.9877043493221</v>
      </c>
      <c r="BS233" t="n">
        <v>2143.705347697749</v>
      </c>
      <c r="BT233" t="n">
        <v>3355.99969524325</v>
      </c>
      <c r="BU233" t="n">
        <v>4272.526764237207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203</v>
      </c>
      <c r="C234" t="n">
        <v>75</v>
      </c>
      <c r="D234" t="n">
        <v>1036.553131390618</v>
      </c>
      <c r="E234" t="n">
        <v>10.14950013931992</v>
      </c>
      <c r="F234" t="n">
        <v>136.2699998980336</v>
      </c>
      <c r="G234" t="n">
        <v>6178.83694571964</v>
      </c>
      <c r="H234" t="n">
        <v>232567.9816905664</v>
      </c>
      <c r="I234" t="n">
        <v>190699.4119588713</v>
      </c>
      <c r="J234" t="n">
        <v>35.25278969516952</v>
      </c>
      <c r="K234" t="n">
        <v>256.1699451356755</v>
      </c>
      <c r="L234" t="n">
        <v>-236.548993178565</v>
      </c>
      <c r="M234" t="n">
        <v>1.017743521321242</v>
      </c>
      <c r="N234" t="n">
        <v>23.98601588860928</v>
      </c>
      <c r="O234" t="n">
        <v>1840.400998041432</v>
      </c>
      <c r="P234" t="n">
        <v>1.367210501855935</v>
      </c>
      <c r="Q234" t="n">
        <v>37.29268239115427</v>
      </c>
      <c r="R234" t="n">
        <v>977.6844780559593</v>
      </c>
      <c r="S234" t="n">
        <v>37.3070891424184</v>
      </c>
      <c r="T234" t="n">
        <v>451.8318491734011</v>
      </c>
      <c r="U234" t="n">
        <v>20293.58833666708</v>
      </c>
      <c r="V234" t="n">
        <v>197.7</v>
      </c>
      <c r="W234" t="n">
        <v>472.8666666666667</v>
      </c>
      <c r="X234" t="n">
        <v>89.76666666666667</v>
      </c>
      <c r="Y234" t="n">
        <v>0</v>
      </c>
      <c r="Z234" t="n">
        <v>0.2840814999767514</v>
      </c>
      <c r="AA234" t="n">
        <v>3.099482703157956</v>
      </c>
      <c r="AB234" t="n">
        <v>289.8922032926543</v>
      </c>
      <c r="AC234" t="n">
        <v>4396.464420322313</v>
      </c>
      <c r="AD234" t="n">
        <v>3700.043798519876</v>
      </c>
      <c r="AE234" t="n">
        <v>1.18411707243557</v>
      </c>
      <c r="AF234" t="n">
        <v>17.36692223382696</v>
      </c>
      <c r="AG234" t="n">
        <v>444.6101866862043</v>
      </c>
      <c r="AH234" t="n">
        <v>32177.42937482295</v>
      </c>
      <c r="AI234" t="n">
        <v>19688.06594931549</v>
      </c>
      <c r="AJ234" t="n">
        <v>19.17619239262746</v>
      </c>
      <c r="AK234" t="n">
        <v>73.92772788478635</v>
      </c>
      <c r="AL234" t="n">
        <v>8.042271732823085</v>
      </c>
      <c r="AM234" t="n">
        <v>-0.3494669805346931</v>
      </c>
      <c r="AN234" t="n">
        <v>-13.30666650254499</v>
      </c>
      <c r="AO234" t="n">
        <v>862.7165199854729</v>
      </c>
      <c r="AP234" t="n">
        <v>941815.9235882383</v>
      </c>
      <c r="AQ234" t="n">
        <v>0.2215449916097348</v>
      </c>
      <c r="AR234" t="n">
        <v>0.2141058635757663</v>
      </c>
      <c r="AS234" t="n">
        <v>0.1188841175472203</v>
      </c>
      <c r="AT234" t="n">
        <v>0.2407254138193579</v>
      </c>
      <c r="AU234" t="n">
        <v>0.2047396134479207</v>
      </c>
      <c r="AV234" t="n">
        <v>9.339293605374872</v>
      </c>
      <c r="AW234" t="n">
        <v>109.3206194906275</v>
      </c>
      <c r="AX234" t="n">
        <v>7659.691550501922</v>
      </c>
      <c r="AY234" t="n">
        <v>163609.6001613863</v>
      </c>
      <c r="AZ234" t="n">
        <v>196787.0905482852</v>
      </c>
      <c r="BA234" t="n">
        <v>44416.61511138176</v>
      </c>
      <c r="BB234" t="n">
        <v>56518.97004172375</v>
      </c>
      <c r="BC234" t="n">
        <v>100935.5851531055</v>
      </c>
      <c r="BD234" t="n">
        <v>1.017743521321242</v>
      </c>
      <c r="BE234" t="n">
        <v>1.367210501855935</v>
      </c>
      <c r="BF234" t="n">
        <v>23.98601588860928</v>
      </c>
      <c r="BG234" t="n">
        <v>37.29268239115427</v>
      </c>
      <c r="BH234" t="n">
        <v>1840.400998041432</v>
      </c>
      <c r="BI234" t="n">
        <v>977.6844780559593</v>
      </c>
      <c r="BJ234" t="n">
        <v>20960.38595247352</v>
      </c>
      <c r="BK234" t="n">
        <v>28141.31431708122</v>
      </c>
      <c r="BL234" t="n">
        <v>35613.44815005393</v>
      </c>
      <c r="BM234" t="n">
        <v>55207.40697945165</v>
      </c>
      <c r="BN234" t="n">
        <v>33287.20409216189</v>
      </c>
      <c r="BO234" t="n">
        <v>17706.78530674936</v>
      </c>
      <c r="BP234" t="n">
        <v>0.09718288235539836</v>
      </c>
      <c r="BQ234" t="n">
        <v>2.143301059439549</v>
      </c>
      <c r="BR234" t="n">
        <v>228.6075104103776</v>
      </c>
      <c r="BS234" t="n">
        <v>2032.465931586569</v>
      </c>
      <c r="BT234" t="n">
        <v>3297.094810779142</v>
      </c>
      <c r="BU234" t="n">
        <v>4229.436788596957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203</v>
      </c>
      <c r="C235" t="n">
        <v>75</v>
      </c>
      <c r="D235" t="n">
        <v>1036.584147236177</v>
      </c>
      <c r="E235" t="n">
        <v>10.15001841336598</v>
      </c>
      <c r="F235" t="n">
        <v>136.2571390574072</v>
      </c>
      <c r="G235" t="n">
        <v>6177.824060911544</v>
      </c>
      <c r="H235" t="n">
        <v>232805.2259253092</v>
      </c>
      <c r="I235" t="n">
        <v>190518.4673620921</v>
      </c>
      <c r="J235" t="n">
        <v>45.22753416351647</v>
      </c>
      <c r="K235" t="n">
        <v>256.1699451356755</v>
      </c>
      <c r="L235" t="n">
        <v>-236.548993178565</v>
      </c>
      <c r="M235" t="n">
        <v>1.074261390068735</v>
      </c>
      <c r="N235" t="n">
        <v>23.80828363565652</v>
      </c>
      <c r="O235" t="n">
        <v>1832.711109646789</v>
      </c>
      <c r="P235" t="n">
        <v>1.379605351995352</v>
      </c>
      <c r="Q235" t="n">
        <v>37.29268239115427</v>
      </c>
      <c r="R235" t="n">
        <v>940.0164096046738</v>
      </c>
      <c r="S235" t="n">
        <v>37.47061405754049</v>
      </c>
      <c r="T235" t="n">
        <v>452.1392280680989</v>
      </c>
      <c r="U235" t="n">
        <v>20456.53771593279</v>
      </c>
      <c r="V235" t="n">
        <v>197.9666666666667</v>
      </c>
      <c r="W235" t="n">
        <v>473.0666666666667</v>
      </c>
      <c r="X235" t="n">
        <v>90.40000000000001</v>
      </c>
      <c r="Y235" t="n">
        <v>0</v>
      </c>
      <c r="Z235" t="n">
        <v>0.2846759709909278</v>
      </c>
      <c r="AA235" t="n">
        <v>3.101575451404349</v>
      </c>
      <c r="AB235" t="n">
        <v>290.1305376989438</v>
      </c>
      <c r="AC235" t="n">
        <v>4396.464583949169</v>
      </c>
      <c r="AD235" t="n">
        <v>3701.445995003931</v>
      </c>
      <c r="AE235" t="n">
        <v>1.184338559556566</v>
      </c>
      <c r="AF235" t="n">
        <v>17.36769435648379</v>
      </c>
      <c r="AG235" t="n">
        <v>444.6985147070918</v>
      </c>
      <c r="AH235" t="n">
        <v>32177.42943517759</v>
      </c>
      <c r="AI235" t="n">
        <v>19688.61846989859</v>
      </c>
      <c r="AJ235" t="n">
        <v>20.14474005675595</v>
      </c>
      <c r="AK235" t="n">
        <v>76.61439343375585</v>
      </c>
      <c r="AL235" t="n">
        <v>9.363364801697248</v>
      </c>
      <c r="AM235" t="n">
        <v>-0.3053439619266161</v>
      </c>
      <c r="AN235" t="n">
        <v>-13.48439875549776</v>
      </c>
      <c r="AO235" t="n">
        <v>892.6947000421154</v>
      </c>
      <c r="AP235" t="n">
        <v>941579.1335171566</v>
      </c>
      <c r="AQ235" t="n">
        <v>0.2214964341448435</v>
      </c>
      <c r="AR235" t="n">
        <v>0.2141580200252318</v>
      </c>
      <c r="AS235" t="n">
        <v>0.1186978089749537</v>
      </c>
      <c r="AT235" t="n">
        <v>0.2411872663912717</v>
      </c>
      <c r="AU235" t="n">
        <v>0.2044604704636991</v>
      </c>
      <c r="AV235" t="n">
        <v>9.340948542245094</v>
      </c>
      <c r="AW235" t="n">
        <v>109.3289457938867</v>
      </c>
      <c r="AX235" t="n">
        <v>7660.874756076351</v>
      </c>
      <c r="AY235" t="n">
        <v>163604.5001006988</v>
      </c>
      <c r="AZ235" t="n">
        <v>196790.4045828933</v>
      </c>
      <c r="BA235" t="n">
        <v>44416.61511138176</v>
      </c>
      <c r="BB235" t="n">
        <v>56086.24921952967</v>
      </c>
      <c r="BC235" t="n">
        <v>100502.8643309114</v>
      </c>
      <c r="BD235" t="n">
        <v>1.074261390068735</v>
      </c>
      <c r="BE235" t="n">
        <v>1.379605351995352</v>
      </c>
      <c r="BF235" t="n">
        <v>23.80828363565652</v>
      </c>
      <c r="BG235" t="n">
        <v>37.29268239115427</v>
      </c>
      <c r="BH235" t="n">
        <v>1832.711109646789</v>
      </c>
      <c r="BI235" t="n">
        <v>940.0164096046738</v>
      </c>
      <c r="BJ235" t="n">
        <v>22122.1370325794</v>
      </c>
      <c r="BK235" t="n">
        <v>28396.03005997702</v>
      </c>
      <c r="BL235" t="n">
        <v>35350.47157337255</v>
      </c>
      <c r="BM235" t="n">
        <v>55207.40697945165</v>
      </c>
      <c r="BN235" t="n">
        <v>33148.08405808025</v>
      </c>
      <c r="BO235" t="n">
        <v>17025.81088263228</v>
      </c>
      <c r="BP235" t="n">
        <v>0.1010078681995414</v>
      </c>
      <c r="BQ235" t="n">
        <v>2.132876114173542</v>
      </c>
      <c r="BR235" t="n">
        <v>228.0253733681516</v>
      </c>
      <c r="BS235" t="n">
        <v>2111.08966337585</v>
      </c>
      <c r="BT235" t="n">
        <v>3281.669830942343</v>
      </c>
      <c r="BU235" t="n">
        <v>4218.905176043115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203</v>
      </c>
      <c r="C236" t="n">
        <v>75.03333333333333</v>
      </c>
      <c r="D236" t="n">
        <v>1036.586802387881</v>
      </c>
      <c r="E236" t="n">
        <v>10.14428048255271</v>
      </c>
      <c r="F236" t="n">
        <v>136.2384362119678</v>
      </c>
      <c r="G236" t="n">
        <v>6187.750322113636</v>
      </c>
      <c r="H236" t="n">
        <v>232879.2866341492</v>
      </c>
      <c r="I236" t="n">
        <v>190431.352286617</v>
      </c>
      <c r="J236" t="n">
        <v>32.483133114622</v>
      </c>
      <c r="K236" t="n">
        <v>256.1699451356755</v>
      </c>
      <c r="L236" t="n">
        <v>-236.548993178565</v>
      </c>
      <c r="M236" t="n">
        <v>1.095767846583475</v>
      </c>
      <c r="N236" t="n">
        <v>23.80828363565652</v>
      </c>
      <c r="O236" t="n">
        <v>1671.986987872847</v>
      </c>
      <c r="P236" t="n">
        <v>1.317271998229684</v>
      </c>
      <c r="Q236" t="n">
        <v>35.7930991941614</v>
      </c>
      <c r="R236" t="n">
        <v>951.1451904646328</v>
      </c>
      <c r="S236" t="n">
        <v>37.64434945552594</v>
      </c>
      <c r="T236" t="n">
        <v>453.6909523650901</v>
      </c>
      <c r="U236" t="n">
        <v>20637.48029258899</v>
      </c>
      <c r="V236" t="n">
        <v>198.3333333333333</v>
      </c>
      <c r="W236" t="n">
        <v>473.4333333333333</v>
      </c>
      <c r="X236" t="n">
        <v>90.80000000000001</v>
      </c>
      <c r="Y236" t="n">
        <v>0</v>
      </c>
      <c r="Z236" t="n">
        <v>0.2853433779876465</v>
      </c>
      <c r="AA236" t="n">
        <v>3.101781618125805</v>
      </c>
      <c r="AB236" t="n">
        <v>292.0375006117092</v>
      </c>
      <c r="AC236" t="n">
        <v>4396.480261378108</v>
      </c>
      <c r="AD236" t="n">
        <v>3701.59452460951</v>
      </c>
      <c r="AE236" t="n">
        <v>1.184583951496104</v>
      </c>
      <c r="AF236" t="n">
        <v>17.36777024924961</v>
      </c>
      <c r="AG236" t="n">
        <v>445.3984197778727</v>
      </c>
      <c r="AH236" t="n">
        <v>32177.43522124214</v>
      </c>
      <c r="AI236" t="n">
        <v>19688.68557095584</v>
      </c>
      <c r="AJ236" t="n">
        <v>22.88894761944726</v>
      </c>
      <c r="AK236" t="n">
        <v>78.98388960780323</v>
      </c>
      <c r="AL236" t="n">
        <v>-12.19840836744647</v>
      </c>
      <c r="AM236" t="n">
        <v>-0.2215041516462087</v>
      </c>
      <c r="AN236" t="n">
        <v>-11.98481555850488</v>
      </c>
      <c r="AO236" t="n">
        <v>720.841797408214</v>
      </c>
      <c r="AP236" t="n">
        <v>941756.6661285668</v>
      </c>
      <c r="AQ236" t="n">
        <v>0.2214964743126739</v>
      </c>
      <c r="AR236" t="n">
        <v>0.2141175162004148</v>
      </c>
      <c r="AS236" t="n">
        <v>0.118820650768616</v>
      </c>
      <c r="AT236" t="n">
        <v>0.2412654280288955</v>
      </c>
      <c r="AU236" t="n">
        <v>0.2042999306893998</v>
      </c>
      <c r="AV236" t="n">
        <v>9.340565574968386</v>
      </c>
      <c r="AW236" t="n">
        <v>109.3218810135125</v>
      </c>
      <c r="AX236" t="n">
        <v>7659.530206658458</v>
      </c>
      <c r="AY236" t="n">
        <v>163602.6941150325</v>
      </c>
      <c r="AZ236" t="n">
        <v>196781.2610488515</v>
      </c>
      <c r="BA236" t="n">
        <v>40917.16129192451</v>
      </c>
      <c r="BB236" t="n">
        <v>56287.82811324122</v>
      </c>
      <c r="BC236" t="n">
        <v>97204.98940516575</v>
      </c>
      <c r="BD236" t="n">
        <v>1.095767846583475</v>
      </c>
      <c r="BE236" t="n">
        <v>1.317271998229684</v>
      </c>
      <c r="BF236" t="n">
        <v>23.80828363565652</v>
      </c>
      <c r="BG236" t="n">
        <v>35.7930991941614</v>
      </c>
      <c r="BH236" t="n">
        <v>1671.986987872847</v>
      </c>
      <c r="BI236" t="n">
        <v>951.1451904646328</v>
      </c>
      <c r="BJ236" t="n">
        <v>22564.16259682675</v>
      </c>
      <c r="BK236" t="n">
        <v>27114.88289141326</v>
      </c>
      <c r="BL236" t="n">
        <v>35350.47157337255</v>
      </c>
      <c r="BM236" t="n">
        <v>52987.72393126281</v>
      </c>
      <c r="BN236" t="n">
        <v>30236.84058337739</v>
      </c>
      <c r="BO236" t="n">
        <v>17227.38977634384</v>
      </c>
      <c r="BP236" t="n">
        <v>0.1019259426562883</v>
      </c>
      <c r="BQ236" t="n">
        <v>2.132876114173542</v>
      </c>
      <c r="BR236" t="n">
        <v>208.4087856549076</v>
      </c>
      <c r="BS236" t="n">
        <v>2129.958991267525</v>
      </c>
      <c r="BT236" t="n">
        <v>3281.669830942343</v>
      </c>
      <c r="BU236" t="n">
        <v>3863.584130603273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203</v>
      </c>
      <c r="C237" t="n">
        <v>75.09999999999999</v>
      </c>
      <c r="D237" t="n">
        <v>1037.534268911308</v>
      </c>
      <c r="E237" t="n">
        <v>10.1597997373886</v>
      </c>
      <c r="F237" t="n">
        <v>136.33582261066</v>
      </c>
      <c r="G237" t="n">
        <v>6193.876228001041</v>
      </c>
      <c r="H237" t="n">
        <v>233080.5806296053</v>
      </c>
      <c r="I237" t="n">
        <v>190530.4490536566</v>
      </c>
      <c r="J237" t="n">
        <v>25.52722385184773</v>
      </c>
      <c r="K237" t="n">
        <v>256.1699451356755</v>
      </c>
      <c r="L237" t="n">
        <v>-236.548993178565</v>
      </c>
      <c r="M237" t="n">
        <v>1.086582700584088</v>
      </c>
      <c r="N237" t="n">
        <v>23.80828363565652</v>
      </c>
      <c r="O237" t="n">
        <v>1591.624926985876</v>
      </c>
      <c r="P237" t="n">
        <v>1.265570033289895</v>
      </c>
      <c r="Q237" t="n">
        <v>35.04330759566496</v>
      </c>
      <c r="R237" t="n">
        <v>951.0374114964934</v>
      </c>
      <c r="S237" t="n">
        <v>37.7386118351284</v>
      </c>
      <c r="T237" t="n">
        <v>454.8654115364767</v>
      </c>
      <c r="U237" t="n">
        <v>20722.90543968782</v>
      </c>
      <c r="V237" t="n">
        <v>198.5666666666667</v>
      </c>
      <c r="W237" t="n">
        <v>473.7333333333333</v>
      </c>
      <c r="X237" t="n">
        <v>91.3</v>
      </c>
      <c r="Y237" t="n">
        <v>0</v>
      </c>
      <c r="Z237" t="n">
        <v>0.2857607287489975</v>
      </c>
      <c r="AA237" t="n">
        <v>3.10236754537896</v>
      </c>
      <c r="AB237" t="n">
        <v>293.0380741141355</v>
      </c>
      <c r="AC237" t="n">
        <v>4401.368588724597</v>
      </c>
      <c r="AD237" t="n">
        <v>3703.444589833846</v>
      </c>
      <c r="AE237" t="n">
        <v>1.184774257986886</v>
      </c>
      <c r="AF237" t="n">
        <v>17.36816093132266</v>
      </c>
      <c r="AG237" t="n">
        <v>445.7954448414704</v>
      </c>
      <c r="AH237" t="n">
        <v>32182.31777665829</v>
      </c>
      <c r="AI237" t="n">
        <v>19690.53548682892</v>
      </c>
      <c r="AJ237" t="n">
        <v>25.4427026037479</v>
      </c>
      <c r="AK237" t="n">
        <v>82.54006586439678</v>
      </c>
      <c r="AL237" t="n">
        <v>-23.65557280758344</v>
      </c>
      <c r="AM237" t="n">
        <v>-0.1789873327058061</v>
      </c>
      <c r="AN237" t="n">
        <v>-11.23502396000844</v>
      </c>
      <c r="AO237" t="n">
        <v>640.5875154893823</v>
      </c>
      <c r="AP237" t="n">
        <v>941699.6642604554</v>
      </c>
      <c r="AQ237" t="n">
        <v>0.2213220283130828</v>
      </c>
      <c r="AR237" t="n">
        <v>0.2141308798972051</v>
      </c>
      <c r="AS237" t="n">
        <v>0.1191194682108464</v>
      </c>
      <c r="AT237" t="n">
        <v>0.2412157225408531</v>
      </c>
      <c r="AU237" t="n">
        <v>0.2042119010380126</v>
      </c>
      <c r="AV237" t="n">
        <v>9.349981633911645</v>
      </c>
      <c r="AW237" t="n">
        <v>109.5756864250672</v>
      </c>
      <c r="AX237" t="n">
        <v>7662.024005246953</v>
      </c>
      <c r="AY237" t="n">
        <v>163800.7189140742</v>
      </c>
      <c r="AZ237" t="n">
        <v>196850.1097474892</v>
      </c>
      <c r="BA237" t="n">
        <v>38743.70520479746</v>
      </c>
      <c r="BB237" t="n">
        <v>56287.82811324122</v>
      </c>
      <c r="BC237" t="n">
        <v>95031.5333180387</v>
      </c>
      <c r="BD237" t="n">
        <v>1.086582700584088</v>
      </c>
      <c r="BE237" t="n">
        <v>1.265570033289895</v>
      </c>
      <c r="BF237" t="n">
        <v>23.80828363565652</v>
      </c>
      <c r="BG237" t="n">
        <v>35.04330759566496</v>
      </c>
      <c r="BH237" t="n">
        <v>1591.624926985876</v>
      </c>
      <c r="BI237" t="n">
        <v>951.0374114964934</v>
      </c>
      <c r="BJ237" t="n">
        <v>22375.45000701469</v>
      </c>
      <c r="BK237" t="n">
        <v>26051.9496673435</v>
      </c>
      <c r="BL237" t="n">
        <v>35350.47157337255</v>
      </c>
      <c r="BM237" t="n">
        <v>51877.88240716838</v>
      </c>
      <c r="BN237" t="n">
        <v>28781.21884602597</v>
      </c>
      <c r="BO237" t="n">
        <v>17225.43652999497</v>
      </c>
      <c r="BP237" t="n">
        <v>0.1046907465752607</v>
      </c>
      <c r="BQ237" t="n">
        <v>2.132876114173542</v>
      </c>
      <c r="BR237" t="n">
        <v>198.6004917982856</v>
      </c>
      <c r="BS237" t="n">
        <v>2186.840952716721</v>
      </c>
      <c r="BT237" t="n">
        <v>3281.669830942343</v>
      </c>
      <c r="BU237" t="n">
        <v>3685.923607883352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203</v>
      </c>
      <c r="C238" t="n">
        <v>75.09999999999999</v>
      </c>
      <c r="D238" t="n">
        <v>1038.40199435801</v>
      </c>
      <c r="E238" t="n">
        <v>10.1689573035803</v>
      </c>
      <c r="F238" t="n">
        <v>136.3086783382325</v>
      </c>
      <c r="G238" t="n">
        <v>6202.352059554129</v>
      </c>
      <c r="H238" t="n">
        <v>233152.1453662673</v>
      </c>
      <c r="I238" t="n">
        <v>190950.6591627111</v>
      </c>
      <c r="J238" t="n">
        <v>21.62379666674971</v>
      </c>
      <c r="K238" t="n">
        <v>256.1699451356755</v>
      </c>
      <c r="L238" t="n">
        <v>-236.548993178565</v>
      </c>
      <c r="M238" t="n">
        <v>1.08906212010544</v>
      </c>
      <c r="N238" t="n">
        <v>26.04244830732208</v>
      </c>
      <c r="O238" t="n">
        <v>1610.349510459569</v>
      </c>
      <c r="P238" t="n">
        <v>1.253811699959911</v>
      </c>
      <c r="Q238" t="n">
        <v>35.04330759566496</v>
      </c>
      <c r="R238" t="n">
        <v>921.2729094908512</v>
      </c>
      <c r="S238" t="n">
        <v>37.78390239853285</v>
      </c>
      <c r="T238" t="n">
        <v>457.5522552944212</v>
      </c>
      <c r="U238" t="n">
        <v>20818.81120994022</v>
      </c>
      <c r="V238" t="n">
        <v>198.8</v>
      </c>
      <c r="W238" t="n">
        <v>474.0666666666667</v>
      </c>
      <c r="X238" t="n">
        <v>91.83333333333334</v>
      </c>
      <c r="Y238" t="n">
        <v>0</v>
      </c>
      <c r="Z238" t="n">
        <v>0.2859046428740057</v>
      </c>
      <c r="AA238" t="n">
        <v>3.103910107755878</v>
      </c>
      <c r="AB238" t="n">
        <v>293.6537572373894</v>
      </c>
      <c r="AC238" t="n">
        <v>4403.154424478907</v>
      </c>
      <c r="AD238" t="n">
        <v>3715.957072370756</v>
      </c>
      <c r="AE238" t="n">
        <v>1.184829041887255</v>
      </c>
      <c r="AF238" t="n">
        <v>17.36873826222842</v>
      </c>
      <c r="AG238" t="n">
        <v>446.2479777435699</v>
      </c>
      <c r="AH238" t="n">
        <v>32184.10319009328</v>
      </c>
      <c r="AI238" t="n">
        <v>19702.8535841609</v>
      </c>
      <c r="AJ238" t="n">
        <v>25.3036979618103</v>
      </c>
      <c r="AK238" t="n">
        <v>80.15925433383595</v>
      </c>
      <c r="AL238" t="n">
        <v>-16.39734076756713</v>
      </c>
      <c r="AM238" t="n">
        <v>-0.1647495798544704</v>
      </c>
      <c r="AN238" t="n">
        <v>-9.000859288342886</v>
      </c>
      <c r="AO238" t="n">
        <v>689.0766009687181</v>
      </c>
      <c r="AP238" t="n">
        <v>942832.4912600644</v>
      </c>
      <c r="AQ238" t="n">
        <v>0.2216911430052759</v>
      </c>
      <c r="AR238" t="n">
        <v>0.2139815501495841</v>
      </c>
      <c r="AS238" t="n">
        <v>0.1190597948061198</v>
      </c>
      <c r="AT238" t="n">
        <v>0.2411376758451996</v>
      </c>
      <c r="AU238" t="n">
        <v>0.2041298361938207</v>
      </c>
      <c r="AV238" t="n">
        <v>9.349270083168777</v>
      </c>
      <c r="AW238" t="n">
        <v>109.617592662724</v>
      </c>
      <c r="AX238" t="n">
        <v>7674.422480115386</v>
      </c>
      <c r="AY238" t="n">
        <v>163861.5450875325</v>
      </c>
      <c r="AZ238" t="n">
        <v>197266.2050913071</v>
      </c>
      <c r="BA238" t="n">
        <v>38531.84061609824</v>
      </c>
      <c r="BB238" t="n">
        <v>55723.21450987017</v>
      </c>
      <c r="BC238" t="n">
        <v>94255.05512596841</v>
      </c>
      <c r="BD238" t="n">
        <v>1.08906212010544</v>
      </c>
      <c r="BE238" t="n">
        <v>1.253811699959911</v>
      </c>
      <c r="BF238" t="n">
        <v>26.04244830732208</v>
      </c>
      <c r="BG238" t="n">
        <v>35.04330759566496</v>
      </c>
      <c r="BH238" t="n">
        <v>1610.349510459569</v>
      </c>
      <c r="BI238" t="n">
        <v>921.2729094908512</v>
      </c>
      <c r="BJ238" t="n">
        <v>22426.44548041719</v>
      </c>
      <c r="BK238" t="n">
        <v>25810.10711386223</v>
      </c>
      <c r="BL238" t="n">
        <v>38657.31932867805</v>
      </c>
      <c r="BM238" t="n">
        <v>51877.88240716838</v>
      </c>
      <c r="BN238" t="n">
        <v>29120.04018379521</v>
      </c>
      <c r="BO238" t="n">
        <v>16686.84637353979</v>
      </c>
      <c r="BP238" t="n">
        <v>0.1066600704544715</v>
      </c>
      <c r="BQ238" t="n">
        <v>2.297975801854839</v>
      </c>
      <c r="BR238" t="n">
        <v>200.4971805578869</v>
      </c>
      <c r="BS238" t="n">
        <v>2227.34503144901</v>
      </c>
      <c r="BT238" t="n">
        <v>3526.038358712288</v>
      </c>
      <c r="BU238" t="n">
        <v>3720.244190969371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203</v>
      </c>
      <c r="C239" t="n">
        <v>75.13333333333334</v>
      </c>
      <c r="D239" t="n">
        <v>1038.529210716595</v>
      </c>
      <c r="E239" t="n">
        <v>10.17383235924727</v>
      </c>
      <c r="F239" t="n">
        <v>136.3228648510859</v>
      </c>
      <c r="G239" t="n">
        <v>6193.993798525419</v>
      </c>
      <c r="H239" t="n">
        <v>233178.711660974</v>
      </c>
      <c r="I239" t="n">
        <v>191075.2290098927</v>
      </c>
      <c r="J239" t="n">
        <v>20.07952063350054</v>
      </c>
      <c r="K239" t="n">
        <v>256.1699451356755</v>
      </c>
      <c r="L239" t="n">
        <v>-236.548993178565</v>
      </c>
      <c r="M239" t="n">
        <v>1.095602321594973</v>
      </c>
      <c r="N239" t="n">
        <v>29.94701807803403</v>
      </c>
      <c r="O239" t="n">
        <v>1619.711802196416</v>
      </c>
      <c r="P239" t="n">
        <v>1.253066355309158</v>
      </c>
      <c r="Q239" t="n">
        <v>36.82322269697094</v>
      </c>
      <c r="R239" t="n">
        <v>906.4176032300651</v>
      </c>
      <c r="S239" t="n">
        <v>37.82883716102461</v>
      </c>
      <c r="T239" t="n">
        <v>463.3569142336777</v>
      </c>
      <c r="U239" t="n">
        <v>20888.35607520053</v>
      </c>
      <c r="V239" t="n">
        <v>199.1</v>
      </c>
      <c r="W239" t="n">
        <v>474.4</v>
      </c>
      <c r="X239" t="n">
        <v>92.26666666666667</v>
      </c>
      <c r="Y239" t="n">
        <v>0</v>
      </c>
      <c r="Z239" t="n">
        <v>0.2861819354497001</v>
      </c>
      <c r="AA239" t="n">
        <v>3.106095744249998</v>
      </c>
      <c r="AB239" t="n">
        <v>293.8364448352058</v>
      </c>
      <c r="AC239" t="n">
        <v>4403.835795772604</v>
      </c>
      <c r="AD239" t="n">
        <v>3717.040151987933</v>
      </c>
      <c r="AE239" t="n">
        <v>1.184931517654782</v>
      </c>
      <c r="AF239" t="n">
        <v>17.36954753264762</v>
      </c>
      <c r="AG239" t="n">
        <v>446.348994513794</v>
      </c>
      <c r="AH239" t="n">
        <v>32184.78442610797</v>
      </c>
      <c r="AI239" t="n">
        <v>19703.8388954731</v>
      </c>
      <c r="AJ239" t="n">
        <v>23.74366126667332</v>
      </c>
      <c r="AK239" t="n">
        <v>73.31464372219602</v>
      </c>
      <c r="AL239" t="n">
        <v>-3.025197315596333</v>
      </c>
      <c r="AM239" t="n">
        <v>-0.1574640337141847</v>
      </c>
      <c r="AN239" t="n">
        <v>-6.87620461893692</v>
      </c>
      <c r="AO239" t="n">
        <v>713.2941989663511</v>
      </c>
      <c r="AP239" t="n">
        <v>943317.5710310962</v>
      </c>
      <c r="AQ239" t="n">
        <v>0.221746265224597</v>
      </c>
      <c r="AR239" t="n">
        <v>0.2138802445485268</v>
      </c>
      <c r="AS239" t="n">
        <v>0.1189459857800812</v>
      </c>
      <c r="AT239" t="n">
        <v>0.2410523246930866</v>
      </c>
      <c r="AU239" t="n">
        <v>0.2043751797537083</v>
      </c>
      <c r="AV239" t="n">
        <v>9.349744665629569</v>
      </c>
      <c r="AW239" t="n">
        <v>109.6414308030325</v>
      </c>
      <c r="AX239" t="n">
        <v>7677.879361059722</v>
      </c>
      <c r="AY239" t="n">
        <v>163895.8201513611</v>
      </c>
      <c r="AZ239" t="n">
        <v>197311.3817535748</v>
      </c>
      <c r="BA239" t="n">
        <v>39307.56946810232</v>
      </c>
      <c r="BB239" t="n">
        <v>57298.0754012442</v>
      </c>
      <c r="BC239" t="n">
        <v>96605.64486934652</v>
      </c>
      <c r="BD239" t="n">
        <v>1.095602321594973</v>
      </c>
      <c r="BE239" t="n">
        <v>1.253066355309158</v>
      </c>
      <c r="BF239" t="n">
        <v>29.94701807803403</v>
      </c>
      <c r="BG239" t="n">
        <v>36.82322269697094</v>
      </c>
      <c r="BH239" t="n">
        <v>1619.711802196416</v>
      </c>
      <c r="BI239" t="n">
        <v>906.4176032300651</v>
      </c>
      <c r="BJ239" t="n">
        <v>22560.89008061242</v>
      </c>
      <c r="BK239" t="n">
        <v>25794.77574706856</v>
      </c>
      <c r="BL239" t="n">
        <v>44434.06685885593</v>
      </c>
      <c r="BM239" t="n">
        <v>54510.77895223199</v>
      </c>
      <c r="BN239" t="n">
        <v>29289.45085267983</v>
      </c>
      <c r="BO239" t="n">
        <v>16418.03960689941</v>
      </c>
      <c r="BP239" t="n">
        <v>0.1058912618832273</v>
      </c>
      <c r="BQ239" t="n">
        <v>2.482195676462848</v>
      </c>
      <c r="BR239" t="n">
        <v>201.4455249376876</v>
      </c>
      <c r="BS239" t="n">
        <v>2211.540906583281</v>
      </c>
      <c r="BT239" t="n">
        <v>3798.615566927855</v>
      </c>
      <c r="BU239" t="n">
        <v>3737.40448251238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203</v>
      </c>
      <c r="C240" t="n">
        <v>75.2</v>
      </c>
      <c r="D240" t="n">
        <v>1039.757317675738</v>
      </c>
      <c r="E240" t="n">
        <v>10.17202673355664</v>
      </c>
      <c r="F240" t="n">
        <v>136.5524404819096</v>
      </c>
      <c r="G240" t="n">
        <v>6202.839115033072</v>
      </c>
      <c r="H240" t="n">
        <v>233656.7620075824</v>
      </c>
      <c r="I240" t="n">
        <v>191271.5764671855</v>
      </c>
      <c r="J240" t="n">
        <v>10.90109801391949</v>
      </c>
      <c r="K240" t="n">
        <v>256.1699451356755</v>
      </c>
      <c r="L240" t="n">
        <v>-236.548993178565</v>
      </c>
      <c r="M240" t="n">
        <v>1.098872422339739</v>
      </c>
      <c r="N240" t="n">
        <v>28.87981764069085</v>
      </c>
      <c r="O240" t="n">
        <v>1746.402757863016</v>
      </c>
      <c r="P240" t="n">
        <v>1.253066355309158</v>
      </c>
      <c r="Q240" t="n">
        <v>39.60808630921345</v>
      </c>
      <c r="R240" t="n">
        <v>849.5240555742664</v>
      </c>
      <c r="S240" t="n">
        <v>37.8489677075165</v>
      </c>
      <c r="T240" t="n">
        <v>469.9988934201298</v>
      </c>
      <c r="U240" t="n">
        <v>21098.20940673236</v>
      </c>
      <c r="V240" t="n">
        <v>199.4</v>
      </c>
      <c r="W240" t="n">
        <v>474.7666666666667</v>
      </c>
      <c r="X240" t="n">
        <v>92.59999999999999</v>
      </c>
      <c r="Y240" t="n">
        <v>0</v>
      </c>
      <c r="Z240" t="n">
        <v>0.2863233637782997</v>
      </c>
      <c r="AA240" t="n">
        <v>3.13510692347631</v>
      </c>
      <c r="AB240" t="n">
        <v>296.9710083933688</v>
      </c>
      <c r="AC240" t="n">
        <v>4415.170962036055</v>
      </c>
      <c r="AD240" t="n">
        <v>3718.917458346735</v>
      </c>
      <c r="AE240" t="n">
        <v>1.184989631724423</v>
      </c>
      <c r="AF240" t="n">
        <v>17.38036468711716</v>
      </c>
      <c r="AG240" t="n">
        <v>447.7393021762539</v>
      </c>
      <c r="AH240" t="n">
        <v>32196.11150366396</v>
      </c>
      <c r="AI240" t="n">
        <v>19705.36293855372</v>
      </c>
      <c r="AJ240" t="n">
        <v>21.76887208534191</v>
      </c>
      <c r="AK240" t="n">
        <v>60.95246050044419</v>
      </c>
      <c r="AL240" t="n">
        <v>8.956216512542104</v>
      </c>
      <c r="AM240" t="n">
        <v>-0.1541939329694184</v>
      </c>
      <c r="AN240" t="n">
        <v>-10.7282686685226</v>
      </c>
      <c r="AO240" t="n">
        <v>896.8787022887503</v>
      </c>
      <c r="AP240" t="n">
        <v>943122.4391130911</v>
      </c>
      <c r="AQ240" t="n">
        <v>0.2217439641960986</v>
      </c>
      <c r="AR240" t="n">
        <v>0.2138173116180887</v>
      </c>
      <c r="AS240" t="n">
        <v>0.1186345854555478</v>
      </c>
      <c r="AT240" t="n">
        <v>0.241175370150517</v>
      </c>
      <c r="AU240" t="n">
        <v>0.2046287685797479</v>
      </c>
      <c r="AV240" t="n">
        <v>9.35134808773218</v>
      </c>
      <c r="AW240" t="n">
        <v>109.8696902028053</v>
      </c>
      <c r="AX240" t="n">
        <v>7692.658822997582</v>
      </c>
      <c r="AY240" t="n">
        <v>164365.1209844037</v>
      </c>
      <c r="AZ240" t="n">
        <v>197353.0862636071</v>
      </c>
      <c r="BA240" t="n">
        <v>42476.6701407578</v>
      </c>
      <c r="BB240" t="n">
        <v>57221.85178338339</v>
      </c>
      <c r="BC240" t="n">
        <v>99698.5219241412</v>
      </c>
      <c r="BD240" t="n">
        <v>1.098872422339739</v>
      </c>
      <c r="BE240" t="n">
        <v>1.253066355309158</v>
      </c>
      <c r="BF240" t="n">
        <v>28.87981764069085</v>
      </c>
      <c r="BG240" t="n">
        <v>39.60808630921345</v>
      </c>
      <c r="BH240" t="n">
        <v>1746.402757863016</v>
      </c>
      <c r="BI240" t="n">
        <v>849.5240555742664</v>
      </c>
      <c r="BJ240" t="n">
        <v>22628.11238071003</v>
      </c>
      <c r="BK240" t="n">
        <v>25794.77574706856</v>
      </c>
      <c r="BL240" t="n">
        <v>42856.92743897361</v>
      </c>
      <c r="BM240" t="n">
        <v>58629.0732255513</v>
      </c>
      <c r="BN240" t="n">
        <v>31577.06459055333</v>
      </c>
      <c r="BO240" t="n">
        <v>15390.73295719452</v>
      </c>
      <c r="BP240" t="n">
        <v>0.1055068575976052</v>
      </c>
      <c r="BQ240" t="n">
        <v>2.426783110551985</v>
      </c>
      <c r="BR240" t="n">
        <v>220.2327645772825</v>
      </c>
      <c r="BS240" t="n">
        <v>2203.638844150417</v>
      </c>
      <c r="BT240" t="n">
        <v>3716.712240439414</v>
      </c>
      <c r="BU240" t="n">
        <v>4076.639018001713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203.0333333333333</v>
      </c>
      <c r="C241" t="n">
        <v>75.2</v>
      </c>
      <c r="D241" t="n">
        <v>1040.311997203108</v>
      </c>
      <c r="E241" t="n">
        <v>10.17118420612046</v>
      </c>
      <c r="F241" t="n">
        <v>136.6372226840802</v>
      </c>
      <c r="G241" t="n">
        <v>6221.307635650412</v>
      </c>
      <c r="H241" t="n">
        <v>233675.721020163</v>
      </c>
      <c r="I241" t="n">
        <v>191321.1494060049</v>
      </c>
      <c r="J241" t="n">
        <v>5.402072175717234</v>
      </c>
      <c r="K241" t="n">
        <v>256.1699451356755</v>
      </c>
      <c r="L241" t="n">
        <v>-236.548993178565</v>
      </c>
      <c r="M241" t="n">
        <v>1.057638541934453</v>
      </c>
      <c r="N241" t="n">
        <v>27.64934556329947</v>
      </c>
      <c r="O241" t="n">
        <v>1802.469559545662</v>
      </c>
      <c r="P241" t="n">
        <v>1.253066355309158</v>
      </c>
      <c r="Q241" t="n">
        <v>40.53870832555545</v>
      </c>
      <c r="R241" t="n">
        <v>829.4603822599183</v>
      </c>
      <c r="S241" t="n">
        <v>37.90118133947915</v>
      </c>
      <c r="T241" t="n">
        <v>472.2047624989065</v>
      </c>
      <c r="U241" t="n">
        <v>21213.36746355392</v>
      </c>
      <c r="V241" t="n">
        <v>199.7666666666667</v>
      </c>
      <c r="W241" t="n">
        <v>475.0333333333333</v>
      </c>
      <c r="X241" t="n">
        <v>92.76666666666668</v>
      </c>
      <c r="Y241" t="n">
        <v>0</v>
      </c>
      <c r="Z241" t="n">
        <v>0.2869009555638603</v>
      </c>
      <c r="AA241" t="n">
        <v>3.149310015160131</v>
      </c>
      <c r="AB241" t="n">
        <v>298.9673785919096</v>
      </c>
      <c r="AC241" t="n">
        <v>4415.598610460447</v>
      </c>
      <c r="AD241" t="n">
        <v>3719.25440082764</v>
      </c>
      <c r="AE241" t="n">
        <v>1.185204152335534</v>
      </c>
      <c r="AF241" t="n">
        <v>17.38565966307744</v>
      </c>
      <c r="AG241" t="n">
        <v>448.8169313296556</v>
      </c>
      <c r="AH241" t="n">
        <v>32196.53514155436</v>
      </c>
      <c r="AI241" t="n">
        <v>19705.50248523535</v>
      </c>
      <c r="AJ241" t="n">
        <v>21.13828923636581</v>
      </c>
      <c r="AK241" t="n">
        <v>57.09704353738688</v>
      </c>
      <c r="AL241" t="n">
        <v>6.782862123435345</v>
      </c>
      <c r="AM241" t="n">
        <v>-0.195427813374704</v>
      </c>
      <c r="AN241" t="n">
        <v>-12.88936276225599</v>
      </c>
      <c r="AO241" t="n">
        <v>973.0091772857438</v>
      </c>
      <c r="AP241" t="n">
        <v>943975.2342239231</v>
      </c>
      <c r="AQ241" t="n">
        <v>0.2212736596212632</v>
      </c>
      <c r="AR241" t="n">
        <v>0.2138988474578702</v>
      </c>
      <c r="AS241" t="n">
        <v>0.1186552483689218</v>
      </c>
      <c r="AT241" t="n">
        <v>0.2415185288458418</v>
      </c>
      <c r="AU241" t="n">
        <v>0.204653715706103</v>
      </c>
      <c r="AV241" t="n">
        <v>9.351581036126706</v>
      </c>
      <c r="AW241" t="n">
        <v>109.9582136309463</v>
      </c>
      <c r="AX241" t="n">
        <v>7722.413139552713</v>
      </c>
      <c r="AY241" t="n">
        <v>164358.6260398001</v>
      </c>
      <c r="AZ241" t="n">
        <v>197326.8518743641</v>
      </c>
      <c r="BA241" t="n">
        <v>43867.28826408453</v>
      </c>
      <c r="BB241" t="n">
        <v>56845.98105720788</v>
      </c>
      <c r="BC241" t="n">
        <v>100713.2693212924</v>
      </c>
      <c r="BD241" t="n">
        <v>1.057638541934453</v>
      </c>
      <c r="BE241" t="n">
        <v>1.253066355309158</v>
      </c>
      <c r="BF241" t="n">
        <v>27.64934556329947</v>
      </c>
      <c r="BG241" t="n">
        <v>40.53870832555545</v>
      </c>
      <c r="BH241" t="n">
        <v>1802.469559545662</v>
      </c>
      <c r="BI241" t="n">
        <v>829.4603822599183</v>
      </c>
      <c r="BJ241" t="n">
        <v>21780.72849662251</v>
      </c>
      <c r="BK241" t="n">
        <v>25794.77574706856</v>
      </c>
      <c r="BL241" t="n">
        <v>41037.52681590118</v>
      </c>
      <c r="BM241" t="n">
        <v>60005.10736332303</v>
      </c>
      <c r="BN241" t="n">
        <v>32589.37859219131</v>
      </c>
      <c r="BO241" t="n">
        <v>15028.52446936529</v>
      </c>
      <c r="BP241" t="n">
        <v>0.1103640168903767</v>
      </c>
      <c r="BQ241" t="n">
        <v>2.373659319904712</v>
      </c>
      <c r="BR241" t="n">
        <v>212.9566425986999</v>
      </c>
      <c r="BS241" t="n">
        <v>2303.456723687481</v>
      </c>
      <c r="BT241" t="n">
        <v>3638.162341112545</v>
      </c>
      <c r="BU241" t="n">
        <v>3945.109195145033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203.1</v>
      </c>
      <c r="C242" t="n">
        <v>75.2</v>
      </c>
      <c r="D242" t="n">
        <v>1040.368638865096</v>
      </c>
      <c r="E242" t="n">
        <v>10.17527690693563</v>
      </c>
      <c r="F242" t="n">
        <v>136.8600155736519</v>
      </c>
      <c r="G242" t="n">
        <v>6219.503954224385</v>
      </c>
      <c r="H242" t="n">
        <v>233764.1378835896</v>
      </c>
      <c r="I242" t="n">
        <v>190916.0671031461</v>
      </c>
      <c r="J242" t="n">
        <v>5.375529654200406</v>
      </c>
      <c r="K242" t="n">
        <v>256.1699451356755</v>
      </c>
      <c r="L242" t="n">
        <v>-236.548993178565</v>
      </c>
      <c r="M242" t="n">
        <v>1.059941364184917</v>
      </c>
      <c r="N242" t="n">
        <v>27.64934556329947</v>
      </c>
      <c r="O242" t="n">
        <v>1885.68151754092</v>
      </c>
      <c r="P242" t="n">
        <v>1.267231022841248</v>
      </c>
      <c r="Q242" t="n">
        <v>40.53029281832907</v>
      </c>
      <c r="R242" t="n">
        <v>924.462166204308</v>
      </c>
      <c r="S242" t="n">
        <v>37.99482637655326</v>
      </c>
      <c r="T242" t="n">
        <v>472.541187120925</v>
      </c>
      <c r="U242" t="n">
        <v>21400.91046000221</v>
      </c>
      <c r="V242" t="n">
        <v>200.2333333333333</v>
      </c>
      <c r="W242" t="n">
        <v>475.3666666666667</v>
      </c>
      <c r="X242" t="n">
        <v>93.40000000000001</v>
      </c>
      <c r="Y242" t="n">
        <v>0</v>
      </c>
      <c r="Z242" t="n">
        <v>0.2875772962887191</v>
      </c>
      <c r="AA242" t="n">
        <v>3.149511773480023</v>
      </c>
      <c r="AB242" t="n">
        <v>301.511784794763</v>
      </c>
      <c r="AC242" t="n">
        <v>4415.74669366936</v>
      </c>
      <c r="AD242" t="n">
        <v>3720.289142041374</v>
      </c>
      <c r="AE242" t="n">
        <v>1.185453950323331</v>
      </c>
      <c r="AF242" t="n">
        <v>17.38574065893362</v>
      </c>
      <c r="AG242" t="n">
        <v>449.755051810563</v>
      </c>
      <c r="AH242" t="n">
        <v>32196.62429324786</v>
      </c>
      <c r="AI242" t="n">
        <v>19705.94858845933</v>
      </c>
      <c r="AJ242" t="n">
        <v>22.08566456091843</v>
      </c>
      <c r="AK242" t="n">
        <v>57.61407836726295</v>
      </c>
      <c r="AL242" t="n">
        <v>12.12612770392668</v>
      </c>
      <c r="AM242" t="n">
        <v>-0.2072896586563304</v>
      </c>
      <c r="AN242" t="n">
        <v>-12.88094725502961</v>
      </c>
      <c r="AO242" t="n">
        <v>961.2193513366121</v>
      </c>
      <c r="AP242" t="n">
        <v>945655.4304321768</v>
      </c>
      <c r="AQ242" t="n">
        <v>0.2210065256557139</v>
      </c>
      <c r="AR242" t="n">
        <v>0.213659465360472</v>
      </c>
      <c r="AS242" t="n">
        <v>0.1188452736681923</v>
      </c>
      <c r="AT242" t="n">
        <v>0.2421793249738731</v>
      </c>
      <c r="AU242" t="n">
        <v>0.2043094103417486</v>
      </c>
      <c r="AV242" t="n">
        <v>9.354317193622137</v>
      </c>
      <c r="AW242" t="n">
        <v>109.9935395768122</v>
      </c>
      <c r="AX242" t="n">
        <v>7723.789199794197</v>
      </c>
      <c r="AY242" t="n">
        <v>164350.5073174169</v>
      </c>
      <c r="AZ242" t="n">
        <v>197381.8402607801</v>
      </c>
      <c r="BA242" t="n">
        <v>44293.55257484879</v>
      </c>
      <c r="BB242" t="n">
        <v>58413.48291747695</v>
      </c>
      <c r="BC242" t="n">
        <v>102707.0354923258</v>
      </c>
      <c r="BD242" t="n">
        <v>1.059941364184917</v>
      </c>
      <c r="BE242" t="n">
        <v>1.267231022841248</v>
      </c>
      <c r="BF242" t="n">
        <v>27.64934556329947</v>
      </c>
      <c r="BG242" t="n">
        <v>40.53029281832907</v>
      </c>
      <c r="BH242" t="n">
        <v>1885.68151754092</v>
      </c>
      <c r="BI242" t="n">
        <v>924.462166204308</v>
      </c>
      <c r="BJ242" t="n">
        <v>21828.13519657933</v>
      </c>
      <c r="BK242" t="n">
        <v>26085.91993551336</v>
      </c>
      <c r="BL242" t="n">
        <v>41037.52681590118</v>
      </c>
      <c r="BM242" t="n">
        <v>59992.66293201202</v>
      </c>
      <c r="BN242" t="n">
        <v>34091.51875391849</v>
      </c>
      <c r="BO242" t="n">
        <v>16743.60236745556</v>
      </c>
      <c r="BP242" t="n">
        <v>0.100674208836165</v>
      </c>
      <c r="BQ242" t="n">
        <v>2.373659319904712</v>
      </c>
      <c r="BR242" t="n">
        <v>212.4726501723729</v>
      </c>
      <c r="BS242" t="n">
        <v>2104.28123246907</v>
      </c>
      <c r="BT242" t="n">
        <v>3638.162341112545</v>
      </c>
      <c r="BU242" t="n">
        <v>3936.263956460859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203.1</v>
      </c>
      <c r="C243" t="n">
        <v>75.2</v>
      </c>
      <c r="D243" t="n">
        <v>1040.421973058393</v>
      </c>
      <c r="E243" t="n">
        <v>10.17714283228027</v>
      </c>
      <c r="F243" t="n">
        <v>136.964708225214</v>
      </c>
      <c r="G243" t="n">
        <v>6220.29210296623</v>
      </c>
      <c r="H243" t="n">
        <v>233807.5524860432</v>
      </c>
      <c r="I243" t="n">
        <v>190719.4005360428</v>
      </c>
      <c r="J243" t="n">
        <v>5.821001817772415</v>
      </c>
      <c r="K243" t="n">
        <v>256.1699451356755</v>
      </c>
      <c r="L243" t="n">
        <v>-236.548993178565</v>
      </c>
      <c r="M243" t="n">
        <v>1.126209938185317</v>
      </c>
      <c r="N243" t="n">
        <v>28.15995327237362</v>
      </c>
      <c r="O243" t="n">
        <v>1931.728249116776</v>
      </c>
      <c r="P243" t="n">
        <v>1.274313356607293</v>
      </c>
      <c r="Q243" t="n">
        <v>40.52926761957082</v>
      </c>
      <c r="R243" t="n">
        <v>966.9183441570564</v>
      </c>
      <c r="S243" t="n">
        <v>38.08398993963747</v>
      </c>
      <c r="T243" t="n">
        <v>473.2189250700869</v>
      </c>
      <c r="U243" t="n">
        <v>21522.41772759549</v>
      </c>
      <c r="V243" t="n">
        <v>200.7333333333333</v>
      </c>
      <c r="W243" t="n">
        <v>475.6333333333333</v>
      </c>
      <c r="X243" t="n">
        <v>93.76666666666668</v>
      </c>
      <c r="Y243" t="n">
        <v>0</v>
      </c>
      <c r="Z243" t="n">
        <v>0.2877813898896233</v>
      </c>
      <c r="AA243" t="n">
        <v>3.149779517218819</v>
      </c>
      <c r="AB243" t="n">
        <v>303.1058312257944</v>
      </c>
      <c r="AC243" t="n">
        <v>4415.838302761566</v>
      </c>
      <c r="AD243" t="n">
        <v>3720.776275916439</v>
      </c>
      <c r="AE243" t="n">
        <v>1.185529785603666</v>
      </c>
      <c r="AF243" t="n">
        <v>17.38584027970774</v>
      </c>
      <c r="AG243" t="n">
        <v>450.3742245438316</v>
      </c>
      <c r="AH243" t="n">
        <v>32196.66780070951</v>
      </c>
      <c r="AI243" t="n">
        <v>19706.14659849332</v>
      </c>
      <c r="AJ243" t="n">
        <v>23.18420473258666</v>
      </c>
      <c r="AK243" t="n">
        <v>72.01976123089618</v>
      </c>
      <c r="AL243" t="n">
        <v>-7.829175278531372</v>
      </c>
      <c r="AM243" t="n">
        <v>-0.1481034184219753</v>
      </c>
      <c r="AN243" t="n">
        <v>-12.3693143471972</v>
      </c>
      <c r="AO243" t="n">
        <v>964.8099049597195</v>
      </c>
      <c r="AP243" t="n">
        <v>945590.9696448557</v>
      </c>
      <c r="AQ243" t="n">
        <v>0.2211766835189841</v>
      </c>
      <c r="AR243" t="n">
        <v>0.2141844767245726</v>
      </c>
      <c r="AS243" t="n">
        <v>0.1187156167297064</v>
      </c>
      <c r="AT243" t="n">
        <v>0.2422870564136176</v>
      </c>
      <c r="AU243" t="n">
        <v>0.2036361666131193</v>
      </c>
      <c r="AV243" t="n">
        <v>9.354609115717041</v>
      </c>
      <c r="AW243" t="n">
        <v>109.9995608913451</v>
      </c>
      <c r="AX243" t="n">
        <v>7727.380533954133</v>
      </c>
      <c r="AY243" t="n">
        <v>164352.3413708743</v>
      </c>
      <c r="AZ243" t="n">
        <v>197387.1692997421</v>
      </c>
      <c r="BA243" t="n">
        <v>44451.54583332741</v>
      </c>
      <c r="BB243" t="n">
        <v>59165.60059610655</v>
      </c>
      <c r="BC243" t="n">
        <v>103617.146429434</v>
      </c>
      <c r="BD243" t="n">
        <v>1.126209938185317</v>
      </c>
      <c r="BE243" t="n">
        <v>1.274313356607293</v>
      </c>
      <c r="BF243" t="n">
        <v>28.15995327237362</v>
      </c>
      <c r="BG243" t="n">
        <v>40.52926761957082</v>
      </c>
      <c r="BH243" t="n">
        <v>1931.728249116776</v>
      </c>
      <c r="BI243" t="n">
        <v>966.9183441570564</v>
      </c>
      <c r="BJ243" t="n">
        <v>23190.4967063606</v>
      </c>
      <c r="BK243" t="n">
        <v>26231.49202973576</v>
      </c>
      <c r="BL243" t="n">
        <v>41793.44323360726</v>
      </c>
      <c r="BM243" t="n">
        <v>59991.14520214034</v>
      </c>
      <c r="BN243" t="n">
        <v>34922.87917367554</v>
      </c>
      <c r="BO243" t="n">
        <v>17509.93186663879</v>
      </c>
      <c r="BP243" t="n">
        <v>0.09904115933635836</v>
      </c>
      <c r="BQ243" t="n">
        <v>2.517963586013706</v>
      </c>
      <c r="BR243" t="n">
        <v>213.8037552160884</v>
      </c>
      <c r="BS243" t="n">
        <v>2070.736140808086</v>
      </c>
      <c r="BT243" t="n">
        <v>3851.793984266951</v>
      </c>
      <c r="BU243" t="n">
        <v>3960.19490096465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203.1</v>
      </c>
      <c r="C244" t="n">
        <v>75.2</v>
      </c>
      <c r="D244" t="n">
        <v>1040.421973058393</v>
      </c>
      <c r="E244" t="n">
        <v>10.1801503458618</v>
      </c>
      <c r="F244" t="n">
        <v>136.9111512890706</v>
      </c>
      <c r="G244" t="n">
        <v>6220.191142084399</v>
      </c>
      <c r="H244" t="n">
        <v>233838.1666553694</v>
      </c>
      <c r="I244" t="n">
        <v>190705.7804248118</v>
      </c>
      <c r="J244" t="n">
        <v>10.85740039504494</v>
      </c>
      <c r="K244" t="n">
        <v>256.1699451356755</v>
      </c>
      <c r="L244" t="n">
        <v>-236.548993178565</v>
      </c>
      <c r="M244" t="n">
        <v>1.153614284572241</v>
      </c>
      <c r="N244" t="n">
        <v>28.41525712691069</v>
      </c>
      <c r="O244" t="n">
        <v>1772.119197946112</v>
      </c>
      <c r="P244" t="n">
        <v>1.27295422342792</v>
      </c>
      <c r="Q244" t="n">
        <v>40.89696566284247</v>
      </c>
      <c r="R244" t="n">
        <v>911.6700099372216</v>
      </c>
      <c r="S244" t="n">
        <v>38.1172421762483</v>
      </c>
      <c r="T244" t="n">
        <v>473.9782722787148</v>
      </c>
      <c r="U244" t="n">
        <v>21820.03100044048</v>
      </c>
      <c r="V244" t="n">
        <v>201.1666666666667</v>
      </c>
      <c r="W244" t="n">
        <v>475.9</v>
      </c>
      <c r="X244" t="n">
        <v>94.13333333333333</v>
      </c>
      <c r="Y244" t="n">
        <v>0</v>
      </c>
      <c r="Z244" t="n">
        <v>0.2878607588462091</v>
      </c>
      <c r="AA244" t="n">
        <v>3.150071472434071</v>
      </c>
      <c r="AB244" t="n">
        <v>305.9218857841664</v>
      </c>
      <c r="AC244" t="n">
        <v>4416.390981760845</v>
      </c>
      <c r="AD244" t="n">
        <v>3720.776464633836</v>
      </c>
      <c r="AE244" t="n">
        <v>1.185558977693127</v>
      </c>
      <c r="AF244" t="n">
        <v>17.38594739356399</v>
      </c>
      <c r="AG244" t="n">
        <v>451.411093350494</v>
      </c>
      <c r="AH244" t="n">
        <v>32196.87182325649</v>
      </c>
      <c r="AI244" t="n">
        <v>19706.14666781169</v>
      </c>
      <c r="AJ244" t="n">
        <v>22.56248201208393</v>
      </c>
      <c r="AK244" t="n">
        <v>82.74894649122136</v>
      </c>
      <c r="AL244" t="n">
        <v>-24.72431255931827</v>
      </c>
      <c r="AM244" t="n">
        <v>-0.1193399388556786</v>
      </c>
      <c r="AN244" t="n">
        <v>-12.48170853593178</v>
      </c>
      <c r="AO244" t="n">
        <v>860.4491880088906</v>
      </c>
      <c r="AP244" t="n">
        <v>946015.7417444664</v>
      </c>
      <c r="AQ244" t="n">
        <v>0.221135877207115</v>
      </c>
      <c r="AR244" t="n">
        <v>0.2143280200617423</v>
      </c>
      <c r="AS244" t="n">
        <v>0.1189473754665616</v>
      </c>
      <c r="AT244" t="n">
        <v>0.2420250525742408</v>
      </c>
      <c r="AU244" t="n">
        <v>0.2035636746903402</v>
      </c>
      <c r="AV244" t="n">
        <v>9.353974939304244</v>
      </c>
      <c r="AW244" t="n">
        <v>109.9854267324682</v>
      </c>
      <c r="AX244" t="n">
        <v>7724.990682968222</v>
      </c>
      <c r="AY244" t="n">
        <v>164348.8974813551</v>
      </c>
      <c r="AZ244" t="n">
        <v>197371.660701774</v>
      </c>
      <c r="BA244" t="n">
        <v>43992.57141259316</v>
      </c>
      <c r="BB244" t="n">
        <v>59137.70607972073</v>
      </c>
      <c r="BC244" t="n">
        <v>103130.2774923139</v>
      </c>
      <c r="BD244" t="n">
        <v>1.153614284572241</v>
      </c>
      <c r="BE244" t="n">
        <v>1.27295422342792</v>
      </c>
      <c r="BF244" t="n">
        <v>28.41525712691069</v>
      </c>
      <c r="BG244" t="n">
        <v>40.89696566284247</v>
      </c>
      <c r="BH244" t="n">
        <v>1772.119197946112</v>
      </c>
      <c r="BI244" t="n">
        <v>911.6700099372216</v>
      </c>
      <c r="BJ244" t="n">
        <v>23753.90280075109</v>
      </c>
      <c r="BK244" t="n">
        <v>26203.56498242931</v>
      </c>
      <c r="BL244" t="n">
        <v>42171.40144246032</v>
      </c>
      <c r="BM244" t="n">
        <v>60535.65474948032</v>
      </c>
      <c r="BN244" t="n">
        <v>32033.00708631014</v>
      </c>
      <c r="BO244" t="n">
        <v>16509.6380090948</v>
      </c>
      <c r="BP244" t="n">
        <v>0.1012542315116044</v>
      </c>
      <c r="BQ244" t="n">
        <v>2.590115719068203</v>
      </c>
      <c r="BR244" t="n">
        <v>219.6274853186121</v>
      </c>
      <c r="BS244" t="n">
        <v>2116.23470272433</v>
      </c>
      <c r="BT244" t="n">
        <v>3958.609805844155</v>
      </c>
      <c r="BU244" t="n">
        <v>4065.657955771288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203.1</v>
      </c>
      <c r="C245" t="n">
        <v>75.2</v>
      </c>
      <c r="D245" t="n">
        <v>1040.799670655708</v>
      </c>
      <c r="E245" t="n">
        <v>10.16988245220136</v>
      </c>
      <c r="F245" t="n">
        <v>136.8870125735468</v>
      </c>
      <c r="G245" t="n">
        <v>6222.69412489305</v>
      </c>
      <c r="H245" t="n">
        <v>233901.6461384012</v>
      </c>
      <c r="I245" t="n">
        <v>191184.8858888546</v>
      </c>
      <c r="J245" t="n">
        <v>11.94023750461395</v>
      </c>
      <c r="K245" t="n">
        <v>256.1699451356755</v>
      </c>
      <c r="L245" t="n">
        <v>-236.548993178565</v>
      </c>
      <c r="M245" t="n">
        <v>1.225705589383206</v>
      </c>
      <c r="N245" t="n">
        <v>28.23283378303078</v>
      </c>
      <c r="O245" t="n">
        <v>1668.165917579571</v>
      </c>
      <c r="P245" t="n">
        <v>1.325186168101976</v>
      </c>
      <c r="Q245" t="n">
        <v>41.08107098416786</v>
      </c>
      <c r="R245" t="n">
        <v>884.783077550069</v>
      </c>
      <c r="S245" t="n">
        <v>38.37564324190187</v>
      </c>
      <c r="T245" t="n">
        <v>474.4266568380654</v>
      </c>
      <c r="U245" t="n">
        <v>22037.9496037161</v>
      </c>
      <c r="V245" t="n">
        <v>201.9</v>
      </c>
      <c r="W245" t="n">
        <v>476.0666666666667</v>
      </c>
      <c r="X245" t="n">
        <v>94.56666666666668</v>
      </c>
      <c r="Y245" t="n">
        <v>0</v>
      </c>
      <c r="Z245" t="n">
        <v>0.2886169448210682</v>
      </c>
      <c r="AA245" t="n">
        <v>3.152130050878975</v>
      </c>
      <c r="AB245" t="n">
        <v>308.6783768800191</v>
      </c>
      <c r="AC245" t="n">
        <v>4416.666340425508</v>
      </c>
      <c r="AD245" t="n">
        <v>3729.250446887717</v>
      </c>
      <c r="AE245" t="n">
        <v>1.185837112957772</v>
      </c>
      <c r="AF245" t="n">
        <v>17.38670355603272</v>
      </c>
      <c r="AG245" t="n">
        <v>452.4692625840662</v>
      </c>
      <c r="AH245" t="n">
        <v>32196.97747222596</v>
      </c>
      <c r="AI245" t="n">
        <v>19714.62053082176</v>
      </c>
      <c r="AJ245" t="n">
        <v>21.65222420945123</v>
      </c>
      <c r="AK245" t="n">
        <v>73.97440976441329</v>
      </c>
      <c r="AL245" t="n">
        <v>-11.47556521373465</v>
      </c>
      <c r="AM245" t="n">
        <v>-0.09948057871876943</v>
      </c>
      <c r="AN245" t="n">
        <v>-12.84823720113708</v>
      </c>
      <c r="AO245" t="n">
        <v>783.3828400295025</v>
      </c>
      <c r="AP245" t="n">
        <v>946158.7839752017</v>
      </c>
      <c r="AQ245" t="n">
        <v>0.2210833184637477</v>
      </c>
      <c r="AR245" t="n">
        <v>0.2142348146471295</v>
      </c>
      <c r="AS245" t="n">
        <v>0.1190261133460935</v>
      </c>
      <c r="AT245" t="n">
        <v>0.2421416943989749</v>
      </c>
      <c r="AU245" t="n">
        <v>0.2035140591440544</v>
      </c>
      <c r="AV245" t="n">
        <v>9.352929689743561</v>
      </c>
      <c r="AW245" t="n">
        <v>109.9504419005553</v>
      </c>
      <c r="AX245" t="n">
        <v>7726.424818723785</v>
      </c>
      <c r="AY245" t="n">
        <v>164308.3307131001</v>
      </c>
      <c r="AZ245" t="n">
        <v>197817.7013779616</v>
      </c>
      <c r="BA245" t="n">
        <v>44863.99709529169</v>
      </c>
      <c r="BB245" t="n">
        <v>59123.75882152781</v>
      </c>
      <c r="BC245" t="n">
        <v>103987.7559168195</v>
      </c>
      <c r="BD245" t="n">
        <v>1.225705589383206</v>
      </c>
      <c r="BE245" t="n">
        <v>1.325186168101976</v>
      </c>
      <c r="BF245" t="n">
        <v>28.23283378303078</v>
      </c>
      <c r="BG245" t="n">
        <v>41.08107098416786</v>
      </c>
      <c r="BH245" t="n">
        <v>1668.165917579571</v>
      </c>
      <c r="BI245" t="n">
        <v>884.783077550069</v>
      </c>
      <c r="BJ245" t="n">
        <v>25235.1020013893</v>
      </c>
      <c r="BK245" t="n">
        <v>27276.72962761587</v>
      </c>
      <c r="BL245" t="n">
        <v>41901.48239015529</v>
      </c>
      <c r="BM245" t="n">
        <v>60808.28895561823</v>
      </c>
      <c r="BN245" t="n">
        <v>30151.57204092374</v>
      </c>
      <c r="BO245" t="n">
        <v>16022.82814047432</v>
      </c>
      <c r="BP245" t="n">
        <v>0.1095087582288084</v>
      </c>
      <c r="BQ245" t="n">
        <v>2.489741600314435</v>
      </c>
      <c r="BR245" t="n">
        <v>218.1633999399596</v>
      </c>
      <c r="BS245" t="n">
        <v>2285.833497020388</v>
      </c>
      <c r="BT245" t="n">
        <v>3810.093248512517</v>
      </c>
      <c r="BU245" t="n">
        <v>4039.30433377193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203.1</v>
      </c>
      <c r="C246" t="n">
        <v>75.2</v>
      </c>
      <c r="D246" t="n">
        <v>1040.92660327674</v>
      </c>
      <c r="E246" t="n">
        <v>10.16725052959383</v>
      </c>
      <c r="F246" t="n">
        <v>136.8312569523463</v>
      </c>
      <c r="G246" t="n">
        <v>6227.228124576309</v>
      </c>
      <c r="H246" t="n">
        <v>233936.1228381703</v>
      </c>
      <c r="I246" t="n">
        <v>191322.760479053</v>
      </c>
      <c r="J246" t="n">
        <v>11.82085145739219</v>
      </c>
      <c r="K246" t="n">
        <v>256.1699451356755</v>
      </c>
      <c r="L246" t="n">
        <v>-236.548993178565</v>
      </c>
      <c r="M246" t="n">
        <v>1.266815717573257</v>
      </c>
      <c r="N246" t="n">
        <v>28.37748522437017</v>
      </c>
      <c r="O246" t="n">
        <v>1656.419175631537</v>
      </c>
      <c r="P246" t="n">
        <v>1.351641923733847</v>
      </c>
      <c r="Q246" t="n">
        <v>41.3058434012122</v>
      </c>
      <c r="R246" t="n">
        <v>878.9705993493328</v>
      </c>
      <c r="S246" t="n">
        <v>38.51121964849965</v>
      </c>
      <c r="T246" t="n">
        <v>475.2199134948893</v>
      </c>
      <c r="U246" t="n">
        <v>22085.84291677317</v>
      </c>
      <c r="V246" t="n">
        <v>202.3333333333333</v>
      </c>
      <c r="W246" t="n">
        <v>476.2333333333333</v>
      </c>
      <c r="X246" t="n">
        <v>95.03333333333333</v>
      </c>
      <c r="Y246" t="n">
        <v>0</v>
      </c>
      <c r="Z246" t="n">
        <v>0.2890311293400099</v>
      </c>
      <c r="AA246" t="n">
        <v>3.153403184728852</v>
      </c>
      <c r="AB246" t="n">
        <v>309.3796871896526</v>
      </c>
      <c r="AC246" t="n">
        <v>4416.666584332344</v>
      </c>
      <c r="AD246" t="n">
        <v>3731.847918596798</v>
      </c>
      <c r="AE246" t="n">
        <v>1.18599004877697</v>
      </c>
      <c r="AF246" t="n">
        <v>17.38717104695193</v>
      </c>
      <c r="AG246" t="n">
        <v>452.7432598879286</v>
      </c>
      <c r="AH246" t="n">
        <v>32196.97756177998</v>
      </c>
      <c r="AI246" t="n">
        <v>19717.181244847</v>
      </c>
      <c r="AJ246" t="n">
        <v>19.75670114802005</v>
      </c>
      <c r="AK246" t="n">
        <v>64.65455215684878</v>
      </c>
      <c r="AL246" t="n">
        <v>26.40599233736959</v>
      </c>
      <c r="AM246" t="n">
        <v>-0.08482620616058938</v>
      </c>
      <c r="AN246" t="n">
        <v>-12.92835817684203</v>
      </c>
      <c r="AO246" t="n">
        <v>777.4485762822045</v>
      </c>
      <c r="AP246" t="n">
        <v>945918.0724955114</v>
      </c>
      <c r="AQ246" t="n">
        <v>0.2207311950646369</v>
      </c>
      <c r="AR246" t="n">
        <v>0.2141161789380558</v>
      </c>
      <c r="AS246" t="n">
        <v>0.1189034201407841</v>
      </c>
      <c r="AT246" t="n">
        <v>0.2419963541523981</v>
      </c>
      <c r="AU246" t="n">
        <v>0.204252851704125</v>
      </c>
      <c r="AV246" t="n">
        <v>9.352365856632657</v>
      </c>
      <c r="AW246" t="n">
        <v>109.9405284788286</v>
      </c>
      <c r="AX246" t="n">
        <v>7727.902095685871</v>
      </c>
      <c r="AY246" t="n">
        <v>164299.3338715302</v>
      </c>
      <c r="AZ246" t="n">
        <v>197911.788054379</v>
      </c>
      <c r="BA246" t="n">
        <v>45740.03554810688</v>
      </c>
      <c r="BB246" t="n">
        <v>59018.46404668673</v>
      </c>
      <c r="BC246" t="n">
        <v>104758.4995947936</v>
      </c>
      <c r="BD246" t="n">
        <v>1.266815717573257</v>
      </c>
      <c r="BE246" t="n">
        <v>1.351641923733847</v>
      </c>
      <c r="BF246" t="n">
        <v>28.37748522437017</v>
      </c>
      <c r="BG246" t="n">
        <v>41.3058434012122</v>
      </c>
      <c r="BH246" t="n">
        <v>1656.419175631537</v>
      </c>
      <c r="BI246" t="n">
        <v>878.9705993493328</v>
      </c>
      <c r="BJ246" t="n">
        <v>26079.61545972005</v>
      </c>
      <c r="BK246" t="n">
        <v>27820.29371203576</v>
      </c>
      <c r="BL246" t="n">
        <v>42115.40214664105</v>
      </c>
      <c r="BM246" t="n">
        <v>61140.76332401354</v>
      </c>
      <c r="BN246" t="n">
        <v>29939.24968033049</v>
      </c>
      <c r="BO246" t="n">
        <v>15918.10070640171</v>
      </c>
      <c r="BP246" t="n">
        <v>0.1169986166712832</v>
      </c>
      <c r="BQ246" t="n">
        <v>2.488122924282543</v>
      </c>
      <c r="BR246" t="n">
        <v>215.6511329509129</v>
      </c>
      <c r="BS246" t="n">
        <v>2439.627246784516</v>
      </c>
      <c r="BT246" t="n">
        <v>3807.675379755276</v>
      </c>
      <c r="BU246" t="n">
        <v>3993.895107970035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203.1</v>
      </c>
      <c r="C247" t="n">
        <v>75.2</v>
      </c>
      <c r="D247" t="n">
        <v>1041.226786789131</v>
      </c>
      <c r="E247" t="n">
        <v>10.15976276851047</v>
      </c>
      <c r="F247" t="n">
        <v>137.0239488373307</v>
      </c>
      <c r="G247" t="n">
        <v>6235.26895599696</v>
      </c>
      <c r="H247" t="n">
        <v>233941.4004835789</v>
      </c>
      <c r="I247" t="n">
        <v>191323.6240394452</v>
      </c>
      <c r="J247" t="n">
        <v>4.698282555753826</v>
      </c>
      <c r="K247" t="n">
        <v>256.1699451356755</v>
      </c>
      <c r="L247" t="n">
        <v>-236.548993178565</v>
      </c>
      <c r="M247" t="n">
        <v>1.293081468754083</v>
      </c>
      <c r="N247" t="n">
        <v>26.57295288360526</v>
      </c>
      <c r="O247" t="n">
        <v>1656.419175631537</v>
      </c>
      <c r="P247" t="n">
        <v>1.326852223455014</v>
      </c>
      <c r="Q247" t="n">
        <v>41.32852571526205</v>
      </c>
      <c r="R247" t="n">
        <v>873.6467259174722</v>
      </c>
      <c r="S247" t="n">
        <v>38.57265430766451</v>
      </c>
      <c r="T247" t="n">
        <v>477.8696248514519</v>
      </c>
      <c r="U247" t="n">
        <v>22100.38677362902</v>
      </c>
      <c r="V247" t="n">
        <v>202.6</v>
      </c>
      <c r="W247" t="n">
        <v>476.5</v>
      </c>
      <c r="X247" t="n">
        <v>95.40000000000001</v>
      </c>
      <c r="Y247" t="n">
        <v>0</v>
      </c>
      <c r="Z247" t="n">
        <v>0.289136461582908</v>
      </c>
      <c r="AA247" t="n">
        <v>3.175213966426207</v>
      </c>
      <c r="AB247" t="n">
        <v>309.790060240816</v>
      </c>
      <c r="AC247" t="n">
        <v>4416.666690354293</v>
      </c>
      <c r="AD247" t="n">
        <v>3732.659616035585</v>
      </c>
      <c r="AE247" t="n">
        <v>1.186028828874244</v>
      </c>
      <c r="AF247" t="n">
        <v>17.39517394075353</v>
      </c>
      <c r="AG247" t="n">
        <v>453.1535274107674</v>
      </c>
      <c r="AH247" t="n">
        <v>32196.97760073483</v>
      </c>
      <c r="AI247" t="n">
        <v>19717.95855136418</v>
      </c>
      <c r="AJ247" t="n">
        <v>19.8720873177572</v>
      </c>
      <c r="AK247" t="n">
        <v>51.39342324989519</v>
      </c>
      <c r="AL247" t="n">
        <v>54.34700894799126</v>
      </c>
      <c r="AM247" t="n">
        <v>-0.03377075470093083</v>
      </c>
      <c r="AN247" t="n">
        <v>-14.7555728316568</v>
      </c>
      <c r="AO247" t="n">
        <v>782.7724497140649</v>
      </c>
      <c r="AP247" t="n">
        <v>945497.8908017613</v>
      </c>
      <c r="AQ247" t="n">
        <v>0.2206321710113846</v>
      </c>
      <c r="AR247" t="n">
        <v>0.2140148522449271</v>
      </c>
      <c r="AS247" t="n">
        <v>0.1187005882763592</v>
      </c>
      <c r="AT247" t="n">
        <v>0.2422812506188768</v>
      </c>
      <c r="AU247" t="n">
        <v>0.2043711378484524</v>
      </c>
      <c r="AV247" t="n">
        <v>9.352875931039907</v>
      </c>
      <c r="AW247" t="n">
        <v>109.9305024271211</v>
      </c>
      <c r="AX247" t="n">
        <v>7757.715793160873</v>
      </c>
      <c r="AY247" t="n">
        <v>164280.4483092079</v>
      </c>
      <c r="AZ247" t="n">
        <v>197934.7419199319</v>
      </c>
      <c r="BA247" t="n">
        <v>45906.27273230454</v>
      </c>
      <c r="BB247" t="n">
        <v>58279.87943723077</v>
      </c>
      <c r="BC247" t="n">
        <v>104186.1521695353</v>
      </c>
      <c r="BD247" t="n">
        <v>1.293081468754083</v>
      </c>
      <c r="BE247" t="n">
        <v>1.326852223455014</v>
      </c>
      <c r="BF247" t="n">
        <v>26.57295288360526</v>
      </c>
      <c r="BG247" t="n">
        <v>41.32852571526205</v>
      </c>
      <c r="BH247" t="n">
        <v>1656.419175631537</v>
      </c>
      <c r="BI247" t="n">
        <v>873.6467259174722</v>
      </c>
      <c r="BJ247" t="n">
        <v>26618.66862161031</v>
      </c>
      <c r="BK247" t="n">
        <v>27311.52075990888</v>
      </c>
      <c r="BL247" t="n">
        <v>39446.86372720034</v>
      </c>
      <c r="BM247" t="n">
        <v>61174.34459498765</v>
      </c>
      <c r="BN247" t="n">
        <v>29939.24968033049</v>
      </c>
      <c r="BO247" t="n">
        <v>15822.23571278251</v>
      </c>
      <c r="BP247" t="n">
        <v>0.1275069429452325</v>
      </c>
      <c r="BQ247" t="n">
        <v>2.425108379567638</v>
      </c>
      <c r="BR247" t="n">
        <v>215.6511329509129</v>
      </c>
      <c r="BS247" t="n">
        <v>2655.286495081379</v>
      </c>
      <c r="BT247" t="n">
        <v>3714.496467365148</v>
      </c>
      <c r="BU247" t="n">
        <v>3993.895107970035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203.1</v>
      </c>
      <c r="C248" t="n">
        <v>75.2</v>
      </c>
      <c r="D248" t="n">
        <v>1042.557103036778</v>
      </c>
      <c r="E248" t="n">
        <v>10.15546868153482</v>
      </c>
      <c r="F248" t="n">
        <v>137.1578522273332</v>
      </c>
      <c r="G248" t="n">
        <v>6278.543712126878</v>
      </c>
      <c r="H248" t="n">
        <v>233946.0059774297</v>
      </c>
      <c r="I248" t="n">
        <v>191648.252328736</v>
      </c>
      <c r="J248" t="n">
        <v>-7.239805439024894</v>
      </c>
      <c r="K248" t="n">
        <v>256.1699451356755</v>
      </c>
      <c r="L248" t="n">
        <v>-236.548993178565</v>
      </c>
      <c r="M248" t="n">
        <v>1.2027038576344</v>
      </c>
      <c r="N248" t="n">
        <v>24.31914123969424</v>
      </c>
      <c r="O248" t="n">
        <v>1656.419175631537</v>
      </c>
      <c r="P248" t="n">
        <v>1.221540971827024</v>
      </c>
      <c r="Q248" t="n">
        <v>39.04548023664006</v>
      </c>
      <c r="R248" t="n">
        <v>870.6699190327254</v>
      </c>
      <c r="S248" t="n">
        <v>38.79657294491773</v>
      </c>
      <c r="T248" t="n">
        <v>482.5516599667529</v>
      </c>
      <c r="U248" t="n">
        <v>22109.58560528332</v>
      </c>
      <c r="V248" t="n">
        <v>203.0333333333334</v>
      </c>
      <c r="W248" t="n">
        <v>476.9333333333333</v>
      </c>
      <c r="X248" t="n">
        <v>95.5</v>
      </c>
      <c r="Y248" t="n">
        <v>0</v>
      </c>
      <c r="Z248" t="n">
        <v>0.2902400649667371</v>
      </c>
      <c r="AA248" t="n">
        <v>3.199389313139508</v>
      </c>
      <c r="AB248" t="n">
        <v>311.1942752366791</v>
      </c>
      <c r="AC248" t="n">
        <v>4416.70257992874</v>
      </c>
      <c r="AD248" t="n">
        <v>3742.323277803292</v>
      </c>
      <c r="AE248" t="n">
        <v>1.186436200200901</v>
      </c>
      <c r="AF248" t="n">
        <v>17.40404818602148</v>
      </c>
      <c r="AG248" t="n">
        <v>454.5576958206578</v>
      </c>
      <c r="AH248" t="n">
        <v>32196.99079343322</v>
      </c>
      <c r="AI248" t="n">
        <v>19727.59444650061</v>
      </c>
      <c r="AJ248" t="n">
        <v>17.57661077199396</v>
      </c>
      <c r="AK248" t="n">
        <v>39.56617259342335</v>
      </c>
      <c r="AL248" t="n">
        <v>31.85203173695531</v>
      </c>
      <c r="AM248" t="n">
        <v>-0.01883711419262344</v>
      </c>
      <c r="AN248" t="n">
        <v>-14.72633899694583</v>
      </c>
      <c r="AO248" t="n">
        <v>785.7492565988119</v>
      </c>
      <c r="AP248" t="n">
        <v>945728.7740513278</v>
      </c>
      <c r="AQ248" t="n">
        <v>0.2203432653916452</v>
      </c>
      <c r="AR248" t="n">
        <v>0.2144370478713464</v>
      </c>
      <c r="AS248" t="n">
        <v>0.1185580233048692</v>
      </c>
      <c r="AT248" t="n">
        <v>0.2422866964519141</v>
      </c>
      <c r="AU248" t="n">
        <v>0.2043749669802251</v>
      </c>
      <c r="AV248" t="n">
        <v>9.346657509780796</v>
      </c>
      <c r="AW248" t="n">
        <v>109.8844307445919</v>
      </c>
      <c r="AX248" t="n">
        <v>7836.113293403842</v>
      </c>
      <c r="AY248" t="n">
        <v>164170.3490705196</v>
      </c>
      <c r="AZ248" t="n">
        <v>198247.6130824829</v>
      </c>
      <c r="BA248" t="n">
        <v>42623.61378769209</v>
      </c>
      <c r="BB248" t="n">
        <v>55975.18382382373</v>
      </c>
      <c r="BC248" t="n">
        <v>98598.79761151582</v>
      </c>
      <c r="BD248" t="n">
        <v>1.2027038576344</v>
      </c>
      <c r="BE248" t="n">
        <v>1.221540971827024</v>
      </c>
      <c r="BF248" t="n">
        <v>24.31914123969424</v>
      </c>
      <c r="BG248" t="n">
        <v>39.04548023664006</v>
      </c>
      <c r="BH248" t="n">
        <v>1656.419175631537</v>
      </c>
      <c r="BI248" t="n">
        <v>870.6699190327254</v>
      </c>
      <c r="BJ248" t="n">
        <v>24761.9379853155</v>
      </c>
      <c r="BK248" t="n">
        <v>25148.46832898552</v>
      </c>
      <c r="BL248" t="n">
        <v>36113.94985238583</v>
      </c>
      <c r="BM248" t="n">
        <v>57798.24878545226</v>
      </c>
      <c r="BN248" t="n">
        <v>29939.24968033049</v>
      </c>
      <c r="BO248" t="n">
        <v>15768.57405946733</v>
      </c>
      <c r="BP248" t="n">
        <v>0.1246370616495262</v>
      </c>
      <c r="BQ248" t="n">
        <v>2.198274972220067</v>
      </c>
      <c r="BR248" t="n">
        <v>215.6511329509129</v>
      </c>
      <c r="BS248" t="n">
        <v>2596.253801824817</v>
      </c>
      <c r="BT248" t="n">
        <v>3379.06030507347</v>
      </c>
      <c r="BU248" t="n">
        <v>3993.895107970035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203.1</v>
      </c>
      <c r="C249" t="n">
        <v>75.2</v>
      </c>
      <c r="D249" t="n">
        <v>1042.712534004032</v>
      </c>
      <c r="E249" t="n">
        <v>10.15085875011424</v>
      </c>
      <c r="F249" t="n">
        <v>137.1714308957501</v>
      </c>
      <c r="G249" t="n">
        <v>6279.206218888231</v>
      </c>
      <c r="H249" t="n">
        <v>234068.9381208673</v>
      </c>
      <c r="I249" t="n">
        <v>191742.029007113</v>
      </c>
      <c r="J249" t="n">
        <v>-17.68103443861491</v>
      </c>
      <c r="K249" t="n">
        <v>256.258532880905</v>
      </c>
      <c r="L249" t="n">
        <v>-236.548993178565</v>
      </c>
      <c r="M249" t="n">
        <v>1.151575042052239</v>
      </c>
      <c r="N249" t="n">
        <v>23.67285139208987</v>
      </c>
      <c r="O249" t="n">
        <v>1570.266746455144</v>
      </c>
      <c r="P249" t="n">
        <v>1.08221611606491</v>
      </c>
      <c r="Q249" t="n">
        <v>38.78179536260751</v>
      </c>
      <c r="R249" t="n">
        <v>894.9001376728469</v>
      </c>
      <c r="S249" t="n">
        <v>39.04213210486355</v>
      </c>
      <c r="T249" t="n">
        <v>485.1724584717105</v>
      </c>
      <c r="U249" t="n">
        <v>22287.56821226787</v>
      </c>
      <c r="V249" t="n">
        <v>203.6</v>
      </c>
      <c r="W249" t="n">
        <v>477.3</v>
      </c>
      <c r="X249" t="n">
        <v>95.63333333333334</v>
      </c>
      <c r="Y249" t="n">
        <v>0</v>
      </c>
      <c r="Z249" t="n">
        <v>0.2910729065234061</v>
      </c>
      <c r="AA249" t="n">
        <v>3.206071124649541</v>
      </c>
      <c r="AB249" t="n">
        <v>312.6833552689835</v>
      </c>
      <c r="AC249" t="n">
        <v>4416.880106641614</v>
      </c>
      <c r="AD249" t="n">
        <v>3745.139686036798</v>
      </c>
      <c r="AE249" t="n">
        <v>1.186744299357402</v>
      </c>
      <c r="AF249" t="n">
        <v>17.40650819553326</v>
      </c>
      <c r="AG249" t="n">
        <v>455.1090787225421</v>
      </c>
      <c r="AH249" t="n">
        <v>32197.05608121933</v>
      </c>
      <c r="AI249" t="n">
        <v>19730.4002703113</v>
      </c>
      <c r="AJ249" t="n">
        <v>17.57564375257045</v>
      </c>
      <c r="AK249" t="n">
        <v>42.09117958221198</v>
      </c>
      <c r="AL249" t="n">
        <v>4.768236111084479</v>
      </c>
      <c r="AM249" t="n">
        <v>0.06935892598733011</v>
      </c>
      <c r="AN249" t="n">
        <v>-15.10894397051764</v>
      </c>
      <c r="AO249" t="n">
        <v>675.3666087822977</v>
      </c>
      <c r="AP249" t="n">
        <v>947484.1278303493</v>
      </c>
      <c r="AQ249" t="n">
        <v>0.2201364307790718</v>
      </c>
      <c r="AR249" t="n">
        <v>0.2140687078889988</v>
      </c>
      <c r="AS249" t="n">
        <v>0.1196084767481713</v>
      </c>
      <c r="AT249" t="n">
        <v>0.2418371419344751</v>
      </c>
      <c r="AU249" t="n">
        <v>0.2043492426492829</v>
      </c>
      <c r="AV249" t="n">
        <v>9.344752954604839</v>
      </c>
      <c r="AW249" t="n">
        <v>109.8625282869011</v>
      </c>
      <c r="AX249" t="n">
        <v>7827.264335504085</v>
      </c>
      <c r="AY249" t="n">
        <v>164128.7104898299</v>
      </c>
      <c r="AZ249" t="n">
        <v>198287.7836540586</v>
      </c>
      <c r="BA249" t="n">
        <v>41435.81875142029</v>
      </c>
      <c r="BB249" t="n">
        <v>54350.60631598885</v>
      </c>
      <c r="BC249" t="n">
        <v>95786.42506740915</v>
      </c>
      <c r="BD249" t="n">
        <v>1.151575042052239</v>
      </c>
      <c r="BE249" t="n">
        <v>1.08221611606491</v>
      </c>
      <c r="BF249" t="n">
        <v>23.67285139208987</v>
      </c>
      <c r="BG249" t="n">
        <v>38.78179536260751</v>
      </c>
      <c r="BH249" t="n">
        <v>1570.266746455144</v>
      </c>
      <c r="BI249" t="n">
        <v>894.9001376728469</v>
      </c>
      <c r="BJ249" t="n">
        <v>23711.6623349357</v>
      </c>
      <c r="BK249" t="n">
        <v>22285.82960159283</v>
      </c>
      <c r="BL249" t="n">
        <v>35158.23743016855</v>
      </c>
      <c r="BM249" t="n">
        <v>57408.82699503713</v>
      </c>
      <c r="BN249" t="n">
        <v>28383.43375242577</v>
      </c>
      <c r="BO249" t="n">
        <v>16206.15298798989</v>
      </c>
      <c r="BP249" t="n">
        <v>0.1254908685961636</v>
      </c>
      <c r="BQ249" t="n">
        <v>2.106682952643132</v>
      </c>
      <c r="BR249" t="n">
        <v>213.7575954674078</v>
      </c>
      <c r="BS249" t="n">
        <v>2613.82452541148</v>
      </c>
      <c r="BT249" t="n">
        <v>3243.617003263736</v>
      </c>
      <c r="BU249" t="n">
        <v>3959.699951720986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203.1</v>
      </c>
      <c r="C250" t="n">
        <v>75.2</v>
      </c>
      <c r="D250" t="n">
        <v>1042.747970534916</v>
      </c>
      <c r="E250" t="n">
        <v>10.16363680620248</v>
      </c>
      <c r="F250" t="n">
        <v>137.1712622746393</v>
      </c>
      <c r="G250" t="n">
        <v>6265.389614443812</v>
      </c>
      <c r="H250" t="n">
        <v>234126.6568404775</v>
      </c>
      <c r="I250" t="n">
        <v>191711.6153323518</v>
      </c>
      <c r="J250" t="n">
        <v>-19.08443294798635</v>
      </c>
      <c r="K250" t="n">
        <v>256.3028267535197</v>
      </c>
      <c r="L250" t="n">
        <v>-236.548993178565</v>
      </c>
      <c r="M250" t="n">
        <v>1.174630648343922</v>
      </c>
      <c r="N250" t="n">
        <v>23.17297641539734</v>
      </c>
      <c r="O250" t="n">
        <v>1502.05820209683</v>
      </c>
      <c r="P250" t="n">
        <v>1.053069300180441</v>
      </c>
      <c r="Q250" t="n">
        <v>39.20950130843769</v>
      </c>
      <c r="R250" t="n">
        <v>819.991989469651</v>
      </c>
      <c r="S250" t="n">
        <v>39.17172595258474</v>
      </c>
      <c r="T250" t="n">
        <v>486.3863172187866</v>
      </c>
      <c r="U250" t="n">
        <v>22502.24517916145</v>
      </c>
      <c r="V250" t="n">
        <v>204</v>
      </c>
      <c r="W250" t="n">
        <v>477.6</v>
      </c>
      <c r="X250" t="n">
        <v>96.03333333333333</v>
      </c>
      <c r="Y250" t="n">
        <v>0</v>
      </c>
      <c r="Z250" t="n">
        <v>0.2914500073815582</v>
      </c>
      <c r="AA250" t="n">
        <v>3.212095460489736</v>
      </c>
      <c r="AB250" t="n">
        <v>313.6914574218295</v>
      </c>
      <c r="AC250" t="n">
        <v>4417.089040537911</v>
      </c>
      <c r="AD250" t="n">
        <v>3746.709983839088</v>
      </c>
      <c r="AE250" t="n">
        <v>1.186883151792849</v>
      </c>
      <c r="AF250" t="n">
        <v>17.40872695759881</v>
      </c>
      <c r="AG250" t="n">
        <v>455.4806880814993</v>
      </c>
      <c r="AH250" t="n">
        <v>32197.13302672014</v>
      </c>
      <c r="AI250" t="n">
        <v>19731.49917021485</v>
      </c>
      <c r="AJ250" t="n">
        <v>18.65902321052609</v>
      </c>
      <c r="AK250" t="n">
        <v>47.95395777351325</v>
      </c>
      <c r="AL250" t="n">
        <v>1.314442026080621</v>
      </c>
      <c r="AM250" t="n">
        <v>0.121561348163481</v>
      </c>
      <c r="AN250" t="n">
        <v>-16.03652489304035</v>
      </c>
      <c r="AO250" t="n">
        <v>682.0662126271793</v>
      </c>
      <c r="AP250" t="n">
        <v>947853.9689963309</v>
      </c>
      <c r="AQ250" t="n">
        <v>0.219965735546829</v>
      </c>
      <c r="AR250" t="n">
        <v>0.2140916174143748</v>
      </c>
      <c r="AS250" t="n">
        <v>0.119641521783274</v>
      </c>
      <c r="AT250" t="n">
        <v>0.2419035164613216</v>
      </c>
      <c r="AU250" t="n">
        <v>0.2043976087942006</v>
      </c>
      <c r="AV250" t="n">
        <v>9.344614203529783</v>
      </c>
      <c r="AW250" t="n">
        <v>109.8591950346326</v>
      </c>
      <c r="AX250" t="n">
        <v>7826.789113770472</v>
      </c>
      <c r="AY250" t="n">
        <v>164127.8035430495</v>
      </c>
      <c r="AZ250" t="n">
        <v>198315.5765082661</v>
      </c>
      <c r="BA250" t="n">
        <v>41782.33835420819</v>
      </c>
      <c r="BB250" t="n">
        <v>52682.60294579258</v>
      </c>
      <c r="BC250" t="n">
        <v>94464.94130000076</v>
      </c>
      <c r="BD250" t="n">
        <v>1.174630648343922</v>
      </c>
      <c r="BE250" t="n">
        <v>1.053069300180441</v>
      </c>
      <c r="BF250" t="n">
        <v>23.17297641539734</v>
      </c>
      <c r="BG250" t="n">
        <v>39.20950130843769</v>
      </c>
      <c r="BH250" t="n">
        <v>1502.05820209683</v>
      </c>
      <c r="BI250" t="n">
        <v>819.991989469651</v>
      </c>
      <c r="BJ250" t="n">
        <v>24185.31247902342</v>
      </c>
      <c r="BK250" t="n">
        <v>21686.8076612876</v>
      </c>
      <c r="BL250" t="n">
        <v>34418.64740840311</v>
      </c>
      <c r="BM250" t="n">
        <v>58041.55806306047</v>
      </c>
      <c r="BN250" t="n">
        <v>27151.79625708902</v>
      </c>
      <c r="BO250" t="n">
        <v>14853.85572988241</v>
      </c>
      <c r="BP250" t="n">
        <v>0.1383742649637951</v>
      </c>
      <c r="BQ250" t="n">
        <v>2.08882022827162</v>
      </c>
      <c r="BR250" t="n">
        <v>205.7852912634077</v>
      </c>
      <c r="BS250" t="n">
        <v>2878.510045124277</v>
      </c>
      <c r="BT250" t="n">
        <v>3217.188209419865</v>
      </c>
      <c r="BU250" t="n">
        <v>3815.766026064519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203.1</v>
      </c>
      <c r="C251" t="n">
        <v>75.2</v>
      </c>
      <c r="D251" t="n">
        <v>1043.042394575876</v>
      </c>
      <c r="E251" t="n">
        <v>10.16719449310203</v>
      </c>
      <c r="F251" t="n">
        <v>137.1027966601143</v>
      </c>
      <c r="G251" t="n">
        <v>6258.251864875597</v>
      </c>
      <c r="H251" t="n">
        <v>234379.3737450905</v>
      </c>
      <c r="I251" t="n">
        <v>191896.8243254621</v>
      </c>
      <c r="J251" t="n">
        <v>-22.57128924265685</v>
      </c>
      <c r="K251" t="n">
        <v>256.3028267535197</v>
      </c>
      <c r="L251" t="n">
        <v>-236.548993178565</v>
      </c>
      <c r="M251" t="n">
        <v>1.216002268292459</v>
      </c>
      <c r="N251" t="n">
        <v>23.16648106941454</v>
      </c>
      <c r="O251" t="n">
        <v>1485.477576337561</v>
      </c>
      <c r="P251" t="n">
        <v>1.061712555992664</v>
      </c>
      <c r="Q251" t="n">
        <v>38.41871249065203</v>
      </c>
      <c r="R251" t="n">
        <v>776.2593619931474</v>
      </c>
      <c r="S251" t="n">
        <v>39.26257779754993</v>
      </c>
      <c r="T251" t="n">
        <v>488.4058222230171</v>
      </c>
      <c r="U251" t="n">
        <v>22592.06431503369</v>
      </c>
      <c r="V251" t="n">
        <v>204.3666666666667</v>
      </c>
      <c r="W251" t="n">
        <v>477.9</v>
      </c>
      <c r="X251" t="n">
        <v>96.59999999999999</v>
      </c>
      <c r="Y251" t="n">
        <v>0</v>
      </c>
      <c r="Z251" t="n">
        <v>0.2918965931781839</v>
      </c>
      <c r="AA251" t="n">
        <v>3.215252903435101</v>
      </c>
      <c r="AB251" t="n">
        <v>314.2736772997592</v>
      </c>
      <c r="AC251" t="n">
        <v>4417.153728262415</v>
      </c>
      <c r="AD251" t="n">
        <v>3747.349469357162</v>
      </c>
      <c r="AE251" t="n">
        <v>1.18704754456375</v>
      </c>
      <c r="AF251" t="n">
        <v>17.40989347256263</v>
      </c>
      <c r="AG251" t="n">
        <v>455.9526336702088</v>
      </c>
      <c r="AH251" t="n">
        <v>32197.15686924945</v>
      </c>
      <c r="AI251" t="n">
        <v>19731.89680371876</v>
      </c>
      <c r="AJ251" t="n">
        <v>18.01071288500791</v>
      </c>
      <c r="AK251" t="n">
        <v>56.94218673479156</v>
      </c>
      <c r="AL251" t="n">
        <v>-4.473959100223714</v>
      </c>
      <c r="AM251" t="n">
        <v>0.1542897122997954</v>
      </c>
      <c r="AN251" t="n">
        <v>-15.25223142123749</v>
      </c>
      <c r="AO251" t="n">
        <v>709.2182143444145</v>
      </c>
      <c r="AP251" t="n">
        <v>947757.4802455424</v>
      </c>
      <c r="AQ251" t="n">
        <v>0.2204460436986322</v>
      </c>
      <c r="AR251" t="n">
        <v>0.2141404274492874</v>
      </c>
      <c r="AS251" t="n">
        <v>0.119215029570955</v>
      </c>
      <c r="AT251" t="n">
        <v>0.2418369303679544</v>
      </c>
      <c r="AU251" t="n">
        <v>0.204361568913171</v>
      </c>
      <c r="AV251" t="n">
        <v>9.342210470468206</v>
      </c>
      <c r="AW251" t="n">
        <v>109.8455239549293</v>
      </c>
      <c r="AX251" t="n">
        <v>7853.861140936485</v>
      </c>
      <c r="AY251" t="n">
        <v>164090.8038270679</v>
      </c>
      <c r="AZ251" t="n">
        <v>198277.0457298936</v>
      </c>
      <c r="BA251" t="n">
        <v>41842.21454659353</v>
      </c>
      <c r="BB251" t="n">
        <v>50843.37900020733</v>
      </c>
      <c r="BC251" t="n">
        <v>92685.59354680085</v>
      </c>
      <c r="BD251" t="n">
        <v>1.216002268292459</v>
      </c>
      <c r="BE251" t="n">
        <v>1.061712555992664</v>
      </c>
      <c r="BF251" t="n">
        <v>23.16648106941454</v>
      </c>
      <c r="BG251" t="n">
        <v>38.41871249065203</v>
      </c>
      <c r="BH251" t="n">
        <v>1485.477576337561</v>
      </c>
      <c r="BI251" t="n">
        <v>776.2593619931474</v>
      </c>
      <c r="BJ251" t="n">
        <v>25035.73913672822</v>
      </c>
      <c r="BK251" t="n">
        <v>21864.37312862566</v>
      </c>
      <c r="BL251" t="n">
        <v>34409.31109166442</v>
      </c>
      <c r="BM251" t="n">
        <v>56870.65683028568</v>
      </c>
      <c r="BN251" t="n">
        <v>26852.39630545269</v>
      </c>
      <c r="BO251" t="n">
        <v>14064.32349182005</v>
      </c>
      <c r="BP251" t="n">
        <v>0.1434772670747202</v>
      </c>
      <c r="BQ251" t="n">
        <v>2.115584518597731</v>
      </c>
      <c r="BR251" t="n">
        <v>192.8073473570777</v>
      </c>
      <c r="BS251" t="n">
        <v>2983.341619583392</v>
      </c>
      <c r="BT251" t="n">
        <v>3256.827472780939</v>
      </c>
      <c r="BU251" t="n">
        <v>3581.326553206239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203.1</v>
      </c>
      <c r="C252" t="n">
        <v>75.2</v>
      </c>
      <c r="D252" t="n">
        <v>1043.476056801079</v>
      </c>
      <c r="E252" t="n">
        <v>10.17630660886469</v>
      </c>
      <c r="F252" t="n">
        <v>136.9525217645915</v>
      </c>
      <c r="G252" t="n">
        <v>6275.611088404408</v>
      </c>
      <c r="H252" t="n">
        <v>234515.8506874673</v>
      </c>
      <c r="I252" t="n">
        <v>191891.06476049</v>
      </c>
      <c r="J252" t="n">
        <v>-27.70457633402412</v>
      </c>
      <c r="K252" t="n">
        <v>256.3028267535197</v>
      </c>
      <c r="L252" t="n">
        <v>-236.548993178565</v>
      </c>
      <c r="M252" t="n">
        <v>1.156157461170884</v>
      </c>
      <c r="N252" t="n">
        <v>22.34883322325616</v>
      </c>
      <c r="O252" t="n">
        <v>1483.470345900457</v>
      </c>
      <c r="P252" t="n">
        <v>1.061712555992664</v>
      </c>
      <c r="Q252" t="n">
        <v>38.02331808175919</v>
      </c>
      <c r="R252" t="n">
        <v>767.8762614795962</v>
      </c>
      <c r="S252" t="n">
        <v>39.39145051044135</v>
      </c>
      <c r="T252" t="n">
        <v>490.2720166770956</v>
      </c>
      <c r="U252" t="n">
        <v>22616.74896054231</v>
      </c>
      <c r="V252" t="n">
        <v>204.7666666666667</v>
      </c>
      <c r="W252" t="n">
        <v>478.0666666666667</v>
      </c>
      <c r="X252" t="n">
        <v>97.26666666666667</v>
      </c>
      <c r="Y252" t="n">
        <v>0</v>
      </c>
      <c r="Z252" t="n">
        <v>0.2931167141551981</v>
      </c>
      <c r="AA252" t="n">
        <v>3.225641439143542</v>
      </c>
      <c r="AB252" t="n">
        <v>314.9377229974093</v>
      </c>
      <c r="AC252" t="n">
        <v>4417.153897611741</v>
      </c>
      <c r="AD252" t="n">
        <v>3747.510291792605</v>
      </c>
      <c r="AE252" t="n">
        <v>1.187494992146646</v>
      </c>
      <c r="AF252" t="n">
        <v>17.41372034522514</v>
      </c>
      <c r="AG252" t="n">
        <v>456.603397766235</v>
      </c>
      <c r="AH252" t="n">
        <v>32197.15693156733</v>
      </c>
      <c r="AI252" t="n">
        <v>19732.00119620418</v>
      </c>
      <c r="AJ252" t="n">
        <v>17.49832587684276</v>
      </c>
      <c r="AK252" t="n">
        <v>58.52493828780009</v>
      </c>
      <c r="AL252" t="n">
        <v>16.09523101902067</v>
      </c>
      <c r="AM252" t="n">
        <v>0.09444490517821992</v>
      </c>
      <c r="AN252" t="n">
        <v>-15.67448485850304</v>
      </c>
      <c r="AO252" t="n">
        <v>715.594084420861</v>
      </c>
      <c r="AP252" t="n">
        <v>948418.4574225221</v>
      </c>
      <c r="AQ252" t="n">
        <v>0.2203328075211322</v>
      </c>
      <c r="AR252" t="n">
        <v>0.2139842968343558</v>
      </c>
      <c r="AS252" t="n">
        <v>0.1190984756042379</v>
      </c>
      <c r="AT252" t="n">
        <v>0.2419932813668613</v>
      </c>
      <c r="AU252" t="n">
        <v>0.2045911386734129</v>
      </c>
      <c r="AV252" t="n">
        <v>9.338334106192203</v>
      </c>
      <c r="AW252" t="n">
        <v>109.7903629590581</v>
      </c>
      <c r="AX252" t="n">
        <v>7893.761126350961</v>
      </c>
      <c r="AY252" t="n">
        <v>164030.7812582538</v>
      </c>
      <c r="AZ252" t="n">
        <v>198194.5410526522</v>
      </c>
      <c r="BA252" t="n">
        <v>41842.21454659353</v>
      </c>
      <c r="BB252" t="n">
        <v>50108.85878211054</v>
      </c>
      <c r="BC252" t="n">
        <v>91951.07332870408</v>
      </c>
      <c r="BD252" t="n">
        <v>1.156157461170884</v>
      </c>
      <c r="BE252" t="n">
        <v>1.061712555992664</v>
      </c>
      <c r="BF252" t="n">
        <v>22.34883322325616</v>
      </c>
      <c r="BG252" t="n">
        <v>38.02331808175919</v>
      </c>
      <c r="BH252" t="n">
        <v>1483.470345900457</v>
      </c>
      <c r="BI252" t="n">
        <v>767.8762614795962</v>
      </c>
      <c r="BJ252" t="n">
        <v>23806.36430296937</v>
      </c>
      <c r="BK252" t="n">
        <v>21864.37312862566</v>
      </c>
      <c r="BL252" t="n">
        <v>33198.68733549972</v>
      </c>
      <c r="BM252" t="n">
        <v>56285.20621389828</v>
      </c>
      <c r="BN252" t="n">
        <v>26816.12871248063</v>
      </c>
      <c r="BO252" t="n">
        <v>13913.2764382814</v>
      </c>
      <c r="BP252" t="n">
        <v>0.1447247021839889</v>
      </c>
      <c r="BQ252" t="n">
        <v>2.048974298179213</v>
      </c>
      <c r="BR252" t="n">
        <v>188.0747592694746</v>
      </c>
      <c r="BS252" t="n">
        <v>3008.970210409771</v>
      </c>
      <c r="BT252" t="n">
        <v>3158.203607565083</v>
      </c>
      <c r="BU252" t="n">
        <v>3495.815903660085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203.1</v>
      </c>
      <c r="C253" t="n">
        <v>75.2</v>
      </c>
      <c r="D253" t="n">
        <v>1043.577078933662</v>
      </c>
      <c r="E253" t="n">
        <v>10.19174632875701</v>
      </c>
      <c r="F253" t="n">
        <v>136.8316237538149</v>
      </c>
      <c r="G253" t="n">
        <v>6280.806525872365</v>
      </c>
      <c r="H253" t="n">
        <v>234318.9925886799</v>
      </c>
      <c r="I253" t="n">
        <v>191953.551474603</v>
      </c>
      <c r="J253" t="n">
        <v>-35.02086160265091</v>
      </c>
      <c r="K253" t="n">
        <v>256.3028267535197</v>
      </c>
      <c r="L253" t="n">
        <v>-236.548993178565</v>
      </c>
      <c r="M253" t="n">
        <v>1.036148638422052</v>
      </c>
      <c r="N253" t="n">
        <v>21.8791487645861</v>
      </c>
      <c r="O253" t="n">
        <v>1323.623954070192</v>
      </c>
      <c r="P253" t="n">
        <v>1.044426044368219</v>
      </c>
      <c r="Q253" t="n">
        <v>38.02331808175919</v>
      </c>
      <c r="R253" t="n">
        <v>734.8032023231071</v>
      </c>
      <c r="S253" t="n">
        <v>39.55484125180077</v>
      </c>
      <c r="T253" t="n">
        <v>490.8908032894732</v>
      </c>
      <c r="U253" t="n">
        <v>22856.10887466311</v>
      </c>
      <c r="V253" t="n">
        <v>205.2333333333333</v>
      </c>
      <c r="W253" t="n">
        <v>478.3</v>
      </c>
      <c r="X253" t="n">
        <v>97.76666666666668</v>
      </c>
      <c r="Y253" t="n">
        <v>0</v>
      </c>
      <c r="Z253" t="n">
        <v>0.2945873880681724</v>
      </c>
      <c r="AA253" t="n">
        <v>3.230909482818865</v>
      </c>
      <c r="AB253" t="n">
        <v>316.9381096428376</v>
      </c>
      <c r="AC253" t="n">
        <v>4417.15419853982</v>
      </c>
      <c r="AD253" t="n">
        <v>3748.178533501901</v>
      </c>
      <c r="AE253" t="n">
        <v>1.188034228343018</v>
      </c>
      <c r="AF253" t="n">
        <v>17.41566385773758</v>
      </c>
      <c r="AG253" t="n">
        <v>457.4012016980206</v>
      </c>
      <c r="AH253" t="n">
        <v>32197.15704175597</v>
      </c>
      <c r="AI253" t="n">
        <v>19732.25914197601</v>
      </c>
      <c r="AJ253" t="n">
        <v>18.02243190017175</v>
      </c>
      <c r="AK253" t="n">
        <v>55.13622242257338</v>
      </c>
      <c r="AL253" t="n">
        <v>-0.7981491931829474</v>
      </c>
      <c r="AM253" t="n">
        <v>-0.008277405946166801</v>
      </c>
      <c r="AN253" t="n">
        <v>-16.14416931717309</v>
      </c>
      <c r="AO253" t="n">
        <v>588.8207517470853</v>
      </c>
      <c r="AP253" t="n">
        <v>948370.1905410299</v>
      </c>
      <c r="AQ253" t="n">
        <v>0.2205577933896432</v>
      </c>
      <c r="AR253" t="n">
        <v>0.2137234798298476</v>
      </c>
      <c r="AS253" t="n">
        <v>0.1192589357247169</v>
      </c>
      <c r="AT253" t="n">
        <v>0.242159425454742</v>
      </c>
      <c r="AU253" t="n">
        <v>0.2043003656010503</v>
      </c>
      <c r="AV253" t="n">
        <v>9.340596984095292</v>
      </c>
      <c r="AW253" t="n">
        <v>109.7845639957918</v>
      </c>
      <c r="AX253" t="n">
        <v>7899.710188664741</v>
      </c>
      <c r="AY253" t="n">
        <v>164026.5848151768</v>
      </c>
      <c r="AZ253" t="n">
        <v>198204.8601335327</v>
      </c>
      <c r="BA253" t="n">
        <v>41487.08361191741</v>
      </c>
      <c r="BB253" t="n">
        <v>49510.06957403089</v>
      </c>
      <c r="BC253" t="n">
        <v>90997.15318594829</v>
      </c>
      <c r="BD253" t="n">
        <v>1.036148638422052</v>
      </c>
      <c r="BE253" t="n">
        <v>1.044426044368219</v>
      </c>
      <c r="BF253" t="n">
        <v>21.8791487645861</v>
      </c>
      <c r="BG253" t="n">
        <v>38.02331808175919</v>
      </c>
      <c r="BH253" t="n">
        <v>1323.623954070192</v>
      </c>
      <c r="BI253" t="n">
        <v>734.8032023231071</v>
      </c>
      <c r="BJ253" t="n">
        <v>21338.94186337926</v>
      </c>
      <c r="BK253" t="n">
        <v>21508.84632284052</v>
      </c>
      <c r="BL253" t="n">
        <v>32503.26078388137</v>
      </c>
      <c r="BM253" t="n">
        <v>56285.20621389828</v>
      </c>
      <c r="BN253" t="n">
        <v>23928.75054600064</v>
      </c>
      <c r="BO253" t="n">
        <v>13316.05306419502</v>
      </c>
      <c r="BP253" t="n">
        <v>0.1363407037864277</v>
      </c>
      <c r="BQ253" t="n">
        <v>2.006745274841987</v>
      </c>
      <c r="BR253" t="n">
        <v>178.9492033931514</v>
      </c>
      <c r="BS253" t="n">
        <v>2836.525016226548</v>
      </c>
      <c r="BT253" t="n">
        <v>3095.678259886403</v>
      </c>
      <c r="BU253" t="n">
        <v>3330.976832270424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203.1</v>
      </c>
      <c r="C254" t="n">
        <v>75.2</v>
      </c>
      <c r="D254" t="n">
        <v>1043.632907319556</v>
      </c>
      <c r="E254" t="n">
        <v>10.19956034385106</v>
      </c>
      <c r="F254" t="n">
        <v>136.8749718511179</v>
      </c>
      <c r="G254" t="n">
        <v>6279.979060174502</v>
      </c>
      <c r="H254" t="n">
        <v>234229.0585523314</v>
      </c>
      <c r="I254" t="n">
        <v>191898.8526384555</v>
      </c>
      <c r="J254" t="n">
        <v>-43.95564535816504</v>
      </c>
      <c r="K254" t="n">
        <v>256.3028267535197</v>
      </c>
      <c r="L254" t="n">
        <v>-236.548993178565</v>
      </c>
      <c r="M254" t="n">
        <v>1.014808369078892</v>
      </c>
      <c r="N254" t="n">
        <v>21.8791487645861</v>
      </c>
      <c r="O254" t="n">
        <v>1211.291551461344</v>
      </c>
      <c r="P254" t="n">
        <v>1.02930942340305</v>
      </c>
      <c r="Q254" t="n">
        <v>37.11055056030973</v>
      </c>
      <c r="R254" t="n">
        <v>720.3624478732504</v>
      </c>
      <c r="S254" t="n">
        <v>39.64643232968125</v>
      </c>
      <c r="T254" t="n">
        <v>492.1216424750816</v>
      </c>
      <c r="U254" t="n">
        <v>23029.11015587952</v>
      </c>
      <c r="V254" t="n">
        <v>205.5333333333334</v>
      </c>
      <c r="W254" t="n">
        <v>478.6666666666667</v>
      </c>
      <c r="X254" t="n">
        <v>98.43333333333334</v>
      </c>
      <c r="Y254" t="n">
        <v>0</v>
      </c>
      <c r="Z254" t="n">
        <v>0.2955897800285579</v>
      </c>
      <c r="AA254" t="n">
        <v>3.231125659485099</v>
      </c>
      <c r="AB254" t="n">
        <v>318.3699367004743</v>
      </c>
      <c r="AC254" t="n">
        <v>4417.154901964795</v>
      </c>
      <c r="AD254" t="n">
        <v>3748.516824939817</v>
      </c>
      <c r="AE254" t="n">
        <v>1.188403836769203</v>
      </c>
      <c r="AF254" t="n">
        <v>17.41574335071764</v>
      </c>
      <c r="AG254" t="n">
        <v>457.9562508087027</v>
      </c>
      <c r="AH254" t="n">
        <v>32197.15729927372</v>
      </c>
      <c r="AI254" t="n">
        <v>19732.39996902756</v>
      </c>
      <c r="AJ254" t="n">
        <v>18.09185591372134</v>
      </c>
      <c r="AK254" t="n">
        <v>48.94630105328311</v>
      </c>
      <c r="AL254" t="n">
        <v>-18.71399899165194</v>
      </c>
      <c r="AM254" t="n">
        <v>-0.01450105432415774</v>
      </c>
      <c r="AN254" t="n">
        <v>-15.23140179572363</v>
      </c>
      <c r="AO254" t="n">
        <v>490.9291035880938</v>
      </c>
      <c r="AP254" t="n">
        <v>948895.064014408</v>
      </c>
      <c r="AQ254" t="n">
        <v>0.220974632331549</v>
      </c>
      <c r="AR254" t="n">
        <v>0.213421501763405</v>
      </c>
      <c r="AS254" t="n">
        <v>0.1195693381935152</v>
      </c>
      <c r="AT254" t="n">
        <v>0.2416796726871111</v>
      </c>
      <c r="AU254" t="n">
        <v>0.2043548550244198</v>
      </c>
      <c r="AV254" t="n">
        <v>9.340254589354434</v>
      </c>
      <c r="AW254" t="n">
        <v>109.7740524224559</v>
      </c>
      <c r="AX254" t="n">
        <v>7899.446208914172</v>
      </c>
      <c r="AY254" t="n">
        <v>164013.9617736184</v>
      </c>
      <c r="AZ254" t="n">
        <v>198184.8242420699</v>
      </c>
      <c r="BA254" t="n">
        <v>41126.04302455407</v>
      </c>
      <c r="BB254" t="n">
        <v>47947.96622654832</v>
      </c>
      <c r="BC254" t="n">
        <v>89074.0092511024</v>
      </c>
      <c r="BD254" t="n">
        <v>1.014808369078892</v>
      </c>
      <c r="BE254" t="n">
        <v>1.02930942340305</v>
      </c>
      <c r="BF254" t="n">
        <v>21.8791487645861</v>
      </c>
      <c r="BG254" t="n">
        <v>37.11055056030973</v>
      </c>
      <c r="BH254" t="n">
        <v>1211.291551461344</v>
      </c>
      <c r="BI254" t="n">
        <v>720.3624478732504</v>
      </c>
      <c r="BJ254" t="n">
        <v>20899.91348794182</v>
      </c>
      <c r="BK254" t="n">
        <v>21197.98888169526</v>
      </c>
      <c r="BL254" t="n">
        <v>32503.26078388137</v>
      </c>
      <c r="BM254" t="n">
        <v>54934.37645779837</v>
      </c>
      <c r="BN254" t="n">
        <v>21899.89096624332</v>
      </c>
      <c r="BO254" t="n">
        <v>13055.2031405365</v>
      </c>
      <c r="BP254" t="n">
        <v>0.136940744296278</v>
      </c>
      <c r="BQ254" t="n">
        <v>2.006745274841987</v>
      </c>
      <c r="BR254" t="n">
        <v>171.5886833423544</v>
      </c>
      <c r="BS254" t="n">
        <v>2848.83272118569</v>
      </c>
      <c r="BT254" t="n">
        <v>3095.678259886403</v>
      </c>
      <c r="BU254" t="n">
        <v>3198.042140291446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203.1</v>
      </c>
      <c r="C255" t="n">
        <v>75.2</v>
      </c>
      <c r="D255" t="n">
        <v>1043.648912117002</v>
      </c>
      <c r="E255" t="n">
        <v>10.1945232039213</v>
      </c>
      <c r="F255" t="n">
        <v>136.8898480576802</v>
      </c>
      <c r="G255" t="n">
        <v>6281.335309166227</v>
      </c>
      <c r="H255" t="n">
        <v>234412.4381251297</v>
      </c>
      <c r="I255" t="n">
        <v>191804.1176883814</v>
      </c>
      <c r="J255" t="n">
        <v>-47.94809536856412</v>
      </c>
      <c r="K255" t="n">
        <v>256.3028267535197</v>
      </c>
      <c r="L255" t="n">
        <v>-236.548993178565</v>
      </c>
      <c r="M255" t="n">
        <v>0.9919523571283818</v>
      </c>
      <c r="N255" t="n">
        <v>21.5842059116085</v>
      </c>
      <c r="O255" t="n">
        <v>1176.396418807519</v>
      </c>
      <c r="P255" t="n">
        <v>1.026072740826577</v>
      </c>
      <c r="Q255" t="n">
        <v>36.12975139830782</v>
      </c>
      <c r="R255" t="n">
        <v>720.3624478732504</v>
      </c>
      <c r="S255" t="n">
        <v>39.80968334158233</v>
      </c>
      <c r="T255" t="n">
        <v>493.74066602354</v>
      </c>
      <c r="U255" t="n">
        <v>23091.57220772176</v>
      </c>
      <c r="V255" t="n">
        <v>205.9333333333333</v>
      </c>
      <c r="W255" t="n">
        <v>478.8666666666667</v>
      </c>
      <c r="X255" t="n">
        <v>99.16666666666667</v>
      </c>
      <c r="Y255" t="n">
        <v>0</v>
      </c>
      <c r="Z255" t="n">
        <v>0.2970193830490426</v>
      </c>
      <c r="AA255" t="n">
        <v>3.234737674650077</v>
      </c>
      <c r="AB255" t="n">
        <v>318.8062211677274</v>
      </c>
      <c r="AC255" t="n">
        <v>4417.160552765111</v>
      </c>
      <c r="AD255" t="n">
        <v>3748.535609992769</v>
      </c>
      <c r="AE255" t="n">
        <v>1.188929325104261</v>
      </c>
      <c r="AF255" t="n">
        <v>17.41706769191784</v>
      </c>
      <c r="AG255" t="n">
        <v>458.1259256065587</v>
      </c>
      <c r="AH255" t="n">
        <v>32197.15937987452</v>
      </c>
      <c r="AI255" t="n">
        <v>19732.41591102423</v>
      </c>
      <c r="AJ255" t="n">
        <v>18.53653461775218</v>
      </c>
      <c r="AK255" t="n">
        <v>33.35856621465448</v>
      </c>
      <c r="AL255" t="n">
        <v>-15.33287260378234</v>
      </c>
      <c r="AM255" t="n">
        <v>-0.03412038369819517</v>
      </c>
      <c r="AN255" t="n">
        <v>-14.54554548669933</v>
      </c>
      <c r="AO255" t="n">
        <v>456.0339709342696</v>
      </c>
      <c r="AP255" t="n">
        <v>948688.2477104559</v>
      </c>
      <c r="AQ255" t="n">
        <v>0.2210539481472037</v>
      </c>
      <c r="AR255" t="n">
        <v>0.2135867911830187</v>
      </c>
      <c r="AS255" t="n">
        <v>0.1194976181334022</v>
      </c>
      <c r="AT255" t="n">
        <v>0.24163204858007</v>
      </c>
      <c r="AU255" t="n">
        <v>0.2042295939563055</v>
      </c>
      <c r="AV255" t="n">
        <v>9.340455662184386</v>
      </c>
      <c r="AW255" t="n">
        <v>109.7736503960007</v>
      </c>
      <c r="AX255" t="n">
        <v>7900.080399844443</v>
      </c>
      <c r="AY255" t="n">
        <v>164015.8147970799</v>
      </c>
      <c r="AZ255" t="n">
        <v>198177.6520326977</v>
      </c>
      <c r="BA255" t="n">
        <v>40258.57661253736</v>
      </c>
      <c r="BB255" t="n">
        <v>47297.68125019906</v>
      </c>
      <c r="BC255" t="n">
        <v>87556.25786273643</v>
      </c>
      <c r="BD255" t="n">
        <v>0.9919523571283818</v>
      </c>
      <c r="BE255" t="n">
        <v>1.026072740826577</v>
      </c>
      <c r="BF255" t="n">
        <v>21.5842059116085</v>
      </c>
      <c r="BG255" t="n">
        <v>36.12975139830782</v>
      </c>
      <c r="BH255" t="n">
        <v>1176.396418807519</v>
      </c>
      <c r="BI255" t="n">
        <v>720.3624478732504</v>
      </c>
      <c r="BJ255" t="n">
        <v>20430.6234657574</v>
      </c>
      <c r="BK255" t="n">
        <v>21131.44186256892</v>
      </c>
      <c r="BL255" t="n">
        <v>32067.13750021704</v>
      </c>
      <c r="BM255" t="n">
        <v>53483.52401786075</v>
      </c>
      <c r="BN255" t="n">
        <v>21270.18725754901</v>
      </c>
      <c r="BO255" t="n">
        <v>13055.2031405365</v>
      </c>
      <c r="BP255" t="n">
        <v>0.1386331057415273</v>
      </c>
      <c r="BQ255" t="n">
        <v>1.954583007380466</v>
      </c>
      <c r="BR255" t="n">
        <v>163.5770064788241</v>
      </c>
      <c r="BS255" t="n">
        <v>2883.644994544851</v>
      </c>
      <c r="BT255" t="n">
        <v>3018.547455939025</v>
      </c>
      <c r="BU255" t="n">
        <v>3053.510309597491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203.1</v>
      </c>
      <c r="C256" t="n">
        <v>75.2</v>
      </c>
      <c r="D256" t="n">
        <v>1043.687079282264</v>
      </c>
      <c r="E256" t="n">
        <v>10.19478720382088</v>
      </c>
      <c r="F256" t="n">
        <v>136.7817233318034</v>
      </c>
      <c r="G256" t="n">
        <v>6282.538685385192</v>
      </c>
      <c r="H256" t="n">
        <v>234648.5729150459</v>
      </c>
      <c r="I256" t="n">
        <v>191747.0649439382</v>
      </c>
      <c r="J256" t="n">
        <v>-47.06475816892812</v>
      </c>
      <c r="K256" t="n">
        <v>256.3028267535197</v>
      </c>
      <c r="L256" t="n">
        <v>-236.548993178565</v>
      </c>
      <c r="M256" t="n">
        <v>1.000587393987546</v>
      </c>
      <c r="N256" t="n">
        <v>21.81004024515984</v>
      </c>
      <c r="O256" t="n">
        <v>1167.051154154037</v>
      </c>
      <c r="P256" t="n">
        <v>1.026072740826577</v>
      </c>
      <c r="Q256" t="n">
        <v>35.49933305501846</v>
      </c>
      <c r="R256" t="n">
        <v>714.3440046978812</v>
      </c>
      <c r="S256" t="n">
        <v>39.93623949944614</v>
      </c>
      <c r="T256" t="n">
        <v>495.4973767457474</v>
      </c>
      <c r="U256" t="n">
        <v>23114.77487691215</v>
      </c>
      <c r="V256" t="n">
        <v>206.2333333333333</v>
      </c>
      <c r="W256" t="n">
        <v>479.0333333333333</v>
      </c>
      <c r="X256" t="n">
        <v>99.86666666666667</v>
      </c>
      <c r="Y256" t="n">
        <v>0</v>
      </c>
      <c r="Z256" t="n">
        <v>0.2977960223454762</v>
      </c>
      <c r="AA256" t="n">
        <v>3.236925439345261</v>
      </c>
      <c r="AB256" t="n">
        <v>318.9117423877174</v>
      </c>
      <c r="AC256" t="n">
        <v>4417.167019833477</v>
      </c>
      <c r="AD256" t="n">
        <v>3748.595946054048</v>
      </c>
      <c r="AE256" t="n">
        <v>1.189218292184108</v>
      </c>
      <c r="AF256" t="n">
        <v>17.41787298522352</v>
      </c>
      <c r="AG256" t="n">
        <v>458.1670171090198</v>
      </c>
      <c r="AH256" t="n">
        <v>32197.16176168307</v>
      </c>
      <c r="AI256" t="n">
        <v>19732.43802041714</v>
      </c>
      <c r="AJ256" t="n">
        <v>18.88725895659858</v>
      </c>
      <c r="AK256" t="n">
        <v>27.59488015068916</v>
      </c>
      <c r="AL256" t="n">
        <v>-10.07644530180182</v>
      </c>
      <c r="AM256" t="n">
        <v>-0.02548534683903142</v>
      </c>
      <c r="AN256" t="n">
        <v>-13.68929280985863</v>
      </c>
      <c r="AO256" t="n">
        <v>452.7071494561557</v>
      </c>
      <c r="AP256" t="n">
        <v>948329.4179765864</v>
      </c>
      <c r="AQ256" t="n">
        <v>0.2207242324124671</v>
      </c>
      <c r="AR256" t="n">
        <v>0.2134282017836866</v>
      </c>
      <c r="AS256" t="n">
        <v>0.1194871264635249</v>
      </c>
      <c r="AT256" t="n">
        <v>0.242117691551626</v>
      </c>
      <c r="AU256" t="n">
        <v>0.2042427477886953</v>
      </c>
      <c r="AV256" t="n">
        <v>9.343253770175547</v>
      </c>
      <c r="AW256" t="n">
        <v>109.7824768948414</v>
      </c>
      <c r="AX256" t="n">
        <v>7901.145415514547</v>
      </c>
      <c r="AY256" t="n">
        <v>164014.4998542812</v>
      </c>
      <c r="AZ256" t="n">
        <v>198181.3098425014</v>
      </c>
      <c r="BA256" t="n">
        <v>39325.44377425949</v>
      </c>
      <c r="BB256" t="n">
        <v>47188.60226989393</v>
      </c>
      <c r="BC256" t="n">
        <v>86514.04604415342</v>
      </c>
      <c r="BD256" t="n">
        <v>1.000587393987546</v>
      </c>
      <c r="BE256" t="n">
        <v>1.026072740826577</v>
      </c>
      <c r="BF256" t="n">
        <v>21.81004024515984</v>
      </c>
      <c r="BG256" t="n">
        <v>35.49933305501846</v>
      </c>
      <c r="BH256" t="n">
        <v>1167.051154154037</v>
      </c>
      <c r="BI256" t="n">
        <v>714.3440046978812</v>
      </c>
      <c r="BJ256" t="n">
        <v>20608.05041298227</v>
      </c>
      <c r="BK256" t="n">
        <v>21131.44186256892</v>
      </c>
      <c r="BL256" t="n">
        <v>32401.07067540408</v>
      </c>
      <c r="BM256" t="n">
        <v>52551.34440059688</v>
      </c>
      <c r="BN256" t="n">
        <v>21101.62802733119</v>
      </c>
      <c r="BO256" t="n">
        <v>12946.69259617084</v>
      </c>
      <c r="BP256" t="n">
        <v>0.1478100508678193</v>
      </c>
      <c r="BQ256" t="n">
        <v>1.975011759196754</v>
      </c>
      <c r="BR256" t="n">
        <v>160.2706035752178</v>
      </c>
      <c r="BS256" t="n">
        <v>3072.16905277663</v>
      </c>
      <c r="BT256" t="n">
        <v>3048.754675527261</v>
      </c>
      <c r="BU256" t="n">
        <v>2993.873183321551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203.1</v>
      </c>
      <c r="C257" t="n">
        <v>75.2</v>
      </c>
      <c r="D257" t="n">
        <v>1043.690619475731</v>
      </c>
      <c r="E257" t="n">
        <v>10.19596395303941</v>
      </c>
      <c r="F257" t="n">
        <v>136.7283890240107</v>
      </c>
      <c r="G257" t="n">
        <v>6274.079072895744</v>
      </c>
      <c r="H257" t="n">
        <v>234726.1746735711</v>
      </c>
      <c r="I257" t="n">
        <v>191879.8676840661</v>
      </c>
      <c r="J257" t="n">
        <v>-44.46985705600677</v>
      </c>
      <c r="K257" t="n">
        <v>256.0205868068821</v>
      </c>
      <c r="L257" t="n">
        <v>-236.548993178565</v>
      </c>
      <c r="M257" t="n">
        <v>1.02593850344795</v>
      </c>
      <c r="N257" t="n">
        <v>22.81899379823042</v>
      </c>
      <c r="O257" t="n">
        <v>1167.051154154037</v>
      </c>
      <c r="P257" t="n">
        <v>1.06310706494392</v>
      </c>
      <c r="Q257" t="n">
        <v>35.31522773369308</v>
      </c>
      <c r="R257" t="n">
        <v>679.4955857844676</v>
      </c>
      <c r="S257" t="n">
        <v>40.23616727505991</v>
      </c>
      <c r="T257" t="n">
        <v>497.2485419674501</v>
      </c>
      <c r="U257" t="n">
        <v>23158.12258553732</v>
      </c>
      <c r="V257" t="n">
        <v>206.7666666666667</v>
      </c>
      <c r="W257" t="n">
        <v>479.3666666666667</v>
      </c>
      <c r="X257" t="n">
        <v>100.2333333333333</v>
      </c>
      <c r="Y257" t="n">
        <v>0</v>
      </c>
      <c r="Z257" t="n">
        <v>0.2981708594799054</v>
      </c>
      <c r="AA257" t="n">
        <v>3.239064853849537</v>
      </c>
      <c r="AB257" t="n">
        <v>318.9129407210731</v>
      </c>
      <c r="AC257" t="n">
        <v>4417.488202937136</v>
      </c>
      <c r="AD257" t="n">
        <v>3748.626233211422</v>
      </c>
      <c r="AE257" t="n">
        <v>1.189355442781793</v>
      </c>
      <c r="AF257" t="n">
        <v>17.41866033381334</v>
      </c>
      <c r="AG257" t="n">
        <v>458.1681991761122</v>
      </c>
      <c r="AH257" t="n">
        <v>32197.27946779583</v>
      </c>
      <c r="AI257" t="n">
        <v>19732.44911903766</v>
      </c>
      <c r="AJ257" t="n">
        <v>17.73451849446534</v>
      </c>
      <c r="AK257" t="n">
        <v>27.90155307443329</v>
      </c>
      <c r="AL257" t="n">
        <v>-8.537928292301984</v>
      </c>
      <c r="AM257" t="n">
        <v>-0.03716856149596977</v>
      </c>
      <c r="AN257" t="n">
        <v>-12.49623393546267</v>
      </c>
      <c r="AO257" t="n">
        <v>487.5555683695692</v>
      </c>
      <c r="AP257" t="n">
        <v>948168.7958515495</v>
      </c>
      <c r="AQ257" t="n">
        <v>0.2208854781728204</v>
      </c>
      <c r="AR257" t="n">
        <v>0.2132325257742971</v>
      </c>
      <c r="AS257" t="n">
        <v>0.1194620560417647</v>
      </c>
      <c r="AT257" t="n">
        <v>0.2421965382777362</v>
      </c>
      <c r="AU257" t="n">
        <v>0.2042234017333815</v>
      </c>
      <c r="AV257" t="n">
        <v>9.342962768109441</v>
      </c>
      <c r="AW257" t="n">
        <v>109.7802694398124</v>
      </c>
      <c r="AX257" t="n">
        <v>7901.155388224315</v>
      </c>
      <c r="AY257" t="n">
        <v>164016.9771529034</v>
      </c>
      <c r="AZ257" t="n">
        <v>198173.0642325981</v>
      </c>
      <c r="BA257" t="n">
        <v>36742.26133328056</v>
      </c>
      <c r="BB257" t="n">
        <v>49628.38996064371</v>
      </c>
      <c r="BC257" t="n">
        <v>86370.65129392427</v>
      </c>
      <c r="BD257" t="n">
        <v>1.02593850344795</v>
      </c>
      <c r="BE257" t="n">
        <v>1.06310706494392</v>
      </c>
      <c r="BF257" t="n">
        <v>22.81899379823042</v>
      </c>
      <c r="BG257" t="n">
        <v>35.31522773369308</v>
      </c>
      <c r="BH257" t="n">
        <v>1167.051154154037</v>
      </c>
      <c r="BI257" t="n">
        <v>679.4955857844676</v>
      </c>
      <c r="BJ257" t="n">
        <v>21128.81382719104</v>
      </c>
      <c r="BK257" t="n">
        <v>21892.16306323339</v>
      </c>
      <c r="BL257" t="n">
        <v>33892.99197728951</v>
      </c>
      <c r="BM257" t="n">
        <v>52279.11398243685</v>
      </c>
      <c r="BN257" t="n">
        <v>21101.62802733119</v>
      </c>
      <c r="BO257" t="n">
        <v>12318.05820423186</v>
      </c>
      <c r="BP257" t="n">
        <v>0.149471429833367</v>
      </c>
      <c r="BQ257" t="n">
        <v>2.26906286336068</v>
      </c>
      <c r="BR257" t="n">
        <v>160.2706035752178</v>
      </c>
      <c r="BS257" t="n">
        <v>3106.305704430893</v>
      </c>
      <c r="BT257" t="n">
        <v>3483.563281534559</v>
      </c>
      <c r="BU257" t="n">
        <v>2993.873183321551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203.1</v>
      </c>
      <c r="C258" t="n">
        <v>75.2</v>
      </c>
      <c r="D258" t="n">
        <v>1043.979873640975</v>
      </c>
      <c r="E258" t="n">
        <v>10.19949731297425</v>
      </c>
      <c r="F258" t="n">
        <v>136.7361837267962</v>
      </c>
      <c r="G258" t="n">
        <v>6283.319800961634</v>
      </c>
      <c r="H258" t="n">
        <v>234727.4809632752</v>
      </c>
      <c r="I258" t="n">
        <v>191888.0044685031</v>
      </c>
      <c r="J258" t="n">
        <v>-40.77157062209155</v>
      </c>
      <c r="K258" t="n">
        <v>255.8794668335633</v>
      </c>
      <c r="L258" t="n">
        <v>-236.548993178565</v>
      </c>
      <c r="M258" t="n">
        <v>1.562743113120397</v>
      </c>
      <c r="N258" t="n">
        <v>23.23014413475567</v>
      </c>
      <c r="O258" t="n">
        <v>1211.177615317347</v>
      </c>
      <c r="P258" t="n">
        <v>1.081624227002592</v>
      </c>
      <c r="Q258" t="n">
        <v>34.61040332961753</v>
      </c>
      <c r="R258" t="n">
        <v>620.5869003556334</v>
      </c>
      <c r="S258" t="n">
        <v>40.95650406619259</v>
      </c>
      <c r="T258" t="n">
        <v>498.5390590033109</v>
      </c>
      <c r="U258" t="n">
        <v>23265.94388415786</v>
      </c>
      <c r="V258" t="n">
        <v>207.2666666666667</v>
      </c>
      <c r="W258" t="n">
        <v>479.7666666666667</v>
      </c>
      <c r="X258" t="n">
        <v>100.5</v>
      </c>
      <c r="Y258" t="n">
        <v>0</v>
      </c>
      <c r="Z258" t="n">
        <v>0.2986824626317167</v>
      </c>
      <c r="AA258" t="n">
        <v>3.24014711984337</v>
      </c>
      <c r="AB258" t="n">
        <v>319.7556527592218</v>
      </c>
      <c r="AC258" t="n">
        <v>4417.659052464011</v>
      </c>
      <c r="AD258" t="n">
        <v>3749.056306336771</v>
      </c>
      <c r="AE258" t="n">
        <v>1.189542747577215</v>
      </c>
      <c r="AF258" t="n">
        <v>17.4190613327969</v>
      </c>
      <c r="AG258" t="n">
        <v>458.743661340209</v>
      </c>
      <c r="AH258" t="n">
        <v>32197.34467903464</v>
      </c>
      <c r="AI258" t="n">
        <v>19732.60744218824</v>
      </c>
      <c r="AJ258" t="n">
        <v>17.04304853330349</v>
      </c>
      <c r="AK258" t="n">
        <v>28.21216965045622</v>
      </c>
      <c r="AL258" t="n">
        <v>-5.236396529198458</v>
      </c>
      <c r="AM258" t="n">
        <v>0.4811188861178055</v>
      </c>
      <c r="AN258" t="n">
        <v>-11.38025919486187</v>
      </c>
      <c r="AO258" t="n">
        <v>590.5907149617144</v>
      </c>
      <c r="AP258" t="n">
        <v>948345.7037596481</v>
      </c>
      <c r="AQ258" t="n">
        <v>0.2208244254395469</v>
      </c>
      <c r="AR258" t="n">
        <v>0.213185555941097</v>
      </c>
      <c r="AS258" t="n">
        <v>0.1192621427949778</v>
      </c>
      <c r="AT258" t="n">
        <v>0.2423115530429457</v>
      </c>
      <c r="AU258" t="n">
        <v>0.2044163227814327</v>
      </c>
      <c r="AV258" t="n">
        <v>9.341703137448352</v>
      </c>
      <c r="AW258" t="n">
        <v>109.7554118614648</v>
      </c>
      <c r="AX258" t="n">
        <v>7929.061892297919</v>
      </c>
      <c r="AY258" t="n">
        <v>163973.94760845</v>
      </c>
      <c r="AZ258" t="n">
        <v>198128.7094640958</v>
      </c>
      <c r="BA258" t="n">
        <v>34533.25444244676</v>
      </c>
      <c r="BB258" t="n">
        <v>50108.9498718824</v>
      </c>
      <c r="BC258" t="n">
        <v>84642.20431432917</v>
      </c>
      <c r="BD258" t="n">
        <v>1.562743113120397</v>
      </c>
      <c r="BE258" t="n">
        <v>1.081624227002592</v>
      </c>
      <c r="BF258" t="n">
        <v>23.23014413475567</v>
      </c>
      <c r="BG258" t="n">
        <v>34.61040332961753</v>
      </c>
      <c r="BH258" t="n">
        <v>1211.177615317347</v>
      </c>
      <c r="BI258" t="n">
        <v>620.5869003556334</v>
      </c>
      <c r="BJ258" t="n">
        <v>32154.91347344133</v>
      </c>
      <c r="BK258" t="n">
        <v>22272.52366356563</v>
      </c>
      <c r="BL258" t="n">
        <v>34500.95392397742</v>
      </c>
      <c r="BM258" t="n">
        <v>51236.95004620469</v>
      </c>
      <c r="BN258" t="n">
        <v>21897.49729351878</v>
      </c>
      <c r="BO258" t="n">
        <v>11255.51317653408</v>
      </c>
      <c r="BP258" t="n">
        <v>0.1586108949503716</v>
      </c>
      <c r="BQ258" t="n">
        <v>2.404460944055881</v>
      </c>
      <c r="BR258" t="n">
        <v>161.1977377394609</v>
      </c>
      <c r="BS258" t="n">
        <v>3294.031340297433</v>
      </c>
      <c r="BT258" t="n">
        <v>3683.774429147726</v>
      </c>
      <c r="BU258" t="n">
        <v>3010.595067821257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203.1</v>
      </c>
      <c r="C259" t="n">
        <v>75.2</v>
      </c>
      <c r="D259" t="n">
        <v>1043.992098558024</v>
      </c>
      <c r="E259" t="n">
        <v>10.20276092425101</v>
      </c>
      <c r="F259" t="n">
        <v>136.535594713698</v>
      </c>
      <c r="G259" t="n">
        <v>6283.348976700661</v>
      </c>
      <c r="H259" t="n">
        <v>234930.7476232379</v>
      </c>
      <c r="I259" t="n">
        <v>191937.7855298339</v>
      </c>
      <c r="J259" t="n">
        <v>-48.72203216307177</v>
      </c>
      <c r="K259" t="n">
        <v>255.8794668335633</v>
      </c>
      <c r="L259" t="n">
        <v>-236.548993178565</v>
      </c>
      <c r="M259" t="n">
        <v>1.785546792588379</v>
      </c>
      <c r="N259" t="n">
        <v>22.4703311261078</v>
      </c>
      <c r="O259" t="n">
        <v>1255.340320749292</v>
      </c>
      <c r="P259" t="n">
        <v>1.143114977537254</v>
      </c>
      <c r="Q259" t="n">
        <v>28.15280080708267</v>
      </c>
      <c r="R259" t="n">
        <v>599.0923569726485</v>
      </c>
      <c r="S259" t="n">
        <v>41.35364357566441</v>
      </c>
      <c r="T259" t="n">
        <v>505.971987639601</v>
      </c>
      <c r="U259" t="n">
        <v>23334.81401512552</v>
      </c>
      <c r="V259" t="n">
        <v>207.6</v>
      </c>
      <c r="W259" t="n">
        <v>480.2333333333333</v>
      </c>
      <c r="X259" t="n">
        <v>100.9333333333334</v>
      </c>
      <c r="Y259" t="n">
        <v>0</v>
      </c>
      <c r="Z259" t="n">
        <v>0.2993485023411392</v>
      </c>
      <c r="AA259" t="n">
        <v>3.248723574112191</v>
      </c>
      <c r="AB259" t="n">
        <v>320.187532037689</v>
      </c>
      <c r="AC259" t="n">
        <v>4417.693305209399</v>
      </c>
      <c r="AD259" t="n">
        <v>3749.332162899324</v>
      </c>
      <c r="AE259" t="n">
        <v>1.189788056661474</v>
      </c>
      <c r="AF259" t="n">
        <v>17.42222047621785</v>
      </c>
      <c r="AG259" t="n">
        <v>458.9079453118364</v>
      </c>
      <c r="AH259" t="n">
        <v>32197.37638597735</v>
      </c>
      <c r="AI259" t="n">
        <v>19732.7089671793</v>
      </c>
      <c r="AJ259" t="n">
        <v>8.763441329498493</v>
      </c>
      <c r="AK259" t="n">
        <v>24.43474282067852</v>
      </c>
      <c r="AL259" t="n">
        <v>-3.074921563797536</v>
      </c>
      <c r="AM259" t="n">
        <v>0.6424318150511251</v>
      </c>
      <c r="AN259" t="n">
        <v>-5.682469680974886</v>
      </c>
      <c r="AO259" t="n">
        <v>656.2479637766439</v>
      </c>
      <c r="AP259" t="n">
        <v>949784.4191593217</v>
      </c>
      <c r="AQ259" t="n">
        <v>0.2205848123581263</v>
      </c>
      <c r="AR259" t="n">
        <v>0.2128730286922179</v>
      </c>
      <c r="AS259" t="n">
        <v>0.1193107377537943</v>
      </c>
      <c r="AT259" t="n">
        <v>0.243236504953336</v>
      </c>
      <c r="AU259" t="n">
        <v>0.2039949162425256</v>
      </c>
      <c r="AV259" t="n">
        <v>9.344612064093383</v>
      </c>
      <c r="AW259" t="n">
        <v>109.7769504123158</v>
      </c>
      <c r="AX259" t="n">
        <v>7931.195482693953</v>
      </c>
      <c r="AY259" t="n">
        <v>163961.2665847501</v>
      </c>
      <c r="AZ259" t="n">
        <v>198198.4822947862</v>
      </c>
      <c r="BA259" t="n">
        <v>33950.94716281926</v>
      </c>
      <c r="BB259" t="n">
        <v>42020.99114182424</v>
      </c>
      <c r="BC259" t="n">
        <v>75971.93830464348</v>
      </c>
      <c r="BD259" t="n">
        <v>1.785546792588379</v>
      </c>
      <c r="BE259" t="n">
        <v>1.143114977537254</v>
      </c>
      <c r="BF259" t="n">
        <v>22.4703311261078</v>
      </c>
      <c r="BG259" t="n">
        <v>28.15280080708267</v>
      </c>
      <c r="BH259" t="n">
        <v>1255.340320749292</v>
      </c>
      <c r="BI259" t="n">
        <v>599.0923569726485</v>
      </c>
      <c r="BJ259" t="n">
        <v>36730.63291037208</v>
      </c>
      <c r="BK259" t="n">
        <v>23536.60470244804</v>
      </c>
      <c r="BL259" t="n">
        <v>33376.90371860834</v>
      </c>
      <c r="BM259" t="n">
        <v>41683.98739762447</v>
      </c>
      <c r="BN259" t="n">
        <v>22693.99116724433</v>
      </c>
      <c r="BO259" t="n">
        <v>10867.83544262423</v>
      </c>
      <c r="BP259" t="n">
        <v>0.1603610769619172</v>
      </c>
      <c r="BQ259" t="n">
        <v>2.281593635657829</v>
      </c>
      <c r="BR259" t="n">
        <v>165.2064882444718</v>
      </c>
      <c r="BS259" t="n">
        <v>3329.919138677597</v>
      </c>
      <c r="BT259" t="n">
        <v>3502.007307940169</v>
      </c>
      <c r="BU259" t="n">
        <v>3082.892624968026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203.1333333333333</v>
      </c>
      <c r="C260" t="n">
        <v>75.2</v>
      </c>
      <c r="D260" t="n">
        <v>1044.013533448291</v>
      </c>
      <c r="E260" t="n">
        <v>10.21866055398232</v>
      </c>
      <c r="F260" t="n">
        <v>136.2838513169383</v>
      </c>
      <c r="G260" t="n">
        <v>6271.080034777986</v>
      </c>
      <c r="H260" t="n">
        <v>235037.4525468428</v>
      </c>
      <c r="I260" t="n">
        <v>192125.2101779463</v>
      </c>
      <c r="J260" t="n">
        <v>-54.34060062827741</v>
      </c>
      <c r="K260" t="n">
        <v>255.8794668335633</v>
      </c>
      <c r="L260" t="n">
        <v>-236.548993178565</v>
      </c>
      <c r="M260" t="n">
        <v>1.764350355434795</v>
      </c>
      <c r="N260" t="n">
        <v>22.09042462178386</v>
      </c>
      <c r="O260" t="n">
        <v>1250.616741970828</v>
      </c>
      <c r="P260" t="n">
        <v>1.173860352804584</v>
      </c>
      <c r="Q260" t="n">
        <v>25.10020564683413</v>
      </c>
      <c r="R260" t="n">
        <v>599.0923569726485</v>
      </c>
      <c r="S260" t="n">
        <v>41.42104179281698</v>
      </c>
      <c r="T260" t="n">
        <v>509.7613111984</v>
      </c>
      <c r="U260" t="n">
        <v>23378.83973382733</v>
      </c>
      <c r="V260" t="n">
        <v>207.7666666666667</v>
      </c>
      <c r="W260" t="n">
        <v>480.4</v>
      </c>
      <c r="X260" t="n">
        <v>101.5</v>
      </c>
      <c r="Y260" t="n">
        <v>0</v>
      </c>
      <c r="Z260" t="n">
        <v>0.2997006743870756</v>
      </c>
      <c r="AA260" t="n">
        <v>3.253239572289252</v>
      </c>
      <c r="AB260" t="n">
        <v>320.4604972462093</v>
      </c>
      <c r="AC260" t="n">
        <v>4417.693574959549</v>
      </c>
      <c r="AD260" t="n">
        <v>3749.362747505352</v>
      </c>
      <c r="AE260" t="n">
        <v>1.189918844464656</v>
      </c>
      <c r="AF260" t="n">
        <v>17.42388658128549</v>
      </c>
      <c r="AG260" t="n">
        <v>459.011927760265</v>
      </c>
      <c r="AH260" t="n">
        <v>32197.37648521031</v>
      </c>
      <c r="AI260" t="n">
        <v>19732.72021304753</v>
      </c>
      <c r="AJ260" t="n">
        <v>2.583005346087165</v>
      </c>
      <c r="AK260" t="n">
        <v>22.54217319634279</v>
      </c>
      <c r="AL260" t="n">
        <v>-2.478077343259532</v>
      </c>
      <c r="AM260" t="n">
        <v>0.5904900026302109</v>
      </c>
      <c r="AN260" t="n">
        <v>-3.009781025050281</v>
      </c>
      <c r="AO260" t="n">
        <v>651.5243849981798</v>
      </c>
      <c r="AP260" t="n">
        <v>948863.6347254546</v>
      </c>
      <c r="AQ260" t="n">
        <v>0.2210332403408385</v>
      </c>
      <c r="AR260" t="n">
        <v>0.2127121484630047</v>
      </c>
      <c r="AS260" t="n">
        <v>0.1194235464020326</v>
      </c>
      <c r="AT260" t="n">
        <v>0.2425194822891442</v>
      </c>
      <c r="AU260" t="n">
        <v>0.20431158250498</v>
      </c>
      <c r="AV260" t="n">
        <v>9.341609662673394</v>
      </c>
      <c r="AW260" t="n">
        <v>109.7578599934951</v>
      </c>
      <c r="AX260" t="n">
        <v>7928.553376056283</v>
      </c>
      <c r="AY260" t="n">
        <v>163966.6375485504</v>
      </c>
      <c r="AZ260" t="n">
        <v>198127.3487766117</v>
      </c>
      <c r="BA260" t="n">
        <v>33923.22671635881</v>
      </c>
      <c r="BB260" t="n">
        <v>38168.66269659828</v>
      </c>
      <c r="BC260" t="n">
        <v>72091.88941295708</v>
      </c>
      <c r="BD260" t="n">
        <v>1.764350355434795</v>
      </c>
      <c r="BE260" t="n">
        <v>1.173860352804584</v>
      </c>
      <c r="BF260" t="n">
        <v>22.09042462178386</v>
      </c>
      <c r="BG260" t="n">
        <v>25.10020564683413</v>
      </c>
      <c r="BH260" t="n">
        <v>1250.616741970828</v>
      </c>
      <c r="BI260" t="n">
        <v>599.0923569726485</v>
      </c>
      <c r="BJ260" t="n">
        <v>36294.89234671438</v>
      </c>
      <c r="BK260" t="n">
        <v>24168.64522188925</v>
      </c>
      <c r="BL260" t="n">
        <v>32814.8786159238</v>
      </c>
      <c r="BM260" t="n">
        <v>37168.04705739241</v>
      </c>
      <c r="BN260" t="n">
        <v>22608.84767741675</v>
      </c>
      <c r="BO260" t="n">
        <v>10867.83544262423</v>
      </c>
      <c r="BP260" t="n">
        <v>0.158558133299985</v>
      </c>
      <c r="BQ260" t="n">
        <v>2.220159981458802</v>
      </c>
      <c r="BR260" t="n">
        <v>150.3560525422952</v>
      </c>
      <c r="BS260" t="n">
        <v>3292.855566068622</v>
      </c>
      <c r="BT260" t="n">
        <v>3411.12374733639</v>
      </c>
      <c r="BU260" t="n">
        <v>2815.115901254282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203.2</v>
      </c>
      <c r="C261" t="n">
        <v>75.2</v>
      </c>
      <c r="D261" t="n">
        <v>1044.365578532326</v>
      </c>
      <c r="E261" t="n">
        <v>10.22623035217294</v>
      </c>
      <c r="F261" t="n">
        <v>136.1115986134611</v>
      </c>
      <c r="G261" t="n">
        <v>6290.227765093596</v>
      </c>
      <c r="H261" t="n">
        <v>235044.1769432194</v>
      </c>
      <c r="I261" t="n">
        <v>192199.3815950571</v>
      </c>
      <c r="J261" t="n">
        <v>-60.86611616168286</v>
      </c>
      <c r="K261" t="n">
        <v>255.8794668335633</v>
      </c>
      <c r="L261" t="n">
        <v>-236.548993178565</v>
      </c>
      <c r="M261" t="n">
        <v>1.908779841005441</v>
      </c>
      <c r="N261" t="n">
        <v>24.71229175351181</v>
      </c>
      <c r="O261" t="n">
        <v>1297.431118822479</v>
      </c>
      <c r="P261" t="n">
        <v>0.9846419050230434</v>
      </c>
      <c r="Q261" t="n">
        <v>26.37197288352079</v>
      </c>
      <c r="R261" t="n">
        <v>599.0923569726485</v>
      </c>
      <c r="S261" t="n">
        <v>41.7625782983102</v>
      </c>
      <c r="T261" t="n">
        <v>514.5874749374761</v>
      </c>
      <c r="U261" t="n">
        <v>23475.57233721572</v>
      </c>
      <c r="V261" t="n">
        <v>208.2</v>
      </c>
      <c r="W261" t="n">
        <v>480.8</v>
      </c>
      <c r="X261" t="n">
        <v>101.8333333333333</v>
      </c>
      <c r="Y261" t="n">
        <v>0</v>
      </c>
      <c r="Z261" t="n">
        <v>0.2997741034178965</v>
      </c>
      <c r="AA261" t="n">
        <v>3.254925663614026</v>
      </c>
      <c r="AB261" t="n">
        <v>322.1455811514977</v>
      </c>
      <c r="AC261" t="n">
        <v>4417.696194447461</v>
      </c>
      <c r="AD261" t="n">
        <v>3749.36635245074</v>
      </c>
      <c r="AE261" t="n">
        <v>1.189946159564288</v>
      </c>
      <c r="AF261" t="n">
        <v>17.42450683359069</v>
      </c>
      <c r="AG261" t="n">
        <v>459.9603983268107</v>
      </c>
      <c r="AH261" t="n">
        <v>32197.37744711057</v>
      </c>
      <c r="AI261" t="n">
        <v>19732.72154303737</v>
      </c>
      <c r="AJ261" t="n">
        <v>1.547858280779273</v>
      </c>
      <c r="AK261" t="n">
        <v>21.31675608745015</v>
      </c>
      <c r="AL261" t="n">
        <v>-4.430047937896276</v>
      </c>
      <c r="AM261" t="n">
        <v>0.9241379359823977</v>
      </c>
      <c r="AN261" t="n">
        <v>-1.659681130008992</v>
      </c>
      <c r="AO261" t="n">
        <v>698.3387618498311</v>
      </c>
      <c r="AP261" t="n">
        <v>949034.8955580058</v>
      </c>
      <c r="AQ261" t="n">
        <v>0.2215476404021586</v>
      </c>
      <c r="AR261" t="n">
        <v>0.2123163714748977</v>
      </c>
      <c r="AS261" t="n">
        <v>0.119028603826189</v>
      </c>
      <c r="AT261" t="n">
        <v>0.2425605561143388</v>
      </c>
      <c r="AU261" t="n">
        <v>0.204546828182416</v>
      </c>
      <c r="AV261" t="n">
        <v>9.339616621051032</v>
      </c>
      <c r="AW261" t="n">
        <v>109.7254286421705</v>
      </c>
      <c r="AX261" t="n">
        <v>7964.358000611041</v>
      </c>
      <c r="AY261" t="n">
        <v>163919.8191882212</v>
      </c>
      <c r="AZ261" t="n">
        <v>198071.9421230659</v>
      </c>
      <c r="BA261" t="n">
        <v>32303.55608713884</v>
      </c>
      <c r="BB261" t="n">
        <v>37786.20862142342</v>
      </c>
      <c r="BC261" t="n">
        <v>70089.76470856226</v>
      </c>
      <c r="BD261" t="n">
        <v>1.908779841005441</v>
      </c>
      <c r="BE261" t="n">
        <v>0.9846419050230434</v>
      </c>
      <c r="BF261" t="n">
        <v>24.71229175351181</v>
      </c>
      <c r="BG261" t="n">
        <v>26.37197288352079</v>
      </c>
      <c r="BH261" t="n">
        <v>1297.431118822479</v>
      </c>
      <c r="BI261" t="n">
        <v>599.0923569726485</v>
      </c>
      <c r="BJ261" t="n">
        <v>39263.30301750945</v>
      </c>
      <c r="BK261" t="n">
        <v>20279.70206539461</v>
      </c>
      <c r="BL261" t="n">
        <v>36693.87859997267</v>
      </c>
      <c r="BM261" t="n">
        <v>39049.60124872559</v>
      </c>
      <c r="BN261" t="n">
        <v>23453.16994414302</v>
      </c>
      <c r="BO261" t="n">
        <v>10867.83544262423</v>
      </c>
      <c r="BP261" t="n">
        <v>0.1616448464030052</v>
      </c>
      <c r="BQ261" t="n">
        <v>2.313239347862643</v>
      </c>
      <c r="BR261" t="n">
        <v>148.0769393069644</v>
      </c>
      <c r="BS261" t="n">
        <v>3356.295742958309</v>
      </c>
      <c r="BT261" t="n">
        <v>3548.832808343545</v>
      </c>
      <c r="BU261" t="n">
        <v>2774.037800565127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203.2</v>
      </c>
      <c r="C262" t="n">
        <v>75.23333333333333</v>
      </c>
      <c r="D262" t="n">
        <v>1044.385735738033</v>
      </c>
      <c r="E262" t="n">
        <v>10.22539166188585</v>
      </c>
      <c r="F262" t="n">
        <v>136.1169212105191</v>
      </c>
      <c r="G262" t="n">
        <v>6286.380961027878</v>
      </c>
      <c r="H262" t="n">
        <v>235006.0837649204</v>
      </c>
      <c r="I262" t="n">
        <v>192339.3408728329</v>
      </c>
      <c r="J262" t="n">
        <v>-61.08688993449518</v>
      </c>
      <c r="K262" t="n">
        <v>255.8794668335633</v>
      </c>
      <c r="L262" t="n">
        <v>-236.548993178565</v>
      </c>
      <c r="M262" t="n">
        <v>1.94281630791486</v>
      </c>
      <c r="N262" t="n">
        <v>24.41022208725991</v>
      </c>
      <c r="O262" t="n">
        <v>1385.949655044818</v>
      </c>
      <c r="P262" t="n">
        <v>0.8871801838539985</v>
      </c>
      <c r="Q262" t="n">
        <v>27.5255735751954</v>
      </c>
      <c r="R262" t="n">
        <v>600.6710005443367</v>
      </c>
      <c r="S262" t="n">
        <v>41.97382675158968</v>
      </c>
      <c r="T262" t="n">
        <v>519.4473077058586</v>
      </c>
      <c r="U262" t="n">
        <v>23649.70440149155</v>
      </c>
      <c r="V262" t="n">
        <v>208.8666666666666</v>
      </c>
      <c r="W262" t="n">
        <v>481.2</v>
      </c>
      <c r="X262" t="n">
        <v>102.3</v>
      </c>
      <c r="Y262" t="n">
        <v>0</v>
      </c>
      <c r="Z262" t="n">
        <v>0.3003247937714458</v>
      </c>
      <c r="AA262" t="n">
        <v>3.276870888878131</v>
      </c>
      <c r="AB262" t="n">
        <v>324.8521443966748</v>
      </c>
      <c r="AC262" t="n">
        <v>4417.698418176607</v>
      </c>
      <c r="AD262" t="n">
        <v>3749.368430805416</v>
      </c>
      <c r="AE262" t="n">
        <v>1.190149150335523</v>
      </c>
      <c r="AF262" t="n">
        <v>17.43259525384354</v>
      </c>
      <c r="AG262" t="n">
        <v>460.9694147219254</v>
      </c>
      <c r="AH262" t="n">
        <v>32197.378264676</v>
      </c>
      <c r="AI262" t="n">
        <v>19732.72230904051</v>
      </c>
      <c r="AJ262" t="n">
        <v>0.7966484392927498</v>
      </c>
      <c r="AK262" t="n">
        <v>23.6236851385051</v>
      </c>
      <c r="AL262" t="n">
        <v>-15.74506045494909</v>
      </c>
      <c r="AM262" t="n">
        <v>1.055636124060862</v>
      </c>
      <c r="AN262" t="n">
        <v>-3.11535148793549</v>
      </c>
      <c r="AO262" t="n">
        <v>785.2786545004813</v>
      </c>
      <c r="AP262" t="n">
        <v>948945.8285168707</v>
      </c>
      <c r="AQ262" t="n">
        <v>0.2214610501433887</v>
      </c>
      <c r="AR262" t="n">
        <v>0.2121213716518391</v>
      </c>
      <c r="AS262" t="n">
        <v>0.1196233642645364</v>
      </c>
      <c r="AT262" t="n">
        <v>0.2422275378188209</v>
      </c>
      <c r="AU262" t="n">
        <v>0.2045666761214149</v>
      </c>
      <c r="AV262" t="n">
        <v>9.338224800514162</v>
      </c>
      <c r="AW262" t="n">
        <v>109.706628560272</v>
      </c>
      <c r="AX262" t="n">
        <v>7962.013792383256</v>
      </c>
      <c r="AY262" t="n">
        <v>163903.0334430692</v>
      </c>
      <c r="AZ262" t="n">
        <v>198029.6718652954</v>
      </c>
      <c r="BA262" t="n">
        <v>31522.22483867059</v>
      </c>
      <c r="BB262" t="n">
        <v>38302.60173065242</v>
      </c>
      <c r="BC262" t="n">
        <v>69824.82656932299</v>
      </c>
      <c r="BD262" t="n">
        <v>1.94281630791486</v>
      </c>
      <c r="BE262" t="n">
        <v>0.8871801838539985</v>
      </c>
      <c r="BF262" t="n">
        <v>24.41022208725991</v>
      </c>
      <c r="BG262" t="n">
        <v>27.5255735751954</v>
      </c>
      <c r="BH262" t="n">
        <v>1385.949655044818</v>
      </c>
      <c r="BI262" t="n">
        <v>600.6710005443367</v>
      </c>
      <c r="BJ262" t="n">
        <v>39962.79254167435</v>
      </c>
      <c r="BK262" t="n">
        <v>18276.60029328951</v>
      </c>
      <c r="BL262" t="n">
        <v>36246.31123880502</v>
      </c>
      <c r="BM262" t="n">
        <v>40756.54266404959</v>
      </c>
      <c r="BN262" t="n">
        <v>25050.88961648441</v>
      </c>
      <c r="BO262" t="n">
        <v>10896.33950876597</v>
      </c>
      <c r="BP262" t="n">
        <v>0.1586431326959764</v>
      </c>
      <c r="BQ262" t="n">
        <v>2.310036462577089</v>
      </c>
      <c r="BR262" t="n">
        <v>160.37843502345</v>
      </c>
      <c r="BS262" t="n">
        <v>3294.5965133954</v>
      </c>
      <c r="BT262" t="n">
        <v>3544.073809167697</v>
      </c>
      <c r="BU262" t="n">
        <v>2996.090760883659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203.2</v>
      </c>
      <c r="C263" t="n">
        <v>75.33333333333334</v>
      </c>
      <c r="D263" t="n">
        <v>1045.396153822544</v>
      </c>
      <c r="E263" t="n">
        <v>10.2339261127182</v>
      </c>
      <c r="F263" t="n">
        <v>136.3378961965892</v>
      </c>
      <c r="G263" t="n">
        <v>6302.086721883714</v>
      </c>
      <c r="H263" t="n">
        <v>235240.7021861949</v>
      </c>
      <c r="I263" t="n">
        <v>192247.8466384743</v>
      </c>
      <c r="J263" t="n">
        <v>-59.50644589393566</v>
      </c>
      <c r="K263" t="n">
        <v>255.8794668335633</v>
      </c>
      <c r="L263" t="n">
        <v>-236.548993178565</v>
      </c>
      <c r="M263" t="n">
        <v>1.872289069785191</v>
      </c>
      <c r="N263" t="n">
        <v>23.60372047120198</v>
      </c>
      <c r="O263" t="n">
        <v>1416.533664417623</v>
      </c>
      <c r="P263" t="n">
        <v>0.8787645370798162</v>
      </c>
      <c r="Q263" t="n">
        <v>27.55300869239999</v>
      </c>
      <c r="R263" t="n">
        <v>579.2027606102623</v>
      </c>
      <c r="S263" t="n">
        <v>42.05567821311386</v>
      </c>
      <c r="T263" t="n">
        <v>521.2589043424573</v>
      </c>
      <c r="U263" t="n">
        <v>23738.78280287646</v>
      </c>
      <c r="V263" t="n">
        <v>209.1666666666667</v>
      </c>
      <c r="W263" t="n">
        <v>481.7</v>
      </c>
      <c r="X263" t="n">
        <v>102.6333333333334</v>
      </c>
      <c r="Y263" t="n">
        <v>0</v>
      </c>
      <c r="Z263" t="n">
        <v>0.3013249925020609</v>
      </c>
      <c r="AA263" t="n">
        <v>3.287552914986373</v>
      </c>
      <c r="AB263" t="n">
        <v>326.5217200082815</v>
      </c>
      <c r="AC263" t="n">
        <v>4422.726369586554</v>
      </c>
      <c r="AD263" t="n">
        <v>3750.271330847554</v>
      </c>
      <c r="AE263" t="n">
        <v>1.190550962789084</v>
      </c>
      <c r="AF263" t="n">
        <v>17.43657249479821</v>
      </c>
      <c r="AG263" t="n">
        <v>461.9616208004487</v>
      </c>
      <c r="AH263" t="n">
        <v>32202.40588049301</v>
      </c>
      <c r="AI263" t="n">
        <v>19733.4825386323</v>
      </c>
      <c r="AJ263" t="n">
        <v>1.703374550766343</v>
      </c>
      <c r="AK263" t="n">
        <v>24.44208360884323</v>
      </c>
      <c r="AL263" t="n">
        <v>-16.1788836590626</v>
      </c>
      <c r="AM263" t="n">
        <v>0.9935245327053753</v>
      </c>
      <c r="AN263" t="n">
        <v>-3.949288221198017</v>
      </c>
      <c r="AO263" t="n">
        <v>837.3309038073609</v>
      </c>
      <c r="AP263" t="n">
        <v>950742.7035070069</v>
      </c>
      <c r="AQ263" t="n">
        <v>0.2210290037037575</v>
      </c>
      <c r="AR263" t="n">
        <v>0.2118979564292137</v>
      </c>
      <c r="AS263" t="n">
        <v>0.1193111815051191</v>
      </c>
      <c r="AT263" t="n">
        <v>0.2432608185225233</v>
      </c>
      <c r="AU263" t="n">
        <v>0.2045010398393863</v>
      </c>
      <c r="AV263" t="n">
        <v>9.348154925921765</v>
      </c>
      <c r="AW263" t="n">
        <v>109.7623162609358</v>
      </c>
      <c r="AX263" t="n">
        <v>8003.221100828101</v>
      </c>
      <c r="AY263" t="n">
        <v>164102.5476134987</v>
      </c>
      <c r="AZ263" t="n">
        <v>198088.1448245485</v>
      </c>
      <c r="BA263" t="n">
        <v>31393.08056235936</v>
      </c>
      <c r="BB263" t="n">
        <v>37910.79854572796</v>
      </c>
      <c r="BC263" t="n">
        <v>69303.87910808731</v>
      </c>
      <c r="BD263" t="n">
        <v>1.872289069785191</v>
      </c>
      <c r="BE263" t="n">
        <v>0.8787645370798162</v>
      </c>
      <c r="BF263" t="n">
        <v>23.60372047120198</v>
      </c>
      <c r="BG263" t="n">
        <v>27.55300869239999</v>
      </c>
      <c r="BH263" t="n">
        <v>1416.533664417623</v>
      </c>
      <c r="BI263" t="n">
        <v>579.2027606102623</v>
      </c>
      <c r="BJ263" t="n">
        <v>38513.36554051145</v>
      </c>
      <c r="BK263" t="n">
        <v>18103.65087204673</v>
      </c>
      <c r="BL263" t="n">
        <v>35052.77756220898</v>
      </c>
      <c r="BM263" t="n">
        <v>40797.20031838984</v>
      </c>
      <c r="BN263" t="n">
        <v>25603.1159972056</v>
      </c>
      <c r="BO263" t="n">
        <v>10508.84255279231</v>
      </c>
      <c r="BP263" t="n">
        <v>0.1528691843257236</v>
      </c>
      <c r="BQ263" t="n">
        <v>2.285165178333352</v>
      </c>
      <c r="BR263" t="n">
        <v>165.0210827638229</v>
      </c>
      <c r="BS263" t="n">
        <v>3175.931713863666</v>
      </c>
      <c r="BT263" t="n">
        <v>3507.267044327984</v>
      </c>
      <c r="BU263" t="n">
        <v>3079.918637319938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203.2</v>
      </c>
      <c r="C264" t="n">
        <v>75.40000000000001</v>
      </c>
      <c r="D264" t="n">
        <v>1046.451215001276</v>
      </c>
      <c r="E264" t="n">
        <v>10.24981043433435</v>
      </c>
      <c r="F264" t="n">
        <v>136.7093204912554</v>
      </c>
      <c r="G264" t="n">
        <v>6308.109095193142</v>
      </c>
      <c r="H264" t="n">
        <v>235462.6669404314</v>
      </c>
      <c r="I264" t="n">
        <v>192008.0713045948</v>
      </c>
      <c r="J264" t="n">
        <v>-57.9602930950937</v>
      </c>
      <c r="K264" t="n">
        <v>255.8794668335633</v>
      </c>
      <c r="L264" t="n">
        <v>-236.548993178565</v>
      </c>
      <c r="M264" t="n">
        <v>1.846570019689332</v>
      </c>
      <c r="N264" t="n">
        <v>22.40104573189143</v>
      </c>
      <c r="O264" t="n">
        <v>1416.533664417623</v>
      </c>
      <c r="P264" t="n">
        <v>0.8437858637115048</v>
      </c>
      <c r="Q264" t="n">
        <v>27.43729698266947</v>
      </c>
      <c r="R264" t="n">
        <v>568.876218362956</v>
      </c>
      <c r="S264" t="n">
        <v>42.14479199114824</v>
      </c>
      <c r="T264" t="n">
        <v>522.9171634966705</v>
      </c>
      <c r="U264" t="n">
        <v>23760.78533137203</v>
      </c>
      <c r="V264" t="n">
        <v>209.3333333333333</v>
      </c>
      <c r="W264" t="n">
        <v>482.2333333333333</v>
      </c>
      <c r="X264" t="n">
        <v>103.0333333333333</v>
      </c>
      <c r="Y264" t="n">
        <v>0</v>
      </c>
      <c r="Z264" t="n">
        <v>0.301730108771545</v>
      </c>
      <c r="AA264" t="n">
        <v>3.301142563819968</v>
      </c>
      <c r="AB264" t="n">
        <v>326.7019401838612</v>
      </c>
      <c r="AC264" t="n">
        <v>4427.361699154068</v>
      </c>
      <c r="AD264" t="n">
        <v>3750.409611112443</v>
      </c>
      <c r="AE264" t="n">
        <v>1.190742410730661</v>
      </c>
      <c r="AF264" t="n">
        <v>17.44175485564221</v>
      </c>
      <c r="AG264" t="n">
        <v>462.1417594518242</v>
      </c>
      <c r="AH264" t="n">
        <v>32207.0403196478</v>
      </c>
      <c r="AI264" t="n">
        <v>19733.5492894177</v>
      </c>
      <c r="AJ264" t="n">
        <v>-7.552951044397356</v>
      </c>
      <c r="AK264" t="n">
        <v>26.46990557801391</v>
      </c>
      <c r="AL264" t="n">
        <v>-13.52357746880895</v>
      </c>
      <c r="AM264" t="n">
        <v>1.002784155977828</v>
      </c>
      <c r="AN264" t="n">
        <v>-5.03625125077804</v>
      </c>
      <c r="AO264" t="n">
        <v>847.6574460546674</v>
      </c>
      <c r="AP264" t="n">
        <v>951546.7938097157</v>
      </c>
      <c r="AQ264" t="n">
        <v>0.2209958561244887</v>
      </c>
      <c r="AR264" t="n">
        <v>0.2120872172229282</v>
      </c>
      <c r="AS264" t="n">
        <v>0.1195450745921575</v>
      </c>
      <c r="AT264" t="n">
        <v>0.2433193231983998</v>
      </c>
      <c r="AU264" t="n">
        <v>0.2040525288620258</v>
      </c>
      <c r="AV264" t="n">
        <v>9.363118517085599</v>
      </c>
      <c r="AW264" t="n">
        <v>109.9439487658171</v>
      </c>
      <c r="AX264" t="n">
        <v>8012.706385184766</v>
      </c>
      <c r="AY264" t="n">
        <v>164297.0889056409</v>
      </c>
      <c r="AZ264" t="n">
        <v>198050.9505066255</v>
      </c>
      <c r="BA264" t="n">
        <v>30500.4231891488</v>
      </c>
      <c r="BB264" t="n">
        <v>37726.51681367943</v>
      </c>
      <c r="BC264" t="n">
        <v>68226.94000282823</v>
      </c>
      <c r="BD264" t="n">
        <v>1.846570019689332</v>
      </c>
      <c r="BE264" t="n">
        <v>0.8437858637115048</v>
      </c>
      <c r="BF264" t="n">
        <v>22.40104573189143</v>
      </c>
      <c r="BG264" t="n">
        <v>27.43729698266947</v>
      </c>
      <c r="BH264" t="n">
        <v>1416.533664417623</v>
      </c>
      <c r="BI264" t="n">
        <v>568.876218362956</v>
      </c>
      <c r="BJ264" t="n">
        <v>37984.83099273815</v>
      </c>
      <c r="BK264" t="n">
        <v>17384.37349196777</v>
      </c>
      <c r="BL264" t="n">
        <v>33273.0806139724</v>
      </c>
      <c r="BM264" t="n">
        <v>40625.98806564562</v>
      </c>
      <c r="BN264" t="n">
        <v>25603.1159972056</v>
      </c>
      <c r="BO264" t="n">
        <v>10322.44802929197</v>
      </c>
      <c r="BP264" t="n">
        <v>0.151118477705232</v>
      </c>
      <c r="BQ264" t="n">
        <v>2.198274892407632</v>
      </c>
      <c r="BR264" t="n">
        <v>165.0210827638229</v>
      </c>
      <c r="BS264" t="n">
        <v>3139.954143599737</v>
      </c>
      <c r="BT264" t="n">
        <v>3378.688325877427</v>
      </c>
      <c r="BU264" t="n">
        <v>3079.918637319938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203.2333333333333</v>
      </c>
      <c r="C265" t="n">
        <v>75.40000000000001</v>
      </c>
      <c r="D265" t="n">
        <v>1046.6560909263</v>
      </c>
      <c r="E265" t="n">
        <v>10.25396411620054</v>
      </c>
      <c r="F265" t="n">
        <v>136.8079788717873</v>
      </c>
      <c r="G265" t="n">
        <v>6309.494644183216</v>
      </c>
      <c r="H265" t="n">
        <v>235615.5408608335</v>
      </c>
      <c r="I265" t="n">
        <v>191792.5723888522</v>
      </c>
      <c r="J265" t="n">
        <v>-60.5382018563249</v>
      </c>
      <c r="K265" t="n">
        <v>255.8794668335633</v>
      </c>
      <c r="L265" t="n">
        <v>-236.548993178565</v>
      </c>
      <c r="M265" t="n">
        <v>1.846570019689332</v>
      </c>
      <c r="N265" t="n">
        <v>21.79970836223616</v>
      </c>
      <c r="O265" t="n">
        <v>1437.16622354024</v>
      </c>
      <c r="P265" t="n">
        <v>0.8280438765611102</v>
      </c>
      <c r="Q265" t="n">
        <v>27.43729698266947</v>
      </c>
      <c r="R265" t="n">
        <v>531.7187356447602</v>
      </c>
      <c r="S265" t="n">
        <v>42.17440743796577</v>
      </c>
      <c r="T265" t="n">
        <v>523.6071847637561</v>
      </c>
      <c r="U265" t="n">
        <v>23903.33033686418</v>
      </c>
      <c r="V265" t="n">
        <v>209.5333333333334</v>
      </c>
      <c r="W265" t="n">
        <v>482.5333333333333</v>
      </c>
      <c r="X265" t="n">
        <v>103.3333333333333</v>
      </c>
      <c r="Y265" t="n">
        <v>0</v>
      </c>
      <c r="Z265" t="n">
        <v>0.3017471571032392</v>
      </c>
      <c r="AA265" t="n">
        <v>3.307852264336225</v>
      </c>
      <c r="AB265" t="n">
        <v>327.8240530201816</v>
      </c>
      <c r="AC265" t="n">
        <v>4427.875308098399</v>
      </c>
      <c r="AD265" t="n">
        <v>3750.415118362415</v>
      </c>
      <c r="AE265" t="n">
        <v>1.190759459062355</v>
      </c>
      <c r="AF265" t="n">
        <v>17.44426665142132</v>
      </c>
      <c r="AG265" t="n">
        <v>462.5736995972092</v>
      </c>
      <c r="AH265" t="n">
        <v>32207.31566629288</v>
      </c>
      <c r="AI265" t="n">
        <v>19733.55464609644</v>
      </c>
      <c r="AJ265" t="n">
        <v>-10.12496224248156</v>
      </c>
      <c r="AK265" t="n">
        <v>26.66986866621328</v>
      </c>
      <c r="AL265" t="n">
        <v>-12.51521792082907</v>
      </c>
      <c r="AM265" t="n">
        <v>1.018526143128223</v>
      </c>
      <c r="AN265" t="n">
        <v>-5.637588620433312</v>
      </c>
      <c r="AO265" t="n">
        <v>905.4474878954794</v>
      </c>
      <c r="AP265" t="n">
        <v>952633.6535823444</v>
      </c>
      <c r="AQ265" t="n">
        <v>0.2212418226130112</v>
      </c>
      <c r="AR265" t="n">
        <v>0.2124101739231931</v>
      </c>
      <c r="AS265" t="n">
        <v>0.1195192611158897</v>
      </c>
      <c r="AT265" t="n">
        <v>0.2432708812794622</v>
      </c>
      <c r="AU265" t="n">
        <v>0.2035578610684438</v>
      </c>
      <c r="AV265" t="n">
        <v>9.366345354544892</v>
      </c>
      <c r="AW265" t="n">
        <v>109.9934232157074</v>
      </c>
      <c r="AX265" t="n">
        <v>8014.076297719274</v>
      </c>
      <c r="AY265" t="n">
        <v>164295.8095640806</v>
      </c>
      <c r="AZ265" t="n">
        <v>198046.9339562997</v>
      </c>
      <c r="BA265" t="n">
        <v>29409.4406704166</v>
      </c>
      <c r="BB265" t="n">
        <v>37820.77926223833</v>
      </c>
      <c r="BC265" t="n">
        <v>67230.21993265492</v>
      </c>
      <c r="BD265" t="n">
        <v>1.846570019689332</v>
      </c>
      <c r="BE265" t="n">
        <v>0.8280438765611102</v>
      </c>
      <c r="BF265" t="n">
        <v>21.79970836223616</v>
      </c>
      <c r="BG265" t="n">
        <v>27.43729698266947</v>
      </c>
      <c r="BH265" t="n">
        <v>1437.16622354024</v>
      </c>
      <c r="BI265" t="n">
        <v>531.7187356447602</v>
      </c>
      <c r="BJ265" t="n">
        <v>37984.83099273815</v>
      </c>
      <c r="BK265" t="n">
        <v>17060.64338300676</v>
      </c>
      <c r="BL265" t="n">
        <v>32383.23213985411</v>
      </c>
      <c r="BM265" t="n">
        <v>40625.98806564562</v>
      </c>
      <c r="BN265" t="n">
        <v>25975.37048747677</v>
      </c>
      <c r="BO265" t="n">
        <v>9652.052333797634</v>
      </c>
      <c r="BP265" t="n">
        <v>0.151118477705232</v>
      </c>
      <c r="BQ265" t="n">
        <v>2.154829749444773</v>
      </c>
      <c r="BR265" t="n">
        <v>172.6053617045704</v>
      </c>
      <c r="BS265" t="n">
        <v>3139.954143599737</v>
      </c>
      <c r="BT265" t="n">
        <v>3314.398966652149</v>
      </c>
      <c r="BU265" t="n">
        <v>3216.754881160752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203.3</v>
      </c>
      <c r="C266" t="n">
        <v>75.40000000000001</v>
      </c>
      <c r="D266" t="n">
        <v>1046.718134039863</v>
      </c>
      <c r="E266" t="n">
        <v>10.2546652091365</v>
      </c>
      <c r="F266" t="n">
        <v>136.8853007703414</v>
      </c>
      <c r="G266" t="n">
        <v>6309.427622282675</v>
      </c>
      <c r="H266" t="n">
        <v>235688.6574933866</v>
      </c>
      <c r="I266" t="n">
        <v>191662.2991294002</v>
      </c>
      <c r="J266" t="n">
        <v>-64.78838248187967</v>
      </c>
      <c r="K266" t="n">
        <v>255.8794668335633</v>
      </c>
      <c r="L266" t="n">
        <v>-236.548993178565</v>
      </c>
      <c r="M266" t="n">
        <v>1.806481442612238</v>
      </c>
      <c r="N266" t="n">
        <v>22.42457843611372</v>
      </c>
      <c r="O266" t="n">
        <v>1521.993646261197</v>
      </c>
      <c r="P266" t="n">
        <v>0.8280438765611102</v>
      </c>
      <c r="Q266" t="n">
        <v>25.06865313238491</v>
      </c>
      <c r="R266" t="n">
        <v>512.9394346324991</v>
      </c>
      <c r="S266" t="n">
        <v>42.25553348563216</v>
      </c>
      <c r="T266" t="n">
        <v>526.8407255677963</v>
      </c>
      <c r="U266" t="n">
        <v>24125.79214747418</v>
      </c>
      <c r="V266" t="n">
        <v>210</v>
      </c>
      <c r="W266" t="n">
        <v>482.7333333333333</v>
      </c>
      <c r="X266" t="n">
        <v>103.8666666666667</v>
      </c>
      <c r="Y266" t="n">
        <v>0</v>
      </c>
      <c r="Z266" t="n">
        <v>0.3025118841835279</v>
      </c>
      <c r="AA266" t="n">
        <v>3.308201869086577</v>
      </c>
      <c r="AB266" t="n">
        <v>330.1302864707251</v>
      </c>
      <c r="AC266" t="n">
        <v>4428.063120565721</v>
      </c>
      <c r="AD266" t="n">
        <v>3750.439060491154</v>
      </c>
      <c r="AE266" t="n">
        <v>1.191042632019839</v>
      </c>
      <c r="AF266" t="n">
        <v>17.44440272077705</v>
      </c>
      <c r="AG266" t="n">
        <v>463.4340804272852</v>
      </c>
      <c r="AH266" t="n">
        <v>32207.38456469518</v>
      </c>
      <c r="AI266" t="n">
        <v>19733.56341547284</v>
      </c>
      <c r="AJ266" t="n">
        <v>5.720048483138137</v>
      </c>
      <c r="AK266" t="n">
        <v>23.45197110983</v>
      </c>
      <c r="AL266" t="n">
        <v>-12.56721628171952</v>
      </c>
      <c r="AM266" t="n">
        <v>0.9784375660511284</v>
      </c>
      <c r="AN266" t="n">
        <v>-2.644074696271194</v>
      </c>
      <c r="AO266" t="n">
        <v>1009.054211628698</v>
      </c>
      <c r="AP266" t="n">
        <v>952645.8671974931</v>
      </c>
      <c r="AQ266" t="n">
        <v>0.221291104675732</v>
      </c>
      <c r="AR266" t="n">
        <v>0.2124498317431793</v>
      </c>
      <c r="AS266" t="n">
        <v>0.1194985208088861</v>
      </c>
      <c r="AT266" t="n">
        <v>0.2434171073245359</v>
      </c>
      <c r="AU266" t="n">
        <v>0.2033434354476667</v>
      </c>
      <c r="AV266" t="n">
        <v>9.367485848926908</v>
      </c>
      <c r="AW266" t="n">
        <v>110.0026078172878</v>
      </c>
      <c r="AX266" t="n">
        <v>8015.55675228757</v>
      </c>
      <c r="AY266" t="n">
        <v>164294.7991614583</v>
      </c>
      <c r="AZ266" t="n">
        <v>198040.0608414964</v>
      </c>
      <c r="BA266" t="n">
        <v>29069.18921568037</v>
      </c>
      <c r="BB266" t="n">
        <v>34318.14575261822</v>
      </c>
      <c r="BC266" t="n">
        <v>63387.33496829859</v>
      </c>
      <c r="BD266" t="n">
        <v>1.806481442612238</v>
      </c>
      <c r="BE266" t="n">
        <v>0.8280438765611102</v>
      </c>
      <c r="BF266" t="n">
        <v>22.42457843611372</v>
      </c>
      <c r="BG266" t="n">
        <v>25.06865313238491</v>
      </c>
      <c r="BH266" t="n">
        <v>1521.993646261197</v>
      </c>
      <c r="BI266" t="n">
        <v>512.9394346324991</v>
      </c>
      <c r="BJ266" t="n">
        <v>37161.42814506907</v>
      </c>
      <c r="BK266" t="n">
        <v>17060.64338300676</v>
      </c>
      <c r="BL266" t="n">
        <v>33307.33632427333</v>
      </c>
      <c r="BM266" t="n">
        <v>37123.06196156128</v>
      </c>
      <c r="BN266" t="n">
        <v>27505.62287185506</v>
      </c>
      <c r="BO266" t="n">
        <v>9313.234493294984</v>
      </c>
      <c r="BP266" t="n">
        <v>0.1498871512492247</v>
      </c>
      <c r="BQ266" t="n">
        <v>2.178698912606742</v>
      </c>
      <c r="BR266" t="n">
        <v>180.9669895721454</v>
      </c>
      <c r="BS266" t="n">
        <v>3114.663205776306</v>
      </c>
      <c r="BT266" t="n">
        <v>3349.698454463568</v>
      </c>
      <c r="BU266" t="n">
        <v>3367.603146650371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203.3</v>
      </c>
      <c r="C267" t="n">
        <v>75.40000000000001</v>
      </c>
      <c r="D267" t="n">
        <v>1046.769776848174</v>
      </c>
      <c r="E267" t="n">
        <v>10.26475839275082</v>
      </c>
      <c r="F267" t="n">
        <v>136.8187563491913</v>
      </c>
      <c r="G267" t="n">
        <v>6310.171770303523</v>
      </c>
      <c r="H267" t="n">
        <v>235844.0630053295</v>
      </c>
      <c r="I267" t="n">
        <v>191442.7323135312</v>
      </c>
      <c r="J267" t="n">
        <v>-63.15648603914578</v>
      </c>
      <c r="K267" t="n">
        <v>255.8794668335633</v>
      </c>
      <c r="L267" t="n">
        <v>-236.548993178565</v>
      </c>
      <c r="M267" t="n">
        <v>1.815632945549841</v>
      </c>
      <c r="N267" t="n">
        <v>22.7370134730525</v>
      </c>
      <c r="O267" t="n">
        <v>1559.249217841022</v>
      </c>
      <c r="P267" t="n">
        <v>0.8539805736754212</v>
      </c>
      <c r="Q267" t="n">
        <v>23.81494929877208</v>
      </c>
      <c r="R267" t="n">
        <v>509.8553156710274</v>
      </c>
      <c r="S267" t="n">
        <v>42.36267478118613</v>
      </c>
      <c r="T267" t="n">
        <v>528.6295421771865</v>
      </c>
      <c r="U267" t="n">
        <v>24264.2234232207</v>
      </c>
      <c r="V267" t="n">
        <v>210.2666666666667</v>
      </c>
      <c r="W267" t="n">
        <v>483.0666666666667</v>
      </c>
      <c r="X267" t="n">
        <v>104.3</v>
      </c>
      <c r="Y267" t="n">
        <v>0</v>
      </c>
      <c r="Z267" t="n">
        <v>0.3030664944885954</v>
      </c>
      <c r="AA267" t="n">
        <v>3.308419147640602</v>
      </c>
      <c r="AB267" t="n">
        <v>331.0365847608591</v>
      </c>
      <c r="AC267" t="n">
        <v>4428.06387152217</v>
      </c>
      <c r="AD267" t="n">
        <v>3750.922134299332</v>
      </c>
      <c r="AE267" t="n">
        <v>1.191248048150511</v>
      </c>
      <c r="AF267" t="n">
        <v>17.44448485681155</v>
      </c>
      <c r="AG267" t="n">
        <v>463.7899853893935</v>
      </c>
      <c r="AH267" t="n">
        <v>32207.38483841834</v>
      </c>
      <c r="AI267" t="n">
        <v>19733.74076059571</v>
      </c>
      <c r="AJ267" t="n">
        <v>10.23745339663434</v>
      </c>
      <c r="AK267" t="n">
        <v>21.66910376293182</v>
      </c>
      <c r="AL267" t="n">
        <v>-0.8291648620511044</v>
      </c>
      <c r="AM267" t="n">
        <v>0.9616523718744204</v>
      </c>
      <c r="AN267" t="n">
        <v>-1.077935825719582</v>
      </c>
      <c r="AO267" t="n">
        <v>1049.393902169994</v>
      </c>
      <c r="AP267" t="n">
        <v>951071.34707628</v>
      </c>
      <c r="AQ267" t="n">
        <v>0.2214300347636574</v>
      </c>
      <c r="AR267" t="n">
        <v>0.2128823868858624</v>
      </c>
      <c r="AS267" t="n">
        <v>0.1196634439806931</v>
      </c>
      <c r="AT267" t="n">
        <v>0.2424089615140988</v>
      </c>
      <c r="AU267" t="n">
        <v>0.2036151728556882</v>
      </c>
      <c r="AV267" t="n">
        <v>9.36575642311902</v>
      </c>
      <c r="AW267" t="n">
        <v>109.9710175054688</v>
      </c>
      <c r="AX267" t="n">
        <v>8013.420373267948</v>
      </c>
      <c r="AY267" t="n">
        <v>164293.2981157029</v>
      </c>
      <c r="AZ267" t="n">
        <v>197941.8137725985</v>
      </c>
      <c r="BA267" t="n">
        <v>29499.55531205737</v>
      </c>
      <c r="BB267" t="n">
        <v>32508.20163694383</v>
      </c>
      <c r="BC267" t="n">
        <v>62007.7569490012</v>
      </c>
      <c r="BD267" t="n">
        <v>1.815632945549841</v>
      </c>
      <c r="BE267" t="n">
        <v>0.8539805736754212</v>
      </c>
      <c r="BF267" t="n">
        <v>22.7370134730525</v>
      </c>
      <c r="BG267" t="n">
        <v>23.81494929877208</v>
      </c>
      <c r="BH267" t="n">
        <v>1559.249217841022</v>
      </c>
      <c r="BI267" t="n">
        <v>509.8553156710274</v>
      </c>
      <c r="BJ267" t="n">
        <v>37349.5246894853</v>
      </c>
      <c r="BK267" t="n">
        <v>17593.48655819547</v>
      </c>
      <c r="BL267" t="n">
        <v>33769.38841648294</v>
      </c>
      <c r="BM267" t="n">
        <v>35269.02054255767</v>
      </c>
      <c r="BN267" t="n">
        <v>28177.68544147641</v>
      </c>
      <c r="BO267" t="n">
        <v>9257.638854360823</v>
      </c>
      <c r="BP267" t="n">
        <v>0.1501571292354092</v>
      </c>
      <c r="BQ267" t="n">
        <v>2.190633494187728</v>
      </c>
      <c r="BR267" t="n">
        <v>183.2517337707459</v>
      </c>
      <c r="BS267" t="n">
        <v>3120.212338689414</v>
      </c>
      <c r="BT267" t="n">
        <v>3367.348198369279</v>
      </c>
      <c r="BU267" t="n">
        <v>3408.818218434976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203.3</v>
      </c>
      <c r="C268" t="n">
        <v>75.40000000000001</v>
      </c>
      <c r="D268" t="n">
        <v>1046.780383837696</v>
      </c>
      <c r="E268" t="n">
        <v>10.28777978486435</v>
      </c>
      <c r="F268" t="n">
        <v>136.6227996249759</v>
      </c>
      <c r="G268" t="n">
        <v>6300.325571524269</v>
      </c>
      <c r="H268" t="n">
        <v>236282.9651251645</v>
      </c>
      <c r="I268" t="n">
        <v>191027.4226125721</v>
      </c>
      <c r="J268" t="n">
        <v>-60.37889079077449</v>
      </c>
      <c r="K268" t="n">
        <v>255.8794668335633</v>
      </c>
      <c r="L268" t="n">
        <v>-236.548993178565</v>
      </c>
      <c r="M268" t="n">
        <v>1.830230841287916</v>
      </c>
      <c r="N268" t="n">
        <v>23.08874579268419</v>
      </c>
      <c r="O268" t="n">
        <v>1532.029771466356</v>
      </c>
      <c r="P268" t="n">
        <v>0.8912901553427647</v>
      </c>
      <c r="Q268" t="n">
        <v>23.49167380610049</v>
      </c>
      <c r="R268" t="n">
        <v>491.361456203738</v>
      </c>
      <c r="S268" t="n">
        <v>42.43874675596329</v>
      </c>
      <c r="T268" t="n">
        <v>529.554291230949</v>
      </c>
      <c r="U268" t="n">
        <v>24401.25787552963</v>
      </c>
      <c r="V268" t="n">
        <v>210.5666666666667</v>
      </c>
      <c r="W268" t="n">
        <v>483.5333333333333</v>
      </c>
      <c r="X268" t="n">
        <v>104.8</v>
      </c>
      <c r="Y268" t="n">
        <v>0</v>
      </c>
      <c r="Z268" t="n">
        <v>0.3034706594711627</v>
      </c>
      <c r="AA268" t="n">
        <v>3.308621603000268</v>
      </c>
      <c r="AB268" t="n">
        <v>332.1642640361715</v>
      </c>
      <c r="AC268" t="n">
        <v>4428.23725076237</v>
      </c>
      <c r="AD268" t="n">
        <v>3751.165367347175</v>
      </c>
      <c r="AE268" t="n">
        <v>1.191397018381274</v>
      </c>
      <c r="AF268" t="n">
        <v>17.44455981841825</v>
      </c>
      <c r="AG268" t="n">
        <v>464.2056375851756</v>
      </c>
      <c r="AH268" t="n">
        <v>32207.44837714979</v>
      </c>
      <c r="AI268" t="n">
        <v>19733.83480437888</v>
      </c>
      <c r="AJ268" t="n">
        <v>8.831973297056582</v>
      </c>
      <c r="AK268" t="n">
        <v>22.05910707968516</v>
      </c>
      <c r="AL268" t="n">
        <v>5.872995729682049</v>
      </c>
      <c r="AM268" t="n">
        <v>0.9389406859451521</v>
      </c>
      <c r="AN268" t="n">
        <v>-0.4029280134163036</v>
      </c>
      <c r="AO268" t="n">
        <v>1040.668315262618</v>
      </c>
      <c r="AP268" t="n">
        <v>950855.0508192001</v>
      </c>
      <c r="AQ268" t="n">
        <v>0.221851083006597</v>
      </c>
      <c r="AR268" t="n">
        <v>0.2126304873177882</v>
      </c>
      <c r="AS268" t="n">
        <v>0.1196291758046068</v>
      </c>
      <c r="AT268" t="n">
        <v>0.2425322888758573</v>
      </c>
      <c r="AU268" t="n">
        <v>0.2033569649951508</v>
      </c>
      <c r="AV268" t="n">
        <v>9.36551446342523</v>
      </c>
      <c r="AW268" t="n">
        <v>109.97139738135</v>
      </c>
      <c r="AX268" t="n">
        <v>8013.723275797</v>
      </c>
      <c r="AY268" t="n">
        <v>164295.1188707818</v>
      </c>
      <c r="AZ268" t="n">
        <v>197934.4355316196</v>
      </c>
      <c r="BA268" t="n">
        <v>29441.3200853206</v>
      </c>
      <c r="BB268" t="n">
        <v>32517.96351136587</v>
      </c>
      <c r="BC268" t="n">
        <v>61959.28359668646</v>
      </c>
      <c r="BD268" t="n">
        <v>1.830230841287916</v>
      </c>
      <c r="BE268" t="n">
        <v>0.8912901553427647</v>
      </c>
      <c r="BF268" t="n">
        <v>23.08874579268419</v>
      </c>
      <c r="BG268" t="n">
        <v>23.49167380610049</v>
      </c>
      <c r="BH268" t="n">
        <v>1532.029771466356</v>
      </c>
      <c r="BI268" t="n">
        <v>491.361456203738</v>
      </c>
      <c r="BJ268" t="n">
        <v>37649.42367361068</v>
      </c>
      <c r="BK268" t="n">
        <v>18359.97412879752</v>
      </c>
      <c r="BL268" t="n">
        <v>34289.41053393001</v>
      </c>
      <c r="BM268" t="n">
        <v>34791.0707016279</v>
      </c>
      <c r="BN268" t="n">
        <v>27687.01613476735</v>
      </c>
      <c r="BO268" t="n">
        <v>8924.260685007761</v>
      </c>
      <c r="BP268" t="n">
        <v>0.1505999498425032</v>
      </c>
      <c r="BQ268" t="n">
        <v>2.32042748665175</v>
      </c>
      <c r="BR268" t="n">
        <v>179.3402832672641</v>
      </c>
      <c r="BS268" t="n">
        <v>3129.309639601825</v>
      </c>
      <c r="BT268" t="n">
        <v>3559.243406815654</v>
      </c>
      <c r="BU268" t="n">
        <v>3338.30874956655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203.3</v>
      </c>
      <c r="C269" t="n">
        <v>75.40000000000001</v>
      </c>
      <c r="D269" t="n">
        <v>1047.082469991183</v>
      </c>
      <c r="E269" t="n">
        <v>10.29724199700565</v>
      </c>
      <c r="F269" t="n">
        <v>136.5927232098405</v>
      </c>
      <c r="G269" t="n">
        <v>6306.72525674877</v>
      </c>
      <c r="H269" t="n">
        <v>236487.954078286</v>
      </c>
      <c r="I269" t="n">
        <v>190844.0608751166</v>
      </c>
      <c r="J269" t="n">
        <v>-60.44201550317359</v>
      </c>
      <c r="K269" t="n">
        <v>255.8794668335633</v>
      </c>
      <c r="L269" t="n">
        <v>-236.548993178565</v>
      </c>
      <c r="M269" t="n">
        <v>1.830230841287916</v>
      </c>
      <c r="N269" t="n">
        <v>23.26461195250004</v>
      </c>
      <c r="O269" t="n">
        <v>1642.658738202821</v>
      </c>
      <c r="P269" t="n">
        <v>0.9509505809494373</v>
      </c>
      <c r="Q269" t="n">
        <v>23.25902717630477</v>
      </c>
      <c r="R269" t="n">
        <v>482.8855562104613</v>
      </c>
      <c r="S269" t="n">
        <v>42.51612715811895</v>
      </c>
      <c r="T269" t="n">
        <v>530.1365203633165</v>
      </c>
      <c r="U269" t="n">
        <v>24596.33388553233</v>
      </c>
      <c r="V269" t="n">
        <v>210.9</v>
      </c>
      <c r="W269" t="n">
        <v>483.9666666666667</v>
      </c>
      <c r="X269" t="n">
        <v>105.2666666666667</v>
      </c>
      <c r="Y269" t="n">
        <v>0</v>
      </c>
      <c r="Z269" t="n">
        <v>0.3037588434004522</v>
      </c>
      <c r="AA269" t="n">
        <v>3.308868183426116</v>
      </c>
      <c r="AB269" t="n">
        <v>335.7517521644967</v>
      </c>
      <c r="AC269" t="n">
        <v>4428.324693542731</v>
      </c>
      <c r="AD269" t="n">
        <v>3751.165500708829</v>
      </c>
      <c r="AE269" t="n">
        <v>1.19150408774297</v>
      </c>
      <c r="AF269" t="n">
        <v>17.44465009494339</v>
      </c>
      <c r="AG269" t="n">
        <v>465.8041077491762</v>
      </c>
      <c r="AH269" t="n">
        <v>32207.48042474458</v>
      </c>
      <c r="AI269" t="n">
        <v>19733.83485312128</v>
      </c>
      <c r="AJ269" t="n">
        <v>1.870239696756901</v>
      </c>
      <c r="AK269" t="n">
        <v>22.26755549270461</v>
      </c>
      <c r="AL269" t="n">
        <v>16.69480245766681</v>
      </c>
      <c r="AM269" t="n">
        <v>0.8792802603384793</v>
      </c>
      <c r="AN269" t="n">
        <v>0.005584776195269647</v>
      </c>
      <c r="AO269" t="n">
        <v>1159.773181992359</v>
      </c>
      <c r="AP269" t="n">
        <v>950836.5035825337</v>
      </c>
      <c r="AQ269" t="n">
        <v>0.2224427619706688</v>
      </c>
      <c r="AR269" t="n">
        <v>0.2123104561678125</v>
      </c>
      <c r="AS269" t="n">
        <v>0.1193432189211309</v>
      </c>
      <c r="AT269" t="n">
        <v>0.2430501256418082</v>
      </c>
      <c r="AU269" t="n">
        <v>0.2028534372985796</v>
      </c>
      <c r="AV269" t="n">
        <v>9.36345802609755</v>
      </c>
      <c r="AW269" t="n">
        <v>109.94715203643</v>
      </c>
      <c r="AX269" t="n">
        <v>8046.761889412739</v>
      </c>
      <c r="AY269" t="n">
        <v>164258.9939355395</v>
      </c>
      <c r="AZ269" t="n">
        <v>197886.6318434035</v>
      </c>
      <c r="BA269" t="n">
        <v>29914.146373312</v>
      </c>
      <c r="BB269" t="n">
        <v>32773.62323360917</v>
      </c>
      <c r="BC269" t="n">
        <v>62687.76960692117</v>
      </c>
      <c r="BD269" t="n">
        <v>1.830230841287916</v>
      </c>
      <c r="BE269" t="n">
        <v>0.9509505809494373</v>
      </c>
      <c r="BF269" t="n">
        <v>23.26461195250004</v>
      </c>
      <c r="BG269" t="n">
        <v>23.25902717630477</v>
      </c>
      <c r="BH269" t="n">
        <v>1642.658738202821</v>
      </c>
      <c r="BI269" t="n">
        <v>482.8855562104613</v>
      </c>
      <c r="BJ269" t="n">
        <v>37649.42367361068</v>
      </c>
      <c r="BK269" t="n">
        <v>19586.17225525788</v>
      </c>
      <c r="BL269" t="n">
        <v>34549.42159265355</v>
      </c>
      <c r="BM269" t="n">
        <v>34447.19062034478</v>
      </c>
      <c r="BN269" t="n">
        <v>29679.25566266497</v>
      </c>
      <c r="BO269" t="n">
        <v>8771.470510064772</v>
      </c>
      <c r="BP269" t="n">
        <v>0.1505999498425032</v>
      </c>
      <c r="BQ269" t="n">
        <v>2.385324482883761</v>
      </c>
      <c r="BR269" t="n">
        <v>192.2012633518062</v>
      </c>
      <c r="BS269" t="n">
        <v>3129.309639601825</v>
      </c>
      <c r="BT269" t="n">
        <v>3655.191011038842</v>
      </c>
      <c r="BU269" t="n">
        <v>3569.907097147471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203.3</v>
      </c>
      <c r="C270" t="n">
        <v>75.40000000000001</v>
      </c>
      <c r="D270" t="n">
        <v>1047.295047211043</v>
      </c>
      <c r="E270" t="n">
        <v>10.29063303674425</v>
      </c>
      <c r="F270" t="n">
        <v>136.6746482273601</v>
      </c>
      <c r="G270" t="n">
        <v>6316.057238614912</v>
      </c>
      <c r="H270" t="n">
        <v>236667.2548098351</v>
      </c>
      <c r="I270" t="n">
        <v>190704.4466561223</v>
      </c>
      <c r="J270" t="n">
        <v>-50.01276866677711</v>
      </c>
      <c r="K270" t="n">
        <v>255.8794668335633</v>
      </c>
      <c r="L270" t="n">
        <v>-236.548993178565</v>
      </c>
      <c r="M270" t="n">
        <v>1.508059962381726</v>
      </c>
      <c r="N270" t="n">
        <v>24.68276664792302</v>
      </c>
      <c r="O270" t="n">
        <v>1591.418399832625</v>
      </c>
      <c r="P270" t="n">
        <v>0.9746954854752268</v>
      </c>
      <c r="Q270" t="n">
        <v>21.98606872045356</v>
      </c>
      <c r="R270" t="n">
        <v>429.0825626018024</v>
      </c>
      <c r="S270" t="n">
        <v>42.88525115550497</v>
      </c>
      <c r="T270" t="n">
        <v>532.9254957994052</v>
      </c>
      <c r="U270" t="n">
        <v>24857.91277368094</v>
      </c>
      <c r="V270" t="n">
        <v>211.2</v>
      </c>
      <c r="W270" t="n">
        <v>484.2333333333333</v>
      </c>
      <c r="X270" t="n">
        <v>105.6666666666667</v>
      </c>
      <c r="Y270" t="n">
        <v>0</v>
      </c>
      <c r="Z270" t="n">
        <v>0.3073452249648914</v>
      </c>
      <c r="AA270" t="n">
        <v>3.309533390666983</v>
      </c>
      <c r="AB270" t="n">
        <v>338.7312652669431</v>
      </c>
      <c r="AC270" t="n">
        <v>4428.863255786414</v>
      </c>
      <c r="AD270" t="n">
        <v>3751.17787466763</v>
      </c>
      <c r="AE270" t="n">
        <v>1.192810847741377</v>
      </c>
      <c r="AF270" t="n">
        <v>17.44489479537611</v>
      </c>
      <c r="AG270" t="n">
        <v>467.1018696289401</v>
      </c>
      <c r="AH270" t="n">
        <v>32207.67913318503</v>
      </c>
      <c r="AI270" t="n">
        <v>19733.83937331035</v>
      </c>
      <c r="AJ270" t="n">
        <v>1.644944110060151</v>
      </c>
      <c r="AK270" t="n">
        <v>24.3997750122237</v>
      </c>
      <c r="AL270" t="n">
        <v>6.309391780397459</v>
      </c>
      <c r="AM270" t="n">
        <v>0.5333644769065004</v>
      </c>
      <c r="AN270" t="n">
        <v>2.696697927469451</v>
      </c>
      <c r="AO270" t="n">
        <v>1162.335837230823</v>
      </c>
      <c r="AP270" t="n">
        <v>950703.2713895974</v>
      </c>
      <c r="AQ270" t="n">
        <v>0.2226053446155162</v>
      </c>
      <c r="AR270" t="n">
        <v>0.2123054521662875</v>
      </c>
      <c r="AS270" t="n">
        <v>0.1194461281321811</v>
      </c>
      <c r="AT270" t="n">
        <v>0.2427797860587023</v>
      </c>
      <c r="AU270" t="n">
        <v>0.2028632890273129</v>
      </c>
      <c r="AV270" t="n">
        <v>9.360676375161502</v>
      </c>
      <c r="AW270" t="n">
        <v>109.9299836309237</v>
      </c>
      <c r="AX270" t="n">
        <v>8055.007826989616</v>
      </c>
      <c r="AY270" t="n">
        <v>164244.0815427921</v>
      </c>
      <c r="AZ270" t="n">
        <v>197836.0498848346</v>
      </c>
      <c r="BA270" t="n">
        <v>29238.76642010498</v>
      </c>
      <c r="BB270" t="n">
        <v>31073.80775509042</v>
      </c>
      <c r="BC270" t="n">
        <v>60312.5741751954</v>
      </c>
      <c r="BD270" t="n">
        <v>1.508059962381726</v>
      </c>
      <c r="BE270" t="n">
        <v>0.9746954854752268</v>
      </c>
      <c r="BF270" t="n">
        <v>24.68276664792302</v>
      </c>
      <c r="BG270" t="n">
        <v>21.98606872045356</v>
      </c>
      <c r="BH270" t="n">
        <v>1591.418399832625</v>
      </c>
      <c r="BI270" t="n">
        <v>429.0825626018024</v>
      </c>
      <c r="BJ270" t="n">
        <v>31025.06526476681</v>
      </c>
      <c r="BK270" t="n">
        <v>20074.25482273614</v>
      </c>
      <c r="BL270" t="n">
        <v>36644.94369679836</v>
      </c>
      <c r="BM270" t="n">
        <v>32566.21938004343</v>
      </c>
      <c r="BN270" t="n">
        <v>28753.99019709553</v>
      </c>
      <c r="BO270" t="n">
        <v>7801.318306176123</v>
      </c>
      <c r="BP270" t="n">
        <v>0.1431865745769638</v>
      </c>
      <c r="BQ270" t="n">
        <v>2.439549096227748</v>
      </c>
      <c r="BR270" t="n">
        <v>196.3135063392943</v>
      </c>
      <c r="BS270" t="n">
        <v>2976.878560340651</v>
      </c>
      <c r="BT270" t="n">
        <v>3735.315468700449</v>
      </c>
      <c r="BU270" t="n">
        <v>3643.89962052019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203.3</v>
      </c>
      <c r="C271" t="n">
        <v>75.40000000000001</v>
      </c>
      <c r="D271" t="n">
        <v>1047.387795121964</v>
      </c>
      <c r="E271" t="n">
        <v>10.27715408072042</v>
      </c>
      <c r="F271" t="n">
        <v>136.8226385031981</v>
      </c>
      <c r="G271" t="n">
        <v>6315.110837423415</v>
      </c>
      <c r="H271" t="n">
        <v>236898.1440977865</v>
      </c>
      <c r="I271" t="n">
        <v>190630.0254679446</v>
      </c>
      <c r="J271" t="n">
        <v>-34.07776680400342</v>
      </c>
      <c r="K271" t="n">
        <v>255.8794668335633</v>
      </c>
      <c r="L271" t="n">
        <v>-236.548993178565</v>
      </c>
      <c r="M271" t="n">
        <v>1.346974522928632</v>
      </c>
      <c r="N271" t="n">
        <v>25.39184399563451</v>
      </c>
      <c r="O271" t="n">
        <v>1557.305279880943</v>
      </c>
      <c r="P271" t="n">
        <v>0.9746954854752268</v>
      </c>
      <c r="Q271" t="n">
        <v>19.28987863870754</v>
      </c>
      <c r="R271" t="n">
        <v>367.8301463358669</v>
      </c>
      <c r="S271" t="n">
        <v>43.07321018575594</v>
      </c>
      <c r="T271" t="n">
        <v>536.6514718895995</v>
      </c>
      <c r="U271" t="n">
        <v>25012.42903201799</v>
      </c>
      <c r="V271" t="n">
        <v>211.3666666666666</v>
      </c>
      <c r="W271" t="n">
        <v>484.5</v>
      </c>
      <c r="X271" t="n">
        <v>106.0666666666667</v>
      </c>
      <c r="Y271" t="n">
        <v>0</v>
      </c>
      <c r="Z271" t="n">
        <v>0.3093454700168397</v>
      </c>
      <c r="AA271" t="n">
        <v>3.310012472102856</v>
      </c>
      <c r="AB271" t="n">
        <v>339.5895762077964</v>
      </c>
      <c r="AC271" t="n">
        <v>4429.132359541091</v>
      </c>
      <c r="AD271" t="n">
        <v>3751.549227621077</v>
      </c>
      <c r="AE271" t="n">
        <v>1.193552026927193</v>
      </c>
      <c r="AF271" t="n">
        <v>17.44507146167093</v>
      </c>
      <c r="AG271" t="n">
        <v>467.4386708136548</v>
      </c>
      <c r="AH271" t="n">
        <v>32207.77842208755</v>
      </c>
      <c r="AI271" t="n">
        <v>19733.97551086676</v>
      </c>
      <c r="AJ271" t="n">
        <v>9.356009499858285</v>
      </c>
      <c r="AK271" t="n">
        <v>31.82168968207544</v>
      </c>
      <c r="AL271" t="n">
        <v>22.82596579060032</v>
      </c>
      <c r="AM271" t="n">
        <v>0.3722790374534056</v>
      </c>
      <c r="AN271" t="n">
        <v>6.101965356926965</v>
      </c>
      <c r="AO271" t="n">
        <v>1189.475133545076</v>
      </c>
      <c r="AP271" t="n">
        <v>951164.2012331802</v>
      </c>
      <c r="AQ271" t="n">
        <v>0.2223464908059372</v>
      </c>
      <c r="AR271" t="n">
        <v>0.2123576114844613</v>
      </c>
      <c r="AS271" t="n">
        <v>0.1197380711483189</v>
      </c>
      <c r="AT271" t="n">
        <v>0.2430060472343505</v>
      </c>
      <c r="AU271" t="n">
        <v>0.2025517793269321</v>
      </c>
      <c r="AV271" t="n">
        <v>9.364316095988213</v>
      </c>
      <c r="AW271" t="n">
        <v>109.9231403454751</v>
      </c>
      <c r="AX271" t="n">
        <v>8055.420237575896</v>
      </c>
      <c r="AY271" t="n">
        <v>164230.5739501864</v>
      </c>
      <c r="AZ271" t="n">
        <v>197822.6426838952</v>
      </c>
      <c r="BA271" t="n">
        <v>28748.69258713797</v>
      </c>
      <c r="BB271" t="n">
        <v>26462.04511685831</v>
      </c>
      <c r="BC271" t="n">
        <v>55210.73770399628</v>
      </c>
      <c r="BD271" t="n">
        <v>1.346974522928632</v>
      </c>
      <c r="BE271" t="n">
        <v>0.9746954854752268</v>
      </c>
      <c r="BF271" t="n">
        <v>25.39184399563451</v>
      </c>
      <c r="BG271" t="n">
        <v>19.28987863870754</v>
      </c>
      <c r="BH271" t="n">
        <v>1557.305279880943</v>
      </c>
      <c r="BI271" t="n">
        <v>367.8301463358669</v>
      </c>
      <c r="BJ271" t="n">
        <v>27712.88606034488</v>
      </c>
      <c r="BK271" t="n">
        <v>20074.25482273614</v>
      </c>
      <c r="BL271" t="n">
        <v>37692.70474887077</v>
      </c>
      <c r="BM271" t="n">
        <v>28584.71922698499</v>
      </c>
      <c r="BN271" t="n">
        <v>28138.37207236168</v>
      </c>
      <c r="BO271" t="n">
        <v>6697.610312482235</v>
      </c>
      <c r="BP271" t="n">
        <v>0.1394798869441941</v>
      </c>
      <c r="BQ271" t="n">
        <v>2.46666140289974</v>
      </c>
      <c r="BR271" t="n">
        <v>207.4085673023985</v>
      </c>
      <c r="BS271" t="n">
        <v>2900.663020710065</v>
      </c>
      <c r="BT271" t="n">
        <v>3775.377697531253</v>
      </c>
      <c r="BU271" t="n">
        <v>3843.6756779676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203.3</v>
      </c>
      <c r="C272" t="n">
        <v>75.40000000000001</v>
      </c>
      <c r="D272" t="n">
        <v>1047.402144503267</v>
      </c>
      <c r="E272" t="n">
        <v>10.26270878227947</v>
      </c>
      <c r="F272" t="n">
        <v>136.8560761775774</v>
      </c>
      <c r="G272" t="n">
        <v>6314.073881561865</v>
      </c>
      <c r="H272" t="n">
        <v>237189.3702963887</v>
      </c>
      <c r="I272" t="n">
        <v>190624.3030539682</v>
      </c>
      <c r="J272" t="n">
        <v>-28.3553805275563</v>
      </c>
      <c r="K272" t="n">
        <v>255.8794668335633</v>
      </c>
      <c r="L272" t="n">
        <v>-236.548993178565</v>
      </c>
      <c r="M272" t="n">
        <v>1.394393989976026</v>
      </c>
      <c r="N272" t="n">
        <v>25.15542967623174</v>
      </c>
      <c r="O272" t="n">
        <v>1569.939599384824</v>
      </c>
      <c r="P272" t="n">
        <v>0.9746954854752268</v>
      </c>
      <c r="Q272" t="n">
        <v>18.08898267268261</v>
      </c>
      <c r="R272" t="n">
        <v>347.7717976491099</v>
      </c>
      <c r="S272" t="n">
        <v>43.13782797592138</v>
      </c>
      <c r="T272" t="n">
        <v>538.8905631859926</v>
      </c>
      <c r="U272" t="n">
        <v>25051.4265555152</v>
      </c>
      <c r="V272" t="n">
        <v>211.7333333333333</v>
      </c>
      <c r="W272" t="n">
        <v>484.8666666666667</v>
      </c>
      <c r="X272" t="n">
        <v>106.5333333333333</v>
      </c>
      <c r="Y272" t="n">
        <v>0</v>
      </c>
      <c r="Z272" t="n">
        <v>0.3095845251314822</v>
      </c>
      <c r="AA272" t="n">
        <v>3.313316299790338</v>
      </c>
      <c r="AB272" t="n">
        <v>339.673390392326</v>
      </c>
      <c r="AC272" t="n">
        <v>4429.187148478502</v>
      </c>
      <c r="AD272" t="n">
        <v>3751.74193370185</v>
      </c>
      <c r="AE272" t="n">
        <v>1.193641385618448</v>
      </c>
      <c r="AF272" t="n">
        <v>17.4462849763065</v>
      </c>
      <c r="AG272" t="n">
        <v>467.4713710599286</v>
      </c>
      <c r="AH272" t="n">
        <v>32207.79855173588</v>
      </c>
      <c r="AI272" t="n">
        <v>19734.04999683533</v>
      </c>
      <c r="AJ272" t="n">
        <v>12.52488735017604</v>
      </c>
      <c r="AK272" t="n">
        <v>36.89691884505136</v>
      </c>
      <c r="AL272" t="n">
        <v>37.37491611829745</v>
      </c>
      <c r="AM272" t="n">
        <v>0.4196985045008002</v>
      </c>
      <c r="AN272" t="n">
        <v>7.066447003549127</v>
      </c>
      <c r="AO272" t="n">
        <v>1222.167801735714</v>
      </c>
      <c r="AP272" t="n">
        <v>950505.173662267</v>
      </c>
      <c r="AQ272" t="n">
        <v>0.2218715826467874</v>
      </c>
      <c r="AR272" t="n">
        <v>0.2126006259110277</v>
      </c>
      <c r="AS272" t="n">
        <v>0.1196290457770659</v>
      </c>
      <c r="AT272" t="n">
        <v>0.2431797308225982</v>
      </c>
      <c r="AU272" t="n">
        <v>0.2027190148425208</v>
      </c>
      <c r="AV272" t="n">
        <v>9.364888055660225</v>
      </c>
      <c r="AW272" t="n">
        <v>109.9192100383943</v>
      </c>
      <c r="AX272" t="n">
        <v>8055.527627549736</v>
      </c>
      <c r="AY272" t="n">
        <v>164227.5510354602</v>
      </c>
      <c r="AZ272" t="n">
        <v>197799.0025252498</v>
      </c>
      <c r="BA272" t="n">
        <v>28793.71332811714</v>
      </c>
      <c r="BB272" t="n">
        <v>24276.17448875014</v>
      </c>
      <c r="BC272" t="n">
        <v>53069.88781686728</v>
      </c>
      <c r="BD272" t="n">
        <v>1.394393989976026</v>
      </c>
      <c r="BE272" t="n">
        <v>0.9746954854752268</v>
      </c>
      <c r="BF272" t="n">
        <v>25.15542967623174</v>
      </c>
      <c r="BG272" t="n">
        <v>18.08898267268261</v>
      </c>
      <c r="BH272" t="n">
        <v>1569.939599384824</v>
      </c>
      <c r="BI272" t="n">
        <v>347.7717976491099</v>
      </c>
      <c r="BJ272" t="n">
        <v>28686.72098889821</v>
      </c>
      <c r="BK272" t="n">
        <v>20074.25482273614</v>
      </c>
      <c r="BL272" t="n">
        <v>37343.75488522407</v>
      </c>
      <c r="BM272" t="n">
        <v>26811.73720961151</v>
      </c>
      <c r="BN272" t="n">
        <v>28365.90282086598</v>
      </c>
      <c r="BO272" t="n">
        <v>6336.382271664259</v>
      </c>
      <c r="BP272" t="n">
        <v>0.1457095805393319</v>
      </c>
      <c r="BQ272" t="n">
        <v>2.431312644248101</v>
      </c>
      <c r="BR272" t="n">
        <v>214.3308155060657</v>
      </c>
      <c r="BS272" t="n">
        <v>3028.599785816824</v>
      </c>
      <c r="BT272" t="n">
        <v>3723.202581646857</v>
      </c>
      <c r="BU272" t="n">
        <v>3968.338474846552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203.3</v>
      </c>
      <c r="C273" t="n">
        <v>75.40000000000001</v>
      </c>
      <c r="D273" t="n">
        <v>1047.411311962341</v>
      </c>
      <c r="E273" t="n">
        <v>10.25036301753105</v>
      </c>
      <c r="F273" t="n">
        <v>136.8946734858749</v>
      </c>
      <c r="G273" t="n">
        <v>6302.59843135351</v>
      </c>
      <c r="H273" t="n">
        <v>237289.4065336333</v>
      </c>
      <c r="I273" t="n">
        <v>190928.9227891788</v>
      </c>
      <c r="J273" t="n">
        <v>-19.57398078001413</v>
      </c>
      <c r="K273" t="n">
        <v>255.8794668335633</v>
      </c>
      <c r="L273" t="n">
        <v>-236.548993178565</v>
      </c>
      <c r="M273" t="n">
        <v>1.411994647944125</v>
      </c>
      <c r="N273" t="n">
        <v>26.629032176402</v>
      </c>
      <c r="O273" t="n">
        <v>1609.019215455974</v>
      </c>
      <c r="P273" t="n">
        <v>0.8433641486264467</v>
      </c>
      <c r="Q273" t="n">
        <v>18.63151559375765</v>
      </c>
      <c r="R273" t="n">
        <v>337.831438405433</v>
      </c>
      <c r="S273" t="n">
        <v>43.32099547208302</v>
      </c>
      <c r="T273" t="n">
        <v>545.3623917765427</v>
      </c>
      <c r="U273" t="n">
        <v>25114.57080513066</v>
      </c>
      <c r="V273" t="n">
        <v>212.2333333333333</v>
      </c>
      <c r="W273" t="n">
        <v>485.3333333333333</v>
      </c>
      <c r="X273" t="n">
        <v>107.0333333333333</v>
      </c>
      <c r="Y273" t="n">
        <v>0</v>
      </c>
      <c r="Z273" t="n">
        <v>0.3098023860495701</v>
      </c>
      <c r="AA273" t="n">
        <v>3.318562936693334</v>
      </c>
      <c r="AB273" t="n">
        <v>340.0847666756214</v>
      </c>
      <c r="AC273" t="n">
        <v>4429.315603539448</v>
      </c>
      <c r="AD273" t="n">
        <v>3751.752164279713</v>
      </c>
      <c r="AE273" t="n">
        <v>1.193721956122362</v>
      </c>
      <c r="AF273" t="n">
        <v>17.44821654485197</v>
      </c>
      <c r="AG273" t="n">
        <v>467.6237545909483</v>
      </c>
      <c r="AH273" t="n">
        <v>32207.84579479793</v>
      </c>
      <c r="AI273" t="n">
        <v>19734.05788404793</v>
      </c>
      <c r="AJ273" t="n">
        <v>15.79741193800522</v>
      </c>
      <c r="AK273" t="n">
        <v>43.22290895149035</v>
      </c>
      <c r="AL273" t="n">
        <v>47.55447781847865</v>
      </c>
      <c r="AM273" t="n">
        <v>0.5686304993176791</v>
      </c>
      <c r="AN273" t="n">
        <v>7.997516582644343</v>
      </c>
      <c r="AO273" t="n">
        <v>1271.187777050541</v>
      </c>
      <c r="AP273" t="n">
        <v>950366.5313158371</v>
      </c>
      <c r="AQ273" t="n">
        <v>0.2216348547700471</v>
      </c>
      <c r="AR273" t="n">
        <v>0.212508899123593</v>
      </c>
      <c r="AS273" t="n">
        <v>0.119633973557697</v>
      </c>
      <c r="AT273" t="n">
        <v>0.2435706316634775</v>
      </c>
      <c r="AU273" t="n">
        <v>0.2026516408851854</v>
      </c>
      <c r="AV273" t="n">
        <v>9.365154047245401</v>
      </c>
      <c r="AW273" t="n">
        <v>109.9241680181827</v>
      </c>
      <c r="AX273" t="n">
        <v>8055.780486314201</v>
      </c>
      <c r="AY273" t="n">
        <v>164226.9486459309</v>
      </c>
      <c r="AZ273" t="n">
        <v>197807.4952359356</v>
      </c>
      <c r="BA273" t="n">
        <v>24805.9660067474</v>
      </c>
      <c r="BB273" t="n">
        <v>26179.10292124482</v>
      </c>
      <c r="BC273" t="n">
        <v>50985.06892799222</v>
      </c>
      <c r="BD273" t="n">
        <v>1.411994647944125</v>
      </c>
      <c r="BE273" t="n">
        <v>0.8433641486264467</v>
      </c>
      <c r="BF273" t="n">
        <v>26.629032176402</v>
      </c>
      <c r="BG273" t="n">
        <v>18.63151559375765</v>
      </c>
      <c r="BH273" t="n">
        <v>1609.019215455974</v>
      </c>
      <c r="BI273" t="n">
        <v>337.831438405433</v>
      </c>
      <c r="BJ273" t="n">
        <v>29048.20040149394</v>
      </c>
      <c r="BK273" t="n">
        <v>17377.61981322696</v>
      </c>
      <c r="BL273" t="n">
        <v>39518.59999421208</v>
      </c>
      <c r="BM273" t="n">
        <v>27612.44030957159</v>
      </c>
      <c r="BN273" t="n">
        <v>29069.26213938412</v>
      </c>
      <c r="BO273" t="n">
        <v>6157.463125942387</v>
      </c>
      <c r="BP273" t="n">
        <v>0.148363576390828</v>
      </c>
      <c r="BQ273" t="n">
        <v>2.280765145073231</v>
      </c>
      <c r="BR273" t="n">
        <v>225.5169823364899</v>
      </c>
      <c r="BS273" t="n">
        <v>3083.10548547087</v>
      </c>
      <c r="BT273" t="n">
        <v>3501.010243581845</v>
      </c>
      <c r="BU273" t="n">
        <v>4169.669100685787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203.3</v>
      </c>
      <c r="C274" t="n">
        <v>75.40000000000001</v>
      </c>
      <c r="D274" t="n">
        <v>1048.156248906323</v>
      </c>
      <c r="E274" t="n">
        <v>10.25144227261884</v>
      </c>
      <c r="F274" t="n">
        <v>137.0299604306134</v>
      </c>
      <c r="G274" t="n">
        <v>6321.471629840132</v>
      </c>
      <c r="H274" t="n">
        <v>237285.2077308263</v>
      </c>
      <c r="I274" t="n">
        <v>191048.9999521275</v>
      </c>
      <c r="J274" t="n">
        <v>-18.99863177972112</v>
      </c>
      <c r="K274" t="n">
        <v>255.8794668335633</v>
      </c>
      <c r="L274" t="n">
        <v>-236.548993178565</v>
      </c>
      <c r="M274" t="n">
        <v>1.26451062459568</v>
      </c>
      <c r="N274" t="n">
        <v>28.18618282077984</v>
      </c>
      <c r="O274" t="n">
        <v>1628.221283829875</v>
      </c>
      <c r="P274" t="n">
        <v>0.7776984802020566</v>
      </c>
      <c r="Q274" t="n">
        <v>19.79588220599876</v>
      </c>
      <c r="R274" t="n">
        <v>352.8626606519967</v>
      </c>
      <c r="S274" t="n">
        <v>43.54790388928471</v>
      </c>
      <c r="T274" t="n">
        <v>550.2023343730623</v>
      </c>
      <c r="U274" t="n">
        <v>25175.52470360531</v>
      </c>
      <c r="V274" t="n">
        <v>212.6666666666667</v>
      </c>
      <c r="W274" t="n">
        <v>485.7666666666667</v>
      </c>
      <c r="X274" t="n">
        <v>107.5333333333333</v>
      </c>
      <c r="Y274" t="n">
        <v>0</v>
      </c>
      <c r="Z274" t="n">
        <v>0.3114353150518911</v>
      </c>
      <c r="AA274" t="n">
        <v>3.321629664108733</v>
      </c>
      <c r="AB274" t="n">
        <v>341.3921157535407</v>
      </c>
      <c r="AC274" t="n">
        <v>4429.369003520199</v>
      </c>
      <c r="AD274" t="n">
        <v>3751.855666329191</v>
      </c>
      <c r="AE274" t="n">
        <v>1.194318870119458</v>
      </c>
      <c r="AF274" t="n">
        <v>17.44934500763464</v>
      </c>
      <c r="AG274" t="n">
        <v>468.803173843277</v>
      </c>
      <c r="AH274" t="n">
        <v>32207.86705522719</v>
      </c>
      <c r="AI274" t="n">
        <v>19734.09571005814</v>
      </c>
      <c r="AJ274" t="n">
        <v>15.70635537151407</v>
      </c>
      <c r="AK274" t="n">
        <v>43.14189655652009</v>
      </c>
      <c r="AL274" t="n">
        <v>56.67374818867695</v>
      </c>
      <c r="AM274" t="n">
        <v>0.4868121443936242</v>
      </c>
      <c r="AN274" t="n">
        <v>8.390300614781077</v>
      </c>
      <c r="AO274" t="n">
        <v>1275.358623177878</v>
      </c>
      <c r="AP274" t="n">
        <v>951804.4421782338</v>
      </c>
      <c r="AQ274" t="n">
        <v>0.2210145808878146</v>
      </c>
      <c r="AR274" t="n">
        <v>0.2122918256425476</v>
      </c>
      <c r="AS274" t="n">
        <v>0.1190628774682493</v>
      </c>
      <c r="AT274" t="n">
        <v>0.2448495282028691</v>
      </c>
      <c r="AU274" t="n">
        <v>0.2027811877985193</v>
      </c>
      <c r="AV274" t="n">
        <v>9.36467375753579</v>
      </c>
      <c r="AW274" t="n">
        <v>109.9157961254073</v>
      </c>
      <c r="AX274" t="n">
        <v>8135.613516800533</v>
      </c>
      <c r="AY274" t="n">
        <v>164148.292496707</v>
      </c>
      <c r="AZ274" t="n">
        <v>197808.3182305787</v>
      </c>
      <c r="BA274" t="n">
        <v>24060.28736302957</v>
      </c>
      <c r="BB274" t="n">
        <v>27561.09123501863</v>
      </c>
      <c r="BC274" t="n">
        <v>51621.37859804821</v>
      </c>
      <c r="BD274" t="n">
        <v>1.26451062459568</v>
      </c>
      <c r="BE274" t="n">
        <v>0.7776984802020566</v>
      </c>
      <c r="BF274" t="n">
        <v>28.18618282077984</v>
      </c>
      <c r="BG274" t="n">
        <v>19.79588220599876</v>
      </c>
      <c r="BH274" t="n">
        <v>1628.221283829875</v>
      </c>
      <c r="BI274" t="n">
        <v>352.8626606519967</v>
      </c>
      <c r="BJ274" t="n">
        <v>26020.49429777195</v>
      </c>
      <c r="BK274" t="n">
        <v>16029.30230847238</v>
      </c>
      <c r="BL274" t="n">
        <v>41817.10243539479</v>
      </c>
      <c r="BM274" t="n">
        <v>29331.2810697259</v>
      </c>
      <c r="BN274" t="n">
        <v>29414.8601306876</v>
      </c>
      <c r="BO274" t="n">
        <v>6427.891068912775</v>
      </c>
      <c r="BP274" t="n">
        <v>0.1450464378147713</v>
      </c>
      <c r="BQ274" t="n">
        <v>2.369266292936625</v>
      </c>
      <c r="BR274" t="n">
        <v>230.972393176214</v>
      </c>
      <c r="BS274" t="n">
        <v>3015.007135356577</v>
      </c>
      <c r="BT274" t="n">
        <v>3631.695490281897</v>
      </c>
      <c r="BU274" t="n">
        <v>4267.85534766877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203.3</v>
      </c>
      <c r="C275" t="n">
        <v>75.40000000000001</v>
      </c>
      <c r="D275" t="n">
        <v>1048.523415655467</v>
      </c>
      <c r="E275" t="n">
        <v>10.25149247142407</v>
      </c>
      <c r="F275" t="n">
        <v>137.1378975486461</v>
      </c>
      <c r="G275" t="n">
        <v>6332.390480155995</v>
      </c>
      <c r="H275" t="n">
        <v>237285.1751106597</v>
      </c>
      <c r="I275" t="n">
        <v>191010.9040036829</v>
      </c>
      <c r="J275" t="n">
        <v>1.301452132220697</v>
      </c>
      <c r="K275" t="n">
        <v>255.8794668335633</v>
      </c>
      <c r="L275" t="n">
        <v>-236.548993178565</v>
      </c>
      <c r="M275" t="n">
        <v>1.192295881810357</v>
      </c>
      <c r="N275" t="n">
        <v>28.56680572800085</v>
      </c>
      <c r="O275" t="n">
        <v>1626.870325183176</v>
      </c>
      <c r="P275" t="n">
        <v>0.9095083509497457</v>
      </c>
      <c r="Q275" t="n">
        <v>19.28762230887585</v>
      </c>
      <c r="R275" t="n">
        <v>285.2809453585766</v>
      </c>
      <c r="S275" t="n">
        <v>43.76150397919247</v>
      </c>
      <c r="T275" t="n">
        <v>552.1334485101589</v>
      </c>
      <c r="U275" t="n">
        <v>25276.69946372001</v>
      </c>
      <c r="V275" t="n">
        <v>212.8666666666666</v>
      </c>
      <c r="W275" t="n">
        <v>486.3666666666667</v>
      </c>
      <c r="X275" t="n">
        <v>107.9</v>
      </c>
      <c r="Y275" t="n">
        <v>0</v>
      </c>
      <c r="Z275" t="n">
        <v>0.3124196976911644</v>
      </c>
      <c r="AA275" t="n">
        <v>3.322316067150387</v>
      </c>
      <c r="AB275" t="n">
        <v>341.918615925169</v>
      </c>
      <c r="AC275" t="n">
        <v>4429.369239329704</v>
      </c>
      <c r="AD275" t="n">
        <v>3752.724301574427</v>
      </c>
      <c r="AE275" t="n">
        <v>1.194680671527599</v>
      </c>
      <c r="AF275" t="n">
        <v>17.44959673479005</v>
      </c>
      <c r="AG275" t="n">
        <v>469.3210315688992</v>
      </c>
      <c r="AH275" t="n">
        <v>32207.86714205962</v>
      </c>
      <c r="AI275" t="n">
        <v>19734.41409019955</v>
      </c>
      <c r="AJ275" t="n">
        <v>14.43146160259244</v>
      </c>
      <c r="AK275" t="n">
        <v>51.1197903450427</v>
      </c>
      <c r="AL275" t="n">
        <v>99.82034395318743</v>
      </c>
      <c r="AM275" t="n">
        <v>0.2827875308606121</v>
      </c>
      <c r="AN275" t="n">
        <v>9.279183419124992</v>
      </c>
      <c r="AO275" t="n">
        <v>1341.589379824599</v>
      </c>
      <c r="AP275" t="n">
        <v>952460.0453870159</v>
      </c>
      <c r="AQ275" t="n">
        <v>0.2209811903326936</v>
      </c>
      <c r="AR275" t="n">
        <v>0.2124564137010843</v>
      </c>
      <c r="AS275" t="n">
        <v>0.1193018542082137</v>
      </c>
      <c r="AT275" t="n">
        <v>0.244656935540406</v>
      </c>
      <c r="AU275" t="n">
        <v>0.2026036062176025</v>
      </c>
      <c r="AV275" t="n">
        <v>9.361345589909298</v>
      </c>
      <c r="AW275" t="n">
        <v>109.85157000097</v>
      </c>
      <c r="AX275" t="n">
        <v>8164.352341135311</v>
      </c>
      <c r="AY275" t="n">
        <v>164072.4799772962</v>
      </c>
      <c r="AZ275" t="n">
        <v>197686.4031833592</v>
      </c>
      <c r="BA275" t="n">
        <v>24684.39103988227</v>
      </c>
      <c r="BB275" t="n">
        <v>27657.58015870438</v>
      </c>
      <c r="BC275" t="n">
        <v>52341.97119858665</v>
      </c>
      <c r="BD275" t="n">
        <v>1.192295881810357</v>
      </c>
      <c r="BE275" t="n">
        <v>0.9095083509497457</v>
      </c>
      <c r="BF275" t="n">
        <v>28.56680572800085</v>
      </c>
      <c r="BG275" t="n">
        <v>19.28762230887585</v>
      </c>
      <c r="BH275" t="n">
        <v>1626.870325183176</v>
      </c>
      <c r="BI275" t="n">
        <v>285.2809453585766</v>
      </c>
      <c r="BJ275" t="n">
        <v>24538.00075883118</v>
      </c>
      <c r="BK275" t="n">
        <v>18735.42551890716</v>
      </c>
      <c r="BL275" t="n">
        <v>42379.02364578332</v>
      </c>
      <c r="BM275" t="n">
        <v>28581.88032505674</v>
      </c>
      <c r="BN275" t="n">
        <v>29390.58869056695</v>
      </c>
      <c r="BO275" t="n">
        <v>5213.967680824632</v>
      </c>
      <c r="BP275" t="n">
        <v>0.1435030812632611</v>
      </c>
      <c r="BQ275" t="n">
        <v>2.446735146830583</v>
      </c>
      <c r="BR275" t="n">
        <v>230.4217028742623</v>
      </c>
      <c r="BS275" t="n">
        <v>2983.323631024264</v>
      </c>
      <c r="BT275" t="n">
        <v>3746.064308662626</v>
      </c>
      <c r="BU275" t="n">
        <v>4257.961597981085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203.3333333333333</v>
      </c>
      <c r="C276" t="n">
        <v>75.40000000000001</v>
      </c>
      <c r="D276" t="n">
        <v>1048.673776184348</v>
      </c>
      <c r="E276" t="n">
        <v>10.24845683749402</v>
      </c>
      <c r="F276" t="n">
        <v>137.1949651230295</v>
      </c>
      <c r="G276" t="n">
        <v>6326.776484738623</v>
      </c>
      <c r="H276" t="n">
        <v>237531.3797870585</v>
      </c>
      <c r="I276" t="n">
        <v>190980.572234458</v>
      </c>
      <c r="J276" t="n">
        <v>12.64050493405523</v>
      </c>
      <c r="K276" t="n">
        <v>255.8794668335633</v>
      </c>
      <c r="L276" t="n">
        <v>-236.548993178565</v>
      </c>
      <c r="M276" t="n">
        <v>1.163100090334207</v>
      </c>
      <c r="N276" t="n">
        <v>28.56680572800085</v>
      </c>
      <c r="O276" t="n">
        <v>1623.965047722814</v>
      </c>
      <c r="P276" t="n">
        <v>0.9830624359223415</v>
      </c>
      <c r="Q276" t="n">
        <v>18.82021708764116</v>
      </c>
      <c r="R276" t="n">
        <v>244.4538892054149</v>
      </c>
      <c r="S276" t="n">
        <v>43.86951427296052</v>
      </c>
      <c r="T276" t="n">
        <v>552.6621275332443</v>
      </c>
      <c r="U276" t="n">
        <v>25336.54263845736</v>
      </c>
      <c r="V276" t="n">
        <v>213.0333333333334</v>
      </c>
      <c r="W276" t="n">
        <v>486.7333333333333</v>
      </c>
      <c r="X276" t="n">
        <v>108.4</v>
      </c>
      <c r="Y276" t="n">
        <v>0</v>
      </c>
      <c r="Z276" t="n">
        <v>0.3129602186292476</v>
      </c>
      <c r="AA276" t="n">
        <v>3.322447092908034</v>
      </c>
      <c r="AB276" t="n">
        <v>342.1634306859597</v>
      </c>
      <c r="AC276" t="n">
        <v>4429.369457239738</v>
      </c>
      <c r="AD276" t="n">
        <v>3753.189341464286</v>
      </c>
      <c r="AE276" t="n">
        <v>1.194880291796832</v>
      </c>
      <c r="AF276" t="n">
        <v>17.44964479764031</v>
      </c>
      <c r="AG276" t="n">
        <v>469.5457184609107</v>
      </c>
      <c r="AH276" t="n">
        <v>32207.86722226529</v>
      </c>
      <c r="AI276" t="n">
        <v>19734.60616857779</v>
      </c>
      <c r="AJ276" t="n">
        <v>12.75688508908917</v>
      </c>
      <c r="AK276" t="n">
        <v>50.21240038516371</v>
      </c>
      <c r="AL276" t="n">
        <v>109.5837168818642</v>
      </c>
      <c r="AM276" t="n">
        <v>0.1800376544118658</v>
      </c>
      <c r="AN276" t="n">
        <v>9.746588640359681</v>
      </c>
      <c r="AO276" t="n">
        <v>1379.511158517399</v>
      </c>
      <c r="AP276" t="n">
        <v>952408.8041316442</v>
      </c>
      <c r="AQ276" t="n">
        <v>0.220924226406347</v>
      </c>
      <c r="AR276" t="n">
        <v>0.2124378709071827</v>
      </c>
      <c r="AS276" t="n">
        <v>0.1194520814729229</v>
      </c>
      <c r="AT276" t="n">
        <v>0.2446233909356782</v>
      </c>
      <c r="AU276" t="n">
        <v>0.2025624302778692</v>
      </c>
      <c r="AV276" t="n">
        <v>9.360183488671893</v>
      </c>
      <c r="AW276" t="n">
        <v>109.8372758880735</v>
      </c>
      <c r="AX276" t="n">
        <v>8173.895079986012</v>
      </c>
      <c r="AY276" t="n">
        <v>164048.7705587897</v>
      </c>
      <c r="AZ276" t="n">
        <v>197652.2671948699</v>
      </c>
      <c r="BA276" t="n">
        <v>24838.69198647237</v>
      </c>
      <c r="BB276" t="n">
        <v>27578.67994399529</v>
      </c>
      <c r="BC276" t="n">
        <v>52417.37193046766</v>
      </c>
      <c r="BD276" t="n">
        <v>1.163100090334207</v>
      </c>
      <c r="BE276" t="n">
        <v>0.9830624359223415</v>
      </c>
      <c r="BF276" t="n">
        <v>28.56680572800085</v>
      </c>
      <c r="BG276" t="n">
        <v>18.82021708764116</v>
      </c>
      <c r="BH276" t="n">
        <v>1623.965047722814</v>
      </c>
      <c r="BI276" t="n">
        <v>244.4538892054149</v>
      </c>
      <c r="BJ276" t="n">
        <v>23938.32635487996</v>
      </c>
      <c r="BK276" t="n">
        <v>20245.59878284125</v>
      </c>
      <c r="BL276" t="n">
        <v>42379.02364578332</v>
      </c>
      <c r="BM276" t="n">
        <v>27892.3174021692</v>
      </c>
      <c r="BN276" t="n">
        <v>29338.36545615261</v>
      </c>
      <c r="BO276" t="n">
        <v>4480.438649411644</v>
      </c>
      <c r="BP276" t="n">
        <v>0.1426174400490731</v>
      </c>
      <c r="BQ276" t="n">
        <v>2.446735146830583</v>
      </c>
      <c r="BR276" t="n">
        <v>229.9348163018753</v>
      </c>
      <c r="BS276" t="n">
        <v>2965.13277746694</v>
      </c>
      <c r="BT276" t="n">
        <v>3746.064308662626</v>
      </c>
      <c r="BU276" t="n">
        <v>4249.211612162071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203.4</v>
      </c>
      <c r="C277" t="n">
        <v>75.43333333333334</v>
      </c>
      <c r="D277" t="n">
        <v>1049.012012795809</v>
      </c>
      <c r="E277" t="n">
        <v>10.24836670464489</v>
      </c>
      <c r="F277" t="n">
        <v>137.3110378903852</v>
      </c>
      <c r="G277" t="n">
        <v>6337.195318737076</v>
      </c>
      <c r="H277" t="n">
        <v>237654.4902802995</v>
      </c>
      <c r="I277" t="n">
        <v>190821.3499250181</v>
      </c>
      <c r="J277" t="n">
        <v>7.949793909786962</v>
      </c>
      <c r="K277" t="n">
        <v>255.8794668335633</v>
      </c>
      <c r="L277" t="n">
        <v>-236.548993178565</v>
      </c>
      <c r="M277" t="n">
        <v>1.060188043337488</v>
      </c>
      <c r="N277" t="n">
        <v>30.02177742956231</v>
      </c>
      <c r="O277" t="n">
        <v>1622.850148654308</v>
      </c>
      <c r="P277" t="n">
        <v>0.9868870107217174</v>
      </c>
      <c r="Q277" t="n">
        <v>18.82021708764116</v>
      </c>
      <c r="R277" t="n">
        <v>253.7108944908733</v>
      </c>
      <c r="S277" t="n">
        <v>43.99998092231213</v>
      </c>
      <c r="T277" t="n">
        <v>554.3484756491297</v>
      </c>
      <c r="U277" t="n">
        <v>25355.50181145103</v>
      </c>
      <c r="V277" t="n">
        <v>213.3</v>
      </c>
      <c r="W277" t="n">
        <v>486.8666666666667</v>
      </c>
      <c r="X277" t="n">
        <v>108.8666666666667</v>
      </c>
      <c r="Y277" t="n">
        <v>0</v>
      </c>
      <c r="Z277" t="n">
        <v>0.3143685721357615</v>
      </c>
      <c r="AA277" t="n">
        <v>3.323190276424802</v>
      </c>
      <c r="AB277" t="n">
        <v>342.6746454832216</v>
      </c>
      <c r="AC277" t="n">
        <v>4429.38944010864</v>
      </c>
      <c r="AD277" t="n">
        <v>3753.20063832377</v>
      </c>
      <c r="AE277" t="n">
        <v>1.195399368829915</v>
      </c>
      <c r="AF277" t="n">
        <v>17.4499176311528</v>
      </c>
      <c r="AG277" t="n">
        <v>470.0490172755785</v>
      </c>
      <c r="AH277" t="n">
        <v>32207.87449582254</v>
      </c>
      <c r="AI277" t="n">
        <v>19734.61032596969</v>
      </c>
      <c r="AJ277" t="n">
        <v>7.979653792970327</v>
      </c>
      <c r="AK277" t="n">
        <v>43.64969730234502</v>
      </c>
      <c r="AL277" t="n">
        <v>105.7542302580472</v>
      </c>
      <c r="AM277" t="n">
        <v>0.07330103261577121</v>
      </c>
      <c r="AN277" t="n">
        <v>11.20156034192114</v>
      </c>
      <c r="AO277" t="n">
        <v>1369.139254163434</v>
      </c>
      <c r="AP277" t="n">
        <v>951316.5136596607</v>
      </c>
      <c r="AQ277" t="n">
        <v>0.2212348302880154</v>
      </c>
      <c r="AR277" t="n">
        <v>0.2128775322541862</v>
      </c>
      <c r="AS277" t="n">
        <v>0.1194301754982735</v>
      </c>
      <c r="AT277" t="n">
        <v>0.2436885444535218</v>
      </c>
      <c r="AU277" t="n">
        <v>0.2027689175060033</v>
      </c>
      <c r="AV277" t="n">
        <v>9.353587370351477</v>
      </c>
      <c r="AW277" t="n">
        <v>109.7528365174513</v>
      </c>
      <c r="AX277" t="n">
        <v>8201.645229232952</v>
      </c>
      <c r="AY277" t="n">
        <v>163999.1471939807</v>
      </c>
      <c r="AZ277" t="n">
        <v>197485.6743103773</v>
      </c>
      <c r="BA277" t="n">
        <v>25103.57420938249</v>
      </c>
      <c r="BB277" t="n">
        <v>27558.47129223124</v>
      </c>
      <c r="BC277" t="n">
        <v>52662.04550161373</v>
      </c>
      <c r="BD277" t="n">
        <v>1.060188043337488</v>
      </c>
      <c r="BE277" t="n">
        <v>0.9868870107217174</v>
      </c>
      <c r="BF277" t="n">
        <v>30.02177742956231</v>
      </c>
      <c r="BG277" t="n">
        <v>18.82021708764116</v>
      </c>
      <c r="BH277" t="n">
        <v>1622.850148654308</v>
      </c>
      <c r="BI277" t="n">
        <v>253.7108944908733</v>
      </c>
      <c r="BJ277" t="n">
        <v>21825.17394013177</v>
      </c>
      <c r="BK277" t="n">
        <v>20324.15461219961</v>
      </c>
      <c r="BL277" t="n">
        <v>44527.63855636175</v>
      </c>
      <c r="BM277" t="n">
        <v>27892.3174021692</v>
      </c>
      <c r="BN277" t="n">
        <v>29318.32169897561</v>
      </c>
      <c r="BO277" t="n">
        <v>4646.845060790893</v>
      </c>
      <c r="BP277" t="n">
        <v>0.1363007287121771</v>
      </c>
      <c r="BQ277" t="n">
        <v>2.588643145798229</v>
      </c>
      <c r="BR277" t="n">
        <v>229.8290455911696</v>
      </c>
      <c r="BS277" t="n">
        <v>2835.431363236506</v>
      </c>
      <c r="BT277" t="n">
        <v>3955.625527059527</v>
      </c>
      <c r="BU277" t="n">
        <v>4247.310056674486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203.4</v>
      </c>
      <c r="C278" t="n">
        <v>75.5</v>
      </c>
      <c r="D278" t="n">
        <v>1049.688964142507</v>
      </c>
      <c r="E278" t="n">
        <v>10.26346016526</v>
      </c>
      <c r="F278" t="n">
        <v>137.5853343570039</v>
      </c>
      <c r="G278" t="n">
        <v>6337.82054488031</v>
      </c>
      <c r="H278" t="n">
        <v>237777.0137844762</v>
      </c>
      <c r="I278" t="n">
        <v>190599.096093228</v>
      </c>
      <c r="J278" t="n">
        <v>5.256609113201273</v>
      </c>
      <c r="K278" t="n">
        <v>255.8794668335633</v>
      </c>
      <c r="L278" t="n">
        <v>-236.548993178565</v>
      </c>
      <c r="M278" t="n">
        <v>1.016030967708166</v>
      </c>
      <c r="N278" t="n">
        <v>31.75239117143818</v>
      </c>
      <c r="O278" t="n">
        <v>1621.546854286287</v>
      </c>
      <c r="P278" t="n">
        <v>0.9321525726704234</v>
      </c>
      <c r="Q278" t="n">
        <v>18.82021708764116</v>
      </c>
      <c r="R278" t="n">
        <v>258.893404283377</v>
      </c>
      <c r="S278" t="n">
        <v>44.11110402879213</v>
      </c>
      <c r="T278" t="n">
        <v>556.3629689557604</v>
      </c>
      <c r="U278" t="n">
        <v>25365.52924752596</v>
      </c>
      <c r="V278" t="n">
        <v>213.5333333333334</v>
      </c>
      <c r="W278" t="n">
        <v>487.0333333333333</v>
      </c>
      <c r="X278" t="n">
        <v>109.3333333333333</v>
      </c>
      <c r="Y278" t="n">
        <v>0</v>
      </c>
      <c r="Z278" t="n">
        <v>0.3151462748735484</v>
      </c>
      <c r="AA278" t="n">
        <v>3.324272320717399</v>
      </c>
      <c r="AB278" t="n">
        <v>342.8158347904664</v>
      </c>
      <c r="AC278" t="n">
        <v>4429.809388857268</v>
      </c>
      <c r="AD278" t="n">
        <v>3755.99092223467</v>
      </c>
      <c r="AE278" t="n">
        <v>1.195729568610157</v>
      </c>
      <c r="AF278" t="n">
        <v>17.45039701365569</v>
      </c>
      <c r="AG278" t="n">
        <v>470.1795358610277</v>
      </c>
      <c r="AH278" t="n">
        <v>32208.28774671325</v>
      </c>
      <c r="AI278" t="n">
        <v>19737.40050143384</v>
      </c>
      <c r="AJ278" t="n">
        <v>5.793754911134813</v>
      </c>
      <c r="AK278" t="n">
        <v>35.8405972698725</v>
      </c>
      <c r="AL278" t="n">
        <v>74.59369052145026</v>
      </c>
      <c r="AM278" t="n">
        <v>0.08387839503774348</v>
      </c>
      <c r="AN278" t="n">
        <v>12.932174083797</v>
      </c>
      <c r="AO278" t="n">
        <v>1362.65345000291</v>
      </c>
      <c r="AP278" t="n">
        <v>951033.378621549</v>
      </c>
      <c r="AQ278" t="n">
        <v>0.221246794068948</v>
      </c>
      <c r="AR278" t="n">
        <v>0.2132455760691199</v>
      </c>
      <c r="AS278" t="n">
        <v>0.1197815687421653</v>
      </c>
      <c r="AT278" t="n">
        <v>0.243119825660461</v>
      </c>
      <c r="AU278" t="n">
        <v>0.2026062354593058</v>
      </c>
      <c r="AV278" t="n">
        <v>9.366085817412774</v>
      </c>
      <c r="AW278" t="n">
        <v>109.8039876959138</v>
      </c>
      <c r="AX278" t="n">
        <v>8205.801937146703</v>
      </c>
      <c r="AY278" t="n">
        <v>163996.8449091897</v>
      </c>
      <c r="AZ278" t="n">
        <v>197525.340843693</v>
      </c>
      <c r="BA278" t="n">
        <v>24073.0867613587</v>
      </c>
      <c r="BB278" t="n">
        <v>27558.47129223124</v>
      </c>
      <c r="BC278" t="n">
        <v>51631.55805358994</v>
      </c>
      <c r="BD278" t="n">
        <v>1.016030967708166</v>
      </c>
      <c r="BE278" t="n">
        <v>0.9321525726704234</v>
      </c>
      <c r="BF278" t="n">
        <v>31.75239117143818</v>
      </c>
      <c r="BG278" t="n">
        <v>18.82021708764116</v>
      </c>
      <c r="BH278" t="n">
        <v>1621.546854286287</v>
      </c>
      <c r="BI278" t="n">
        <v>258.893404283377</v>
      </c>
      <c r="BJ278" t="n">
        <v>20918.51633374548</v>
      </c>
      <c r="BK278" t="n">
        <v>19200.33495954883</v>
      </c>
      <c r="BL278" t="n">
        <v>47084.05242382565</v>
      </c>
      <c r="BM278" t="n">
        <v>27892.3174021692</v>
      </c>
      <c r="BN278" t="n">
        <v>29294.84750261489</v>
      </c>
      <c r="BO278" t="n">
        <v>4740.008257566775</v>
      </c>
      <c r="BP278" t="n">
        <v>0.1333637833472761</v>
      </c>
      <c r="BQ278" t="n">
        <v>2.763249541456249</v>
      </c>
      <c r="BR278" t="n">
        <v>228.6946440245855</v>
      </c>
      <c r="BS278" t="n">
        <v>2775.128369510619</v>
      </c>
      <c r="BT278" t="n">
        <v>4213.550996819409</v>
      </c>
      <c r="BU278" t="n">
        <v>4226.877861324513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203.4</v>
      </c>
      <c r="C279" t="n">
        <v>75.53333333333333</v>
      </c>
      <c r="D279" t="n">
        <v>1050.168283290143</v>
      </c>
      <c r="E279" t="n">
        <v>10.26889315344549</v>
      </c>
      <c r="F279" t="n">
        <v>137.5678286464972</v>
      </c>
      <c r="G279" t="n">
        <v>6336.197532880074</v>
      </c>
      <c r="H279" t="n">
        <v>237879.2051135251</v>
      </c>
      <c r="I279" t="n">
        <v>190882.9092315119</v>
      </c>
      <c r="J279" t="n">
        <v>4.971731082564981</v>
      </c>
      <c r="K279" t="n">
        <v>255.8794668335633</v>
      </c>
      <c r="L279" t="n">
        <v>-236.548993178565</v>
      </c>
      <c r="M279" t="n">
        <v>1.074454187563169</v>
      </c>
      <c r="N279" t="n">
        <v>34.4166932765268</v>
      </c>
      <c r="O279" t="n">
        <v>1620.895207102277</v>
      </c>
      <c r="P279" t="n">
        <v>1.005398084925251</v>
      </c>
      <c r="Q279" t="n">
        <v>18.72267314043775</v>
      </c>
      <c r="R279" t="n">
        <v>258.893404283377</v>
      </c>
      <c r="S279" t="n">
        <v>44.29790192793174</v>
      </c>
      <c r="T279" t="n">
        <v>559.3436593656149</v>
      </c>
      <c r="U279" t="n">
        <v>25367.95171066716</v>
      </c>
      <c r="V279" t="n">
        <v>213.7333333333333</v>
      </c>
      <c r="W279" t="n">
        <v>487.2333333333333</v>
      </c>
      <c r="X279" t="n">
        <v>109.6333333333333</v>
      </c>
      <c r="Y279" t="n">
        <v>0</v>
      </c>
      <c r="Z279" t="n">
        <v>0.315234278296301</v>
      </c>
      <c r="AA279" t="n">
        <v>3.326171649314677</v>
      </c>
      <c r="AB279" t="n">
        <v>342.8286281286798</v>
      </c>
      <c r="AC279" t="n">
        <v>4430.080256305459</v>
      </c>
      <c r="AD279" t="n">
        <v>3763.331489012337</v>
      </c>
      <c r="AE279" t="n">
        <v>1.195777456585476</v>
      </c>
      <c r="AF279" t="n">
        <v>17.45113612299356</v>
      </c>
      <c r="AG279" t="n">
        <v>470.1869938383432</v>
      </c>
      <c r="AH279" t="n">
        <v>32208.55775523388</v>
      </c>
      <c r="AI279" t="n">
        <v>19744.74102749649</v>
      </c>
      <c r="AJ279" t="n">
        <v>5.712487422781766</v>
      </c>
      <c r="AK279" t="n">
        <v>32.73432535631002</v>
      </c>
      <c r="AL279" t="n">
        <v>58.63911516020799</v>
      </c>
      <c r="AM279" t="n">
        <v>0.06905610263791898</v>
      </c>
      <c r="AN279" t="n">
        <v>15.69402013608905</v>
      </c>
      <c r="AO279" t="n">
        <v>1362.0018028189</v>
      </c>
      <c r="AP279" t="n">
        <v>950971.95707902</v>
      </c>
      <c r="AQ279" t="n">
        <v>0.2215879137411199</v>
      </c>
      <c r="AR279" t="n">
        <v>0.2138156775616915</v>
      </c>
      <c r="AS279" t="n">
        <v>0.1200007701598644</v>
      </c>
      <c r="AT279" t="n">
        <v>0.2422848567554099</v>
      </c>
      <c r="AU279" t="n">
        <v>0.2023107817819143</v>
      </c>
      <c r="AV279" t="n">
        <v>9.365913386231862</v>
      </c>
      <c r="AW279" t="n">
        <v>109.7934210919907</v>
      </c>
      <c r="AX279" t="n">
        <v>8198.381656255095</v>
      </c>
      <c r="AY279" t="n">
        <v>163965.6543643922</v>
      </c>
      <c r="AZ279" t="n">
        <v>197844.2947409001</v>
      </c>
      <c r="BA279" t="n">
        <v>25433.08858286258</v>
      </c>
      <c r="BB279" t="n">
        <v>27558.47129223124</v>
      </c>
      <c r="BC279" t="n">
        <v>52991.55987509382</v>
      </c>
      <c r="BD279" t="n">
        <v>1.074454187563169</v>
      </c>
      <c r="BE279" t="n">
        <v>1.005398084925251</v>
      </c>
      <c r="BF279" t="n">
        <v>34.4166932765268</v>
      </c>
      <c r="BG279" t="n">
        <v>18.72267314043775</v>
      </c>
      <c r="BH279" t="n">
        <v>1620.895207102277</v>
      </c>
      <c r="BI279" t="n">
        <v>258.893404283377</v>
      </c>
      <c r="BJ279" t="n">
        <v>22118.07487461622</v>
      </c>
      <c r="BK279" t="n">
        <v>20704.22810381219</v>
      </c>
      <c r="BL279" t="n">
        <v>51020.51881956252</v>
      </c>
      <c r="BM279" t="n">
        <v>27748.19768333536</v>
      </c>
      <c r="BN279" t="n">
        <v>29283.11040443453</v>
      </c>
      <c r="BO279" t="n">
        <v>4740.008257566775</v>
      </c>
      <c r="BP279" t="n">
        <v>0.136979593803188</v>
      </c>
      <c r="BQ279" t="n">
        <v>2.859371723557093</v>
      </c>
      <c r="BR279" t="n">
        <v>228.1274432412935</v>
      </c>
      <c r="BS279" t="n">
        <v>2849.368993791916</v>
      </c>
      <c r="BT279" t="n">
        <v>4355.570079040675</v>
      </c>
      <c r="BU279" t="n">
        <v>4216.661763649527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203.4</v>
      </c>
      <c r="C280" t="n">
        <v>75.59999999999999</v>
      </c>
      <c r="D280" t="n">
        <v>1051.350181204518</v>
      </c>
      <c r="E280" t="n">
        <v>10.28248594492606</v>
      </c>
      <c r="F280" t="n">
        <v>137.6039952518252</v>
      </c>
      <c r="G280" t="n">
        <v>6345.930509809701</v>
      </c>
      <c r="H280" t="n">
        <v>238226.2221910766</v>
      </c>
      <c r="I280" t="n">
        <v>191118.2920435777</v>
      </c>
      <c r="J280" t="n">
        <v>3.073290104771843</v>
      </c>
      <c r="K280" t="n">
        <v>255.8794668335633</v>
      </c>
      <c r="L280" t="n">
        <v>-236.548993178565</v>
      </c>
      <c r="M280" t="n">
        <v>1.197106873566924</v>
      </c>
      <c r="N280" t="n">
        <v>35.54317541454105</v>
      </c>
      <c r="O280" t="n">
        <v>1620.895207102277</v>
      </c>
      <c r="P280" t="n">
        <v>1.022248404268698</v>
      </c>
      <c r="Q280" t="n">
        <v>18.56768105514904</v>
      </c>
      <c r="R280" t="n">
        <v>259.901389932833</v>
      </c>
      <c r="S280" t="n">
        <v>44.53203189373038</v>
      </c>
      <c r="T280" t="n">
        <v>561.1559857262096</v>
      </c>
      <c r="U280" t="n">
        <v>25368.95969631662</v>
      </c>
      <c r="V280" t="n">
        <v>213.9333333333333</v>
      </c>
      <c r="W280" t="n">
        <v>487.5666666666667</v>
      </c>
      <c r="X280" t="n">
        <v>109.9666666666667</v>
      </c>
      <c r="Y280" t="n">
        <v>0</v>
      </c>
      <c r="Z280" t="n">
        <v>0.315583988414178</v>
      </c>
      <c r="AA280" t="n">
        <v>3.327123446611595</v>
      </c>
      <c r="AB280" t="n">
        <v>343.120412343181</v>
      </c>
      <c r="AC280" t="n">
        <v>4437.33356636288</v>
      </c>
      <c r="AD280" t="n">
        <v>3766.652851170383</v>
      </c>
      <c r="AE280" t="n">
        <v>1.19595536141525</v>
      </c>
      <c r="AF280" t="n">
        <v>17.45158169020659</v>
      </c>
      <c r="AG280" t="n">
        <v>470.4787780528444</v>
      </c>
      <c r="AH280" t="n">
        <v>32215.80720612819</v>
      </c>
      <c r="AI280" t="n">
        <v>19748.06005946731</v>
      </c>
      <c r="AJ280" t="n">
        <v>2.732900869482192</v>
      </c>
      <c r="AK280" t="n">
        <v>9.684473717644124</v>
      </c>
      <c r="AL280" t="n">
        <v>50.85829850109911</v>
      </c>
      <c r="AM280" t="n">
        <v>0.1748584692982265</v>
      </c>
      <c r="AN280" t="n">
        <v>16.97549435939199</v>
      </c>
      <c r="AO280" t="n">
        <v>1360.993817169444</v>
      </c>
      <c r="AP280" t="n">
        <v>952066.6328343034</v>
      </c>
      <c r="AQ280" t="n">
        <v>0.2214388304056751</v>
      </c>
      <c r="AR280" t="n">
        <v>0.2133258600824711</v>
      </c>
      <c r="AS280" t="n">
        <v>0.1198651869441392</v>
      </c>
      <c r="AT280" t="n">
        <v>0.2427540504139837</v>
      </c>
      <c r="AU280" t="n">
        <v>0.2026160721537308</v>
      </c>
      <c r="AV280" t="n">
        <v>9.379845047710148</v>
      </c>
      <c r="AW280" t="n">
        <v>109.927203058491</v>
      </c>
      <c r="AX280" t="n">
        <v>8211.96669428741</v>
      </c>
      <c r="AY280" t="n">
        <v>164277.3518017117</v>
      </c>
      <c r="AZ280" t="n">
        <v>198045.3675445579</v>
      </c>
      <c r="BA280" t="n">
        <v>26735.08392859449</v>
      </c>
      <c r="BB280" t="n">
        <v>26391.98954782441</v>
      </c>
      <c r="BC280" t="n">
        <v>53127.07347641889</v>
      </c>
      <c r="BD280" t="n">
        <v>1.197106873566924</v>
      </c>
      <c r="BE280" t="n">
        <v>1.022248404268698</v>
      </c>
      <c r="BF280" t="n">
        <v>35.54317541454105</v>
      </c>
      <c r="BG280" t="n">
        <v>18.56768105514904</v>
      </c>
      <c r="BH280" t="n">
        <v>1620.895207102277</v>
      </c>
      <c r="BI280" t="n">
        <v>259.901389932833</v>
      </c>
      <c r="BJ280" t="n">
        <v>24640.06048328034</v>
      </c>
      <c r="BK280" t="n">
        <v>21048.89453291689</v>
      </c>
      <c r="BL280" t="n">
        <v>52684.97131188532</v>
      </c>
      <c r="BM280" t="n">
        <v>27518.98251317474</v>
      </c>
      <c r="BN280" t="n">
        <v>29283.11040443453</v>
      </c>
      <c r="BO280" t="n">
        <v>4758.172158969975</v>
      </c>
      <c r="BP280" t="n">
        <v>0.1433514195840663</v>
      </c>
      <c r="BQ280" t="n">
        <v>2.884460534334221</v>
      </c>
      <c r="BR280" t="n">
        <v>228.1274432412935</v>
      </c>
      <c r="BS280" t="n">
        <v>2980.375179066566</v>
      </c>
      <c r="BT280" t="n">
        <v>4392.644419902011</v>
      </c>
      <c r="BU280" t="n">
        <v>4216.661763649527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203.4</v>
      </c>
      <c r="C281" t="n">
        <v>75.59999999999999</v>
      </c>
      <c r="D281" t="n">
        <v>1051.595872549112</v>
      </c>
      <c r="E281" t="n">
        <v>10.28402771387607</v>
      </c>
      <c r="F281" t="n">
        <v>137.6554681231415</v>
      </c>
      <c r="G281" t="n">
        <v>6349.101453158662</v>
      </c>
      <c r="H281" t="n">
        <v>238243.4860569337</v>
      </c>
      <c r="I281" t="n">
        <v>191164.0248822557</v>
      </c>
      <c r="J281" t="n">
        <v>0.6651218466678415</v>
      </c>
      <c r="K281" t="n">
        <v>255.8794668335633</v>
      </c>
      <c r="L281" t="n">
        <v>-236.548993178565</v>
      </c>
      <c r="M281" t="n">
        <v>1.25865536719966</v>
      </c>
      <c r="N281" t="n">
        <v>39.39235698404924</v>
      </c>
      <c r="O281" t="n">
        <v>1598.848589554457</v>
      </c>
      <c r="P281" t="n">
        <v>1.008399347543517</v>
      </c>
      <c r="Q281" t="n">
        <v>18.1961225202282</v>
      </c>
      <c r="R281" t="n">
        <v>260.4053827575611</v>
      </c>
      <c r="S281" t="n">
        <v>44.62704481086364</v>
      </c>
      <c r="T281" t="n">
        <v>565.6094003806052</v>
      </c>
      <c r="U281" t="n">
        <v>25422.82189428716</v>
      </c>
      <c r="V281" t="n">
        <v>214.4</v>
      </c>
      <c r="W281" t="n">
        <v>487.8333333333333</v>
      </c>
      <c r="X281" t="n">
        <v>110.1666666666667</v>
      </c>
      <c r="Y281" t="n">
        <v>0</v>
      </c>
      <c r="Z281" t="n">
        <v>0.3158731575182754</v>
      </c>
      <c r="AA281" t="n">
        <v>3.329932988265553</v>
      </c>
      <c r="AB281" t="n">
        <v>343.8305785861883</v>
      </c>
      <c r="AC281" t="n">
        <v>4437.727267743677</v>
      </c>
      <c r="AD281" t="n">
        <v>3766.654804686076</v>
      </c>
      <c r="AE281" t="n">
        <v>1.196065909252779</v>
      </c>
      <c r="AF281" t="n">
        <v>17.45266276623178</v>
      </c>
      <c r="AG281" t="n">
        <v>470.8233546447069</v>
      </c>
      <c r="AH281" t="n">
        <v>32216.19713224889</v>
      </c>
      <c r="AI281" t="n">
        <v>19748.06077733942</v>
      </c>
      <c r="AJ281" t="n">
        <v>3.597684971774137</v>
      </c>
      <c r="AK281" t="n">
        <v>5.520609145244483</v>
      </c>
      <c r="AL281" t="n">
        <v>34.53684461970162</v>
      </c>
      <c r="AM281" t="n">
        <v>0.2502560196561429</v>
      </c>
      <c r="AN281" t="n">
        <v>21.19623446382102</v>
      </c>
      <c r="AO281" t="n">
        <v>1338.443206796896</v>
      </c>
      <c r="AP281" t="n">
        <v>953791.9121829092</v>
      </c>
      <c r="AQ281" t="n">
        <v>0.2217486442272648</v>
      </c>
      <c r="AR281" t="n">
        <v>0.2133713753272614</v>
      </c>
      <c r="AS281" t="n">
        <v>0.1198906991715419</v>
      </c>
      <c r="AT281" t="n">
        <v>0.2425614335463263</v>
      </c>
      <c r="AU281" t="n">
        <v>0.2024278477276055</v>
      </c>
      <c r="AV281" t="n">
        <v>9.380137026433431</v>
      </c>
      <c r="AW281" t="n">
        <v>109.9879078669291</v>
      </c>
      <c r="AX281" t="n">
        <v>8216.776787737304</v>
      </c>
      <c r="AY281" t="n">
        <v>164297.7121140247</v>
      </c>
      <c r="AZ281" t="n">
        <v>198043.4627960839</v>
      </c>
      <c r="BA281" t="n">
        <v>26494.50883692273</v>
      </c>
      <c r="BB281" t="n">
        <v>25808.74867562098</v>
      </c>
      <c r="BC281" t="n">
        <v>52303.25751254371</v>
      </c>
      <c r="BD281" t="n">
        <v>1.25865536719966</v>
      </c>
      <c r="BE281" t="n">
        <v>1.008399347543517</v>
      </c>
      <c r="BF281" t="n">
        <v>39.39235698404924</v>
      </c>
      <c r="BG281" t="n">
        <v>18.1961225202282</v>
      </c>
      <c r="BH281" t="n">
        <v>1598.848589554457</v>
      </c>
      <c r="BI281" t="n">
        <v>260.4053827575611</v>
      </c>
      <c r="BJ281" t="n">
        <v>25905.97452157529</v>
      </c>
      <c r="BK281" t="n">
        <v>20763.95847810084</v>
      </c>
      <c r="BL281" t="n">
        <v>58377.25303598365</v>
      </c>
      <c r="BM281" t="n">
        <v>26969.47528573134</v>
      </c>
      <c r="BN281" t="n">
        <v>28885.54916263929</v>
      </c>
      <c r="BO281" t="n">
        <v>4767.254109671574</v>
      </c>
      <c r="BP281" t="n">
        <v>0.1501263947561889</v>
      </c>
      <c r="BQ281" t="n">
        <v>3.150582787294025</v>
      </c>
      <c r="BR281" t="n">
        <v>229.7413904958898</v>
      </c>
      <c r="BS281" t="n">
        <v>3119.678776336232</v>
      </c>
      <c r="BT281" t="n">
        <v>4786.193689921863</v>
      </c>
      <c r="BU281" t="n">
        <v>4245.765678267609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203.4</v>
      </c>
      <c r="C282" t="n">
        <v>75.59999999999999</v>
      </c>
      <c r="D282" t="n">
        <v>1051.678280922585</v>
      </c>
      <c r="E282" t="n">
        <v>10.28987403198496</v>
      </c>
      <c r="F282" t="n">
        <v>137.6908591025919</v>
      </c>
      <c r="G282" t="n">
        <v>6343.998539386818</v>
      </c>
      <c r="H282" t="n">
        <v>238243.8119547876</v>
      </c>
      <c r="I282" t="n">
        <v>191163.7257132573</v>
      </c>
      <c r="J282" t="n">
        <v>-2.030508691787918</v>
      </c>
      <c r="K282" t="n">
        <v>255.8794668335633</v>
      </c>
      <c r="L282" t="n">
        <v>-236.548993178565</v>
      </c>
      <c r="M282" t="n">
        <v>1.266069344996964</v>
      </c>
      <c r="N282" t="n">
        <v>41.3056695042424</v>
      </c>
      <c r="O282" t="n">
        <v>1585.918024633903</v>
      </c>
      <c r="P282" t="n">
        <v>1.009838830755124</v>
      </c>
      <c r="Q282" t="n">
        <v>18.11601706001165</v>
      </c>
      <c r="R282" t="n">
        <v>260.4053827575611</v>
      </c>
      <c r="S282" t="n">
        <v>44.64357007546626</v>
      </c>
      <c r="T282" t="n">
        <v>567.7610559196592</v>
      </c>
      <c r="U282" t="n">
        <v>25526.2260213915</v>
      </c>
      <c r="V282" t="n">
        <v>214.7333333333333</v>
      </c>
      <c r="W282" t="n">
        <v>487.9666666666667</v>
      </c>
      <c r="X282" t="n">
        <v>110.6</v>
      </c>
      <c r="Y282" t="n">
        <v>0</v>
      </c>
      <c r="Z282" t="n">
        <v>0.3161155363781197</v>
      </c>
      <c r="AA282" t="n">
        <v>3.331333042539478</v>
      </c>
      <c r="AB282" t="n">
        <v>344.5829705136977</v>
      </c>
      <c r="AC282" t="n">
        <v>4437.728873980659</v>
      </c>
      <c r="AD282" t="n">
        <v>3766.655148260347</v>
      </c>
      <c r="AE282" t="n">
        <v>1.196156125020365</v>
      </c>
      <c r="AF282" t="n">
        <v>17.45320406687858</v>
      </c>
      <c r="AG282" t="n">
        <v>471.1136872749229</v>
      </c>
      <c r="AH282" t="n">
        <v>32216.19772270428</v>
      </c>
      <c r="AI282" t="n">
        <v>19748.06090329079</v>
      </c>
      <c r="AJ282" t="n">
        <v>7.07737130467306</v>
      </c>
      <c r="AK282" t="n">
        <v>2.590334736771239</v>
      </c>
      <c r="AL282" t="n">
        <v>20.09401311757894</v>
      </c>
      <c r="AM282" t="n">
        <v>0.2562305142418403</v>
      </c>
      <c r="AN282" t="n">
        <v>23.18965244423075</v>
      </c>
      <c r="AO282" t="n">
        <v>1325.512641876342</v>
      </c>
      <c r="AP282" t="n">
        <v>953612.9800968536</v>
      </c>
      <c r="AQ282" t="n">
        <v>0.2216590306836129</v>
      </c>
      <c r="AR282" t="n">
        <v>0.2134136461176684</v>
      </c>
      <c r="AS282" t="n">
        <v>0.1200466609292664</v>
      </c>
      <c r="AT282" t="n">
        <v>0.2423577741477247</v>
      </c>
      <c r="AU282" t="n">
        <v>0.2025228881217275</v>
      </c>
      <c r="AV282" t="n">
        <v>9.379941421220702</v>
      </c>
      <c r="AW282" t="n">
        <v>110.0131332963768</v>
      </c>
      <c r="AX282" t="n">
        <v>8215.712374952933</v>
      </c>
      <c r="AY282" t="n">
        <v>164290.8256863425</v>
      </c>
      <c r="AZ282" t="n">
        <v>198011.4538571994</v>
      </c>
      <c r="BA282" t="n">
        <v>26405.98730195407</v>
      </c>
      <c r="BB282" t="n">
        <v>25808.74867562098</v>
      </c>
      <c r="BC282" t="n">
        <v>52214.73597757505</v>
      </c>
      <c r="BD282" t="n">
        <v>1.266069344996964</v>
      </c>
      <c r="BE282" t="n">
        <v>1.009838830755124</v>
      </c>
      <c r="BF282" t="n">
        <v>41.3056695042424</v>
      </c>
      <c r="BG282" t="n">
        <v>18.11601706001165</v>
      </c>
      <c r="BH282" t="n">
        <v>1585.918024633903</v>
      </c>
      <c r="BI282" t="n">
        <v>260.4053827575611</v>
      </c>
      <c r="BJ282" t="n">
        <v>26058.37995616558</v>
      </c>
      <c r="BK282" t="n">
        <v>20793.54921474024</v>
      </c>
      <c r="BL282" t="n">
        <v>61206.70742365831</v>
      </c>
      <c r="BM282" t="n">
        <v>26851.0469540078</v>
      </c>
      <c r="BN282" t="n">
        <v>28652.36192694465</v>
      </c>
      <c r="BO282" t="n">
        <v>4767.254109671574</v>
      </c>
      <c r="BP282" t="n">
        <v>0.1523729022040196</v>
      </c>
      <c r="BQ282" t="n">
        <v>3.282908709081363</v>
      </c>
      <c r="BR282" t="n">
        <v>229.5243532695523</v>
      </c>
      <c r="BS282" t="n">
        <v>3165.859106687564</v>
      </c>
      <c r="BT282" t="n">
        <v>4981.880571209023</v>
      </c>
      <c r="BU282" t="n">
        <v>4241.844633378694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203.4333333333333</v>
      </c>
      <c r="C283" t="n">
        <v>75.59999999999999</v>
      </c>
      <c r="D283" t="n">
        <v>1052.027498120307</v>
      </c>
      <c r="E283" t="n">
        <v>10.30200731551294</v>
      </c>
      <c r="F283" t="n">
        <v>137.6312418839424</v>
      </c>
      <c r="G283" t="n">
        <v>6316.625749329946</v>
      </c>
      <c r="H283" t="n">
        <v>238248.5177469723</v>
      </c>
      <c r="I283" t="n">
        <v>191806.1881060066</v>
      </c>
      <c r="J283" t="n">
        <v>-3.31084431891947</v>
      </c>
      <c r="K283" t="n">
        <v>255.8794668335633</v>
      </c>
      <c r="L283" t="n">
        <v>-236.548993178565</v>
      </c>
      <c r="M283" t="n">
        <v>1.234231286928466</v>
      </c>
      <c r="N283" t="n">
        <v>41.03588879922759</v>
      </c>
      <c r="O283" t="n">
        <v>1661.856430816171</v>
      </c>
      <c r="P283" t="n">
        <v>1.009838830755124</v>
      </c>
      <c r="Q283" t="n">
        <v>18.1555764496727</v>
      </c>
      <c r="R283" t="n">
        <v>260.4053827575611</v>
      </c>
      <c r="S283" t="n">
        <v>44.71769453864177</v>
      </c>
      <c r="T283" t="n">
        <v>568.4184292982731</v>
      </c>
      <c r="U283" t="n">
        <v>25683.10994329342</v>
      </c>
      <c r="V283" t="n">
        <v>215.3333333333333</v>
      </c>
      <c r="W283" t="n">
        <v>488</v>
      </c>
      <c r="X283" t="n">
        <v>111</v>
      </c>
      <c r="Y283" t="n">
        <v>0</v>
      </c>
      <c r="Z283" t="n">
        <v>0.3167755633049169</v>
      </c>
      <c r="AA283" t="n">
        <v>3.335346930319899</v>
      </c>
      <c r="AB283" t="n">
        <v>346.2749499337755</v>
      </c>
      <c r="AC283" t="n">
        <v>4437.842377735606</v>
      </c>
      <c r="AD283" t="n">
        <v>3771.717789175911</v>
      </c>
      <c r="AE283" t="n">
        <v>1.196398023780695</v>
      </c>
      <c r="AF283" t="n">
        <v>17.45468682633299</v>
      </c>
      <c r="AG283" t="n">
        <v>471.8011274506474</v>
      </c>
      <c r="AH283" t="n">
        <v>32216.31122207357</v>
      </c>
      <c r="AI283" t="n">
        <v>19753.12337840034</v>
      </c>
      <c r="AJ283" t="n">
        <v>7.814638008215236</v>
      </c>
      <c r="AK283" t="n">
        <v>6.233471317006291</v>
      </c>
      <c r="AL283" t="n">
        <v>17.83449201210713</v>
      </c>
      <c r="AM283" t="n">
        <v>0.224392456173342</v>
      </c>
      <c r="AN283" t="n">
        <v>22.88031234955488</v>
      </c>
      <c r="AO283" t="n">
        <v>1401.45104805861</v>
      </c>
      <c r="AP283" t="n">
        <v>953913.6828768275</v>
      </c>
      <c r="AQ283" t="n">
        <v>0.2216250578989229</v>
      </c>
      <c r="AR283" t="n">
        <v>0.21346303843367</v>
      </c>
      <c r="AS283" t="n">
        <v>0.1199219633833111</v>
      </c>
      <c r="AT283" t="n">
        <v>0.2425641243843686</v>
      </c>
      <c r="AU283" t="n">
        <v>0.2024258158997276</v>
      </c>
      <c r="AV283" t="n">
        <v>9.381022299477467</v>
      </c>
      <c r="AW283" t="n">
        <v>110.031724294446</v>
      </c>
      <c r="AX283" t="n">
        <v>8222.747263123096</v>
      </c>
      <c r="AY283" t="n">
        <v>164289.7940603909</v>
      </c>
      <c r="AZ283" t="n">
        <v>198236.2196053332</v>
      </c>
      <c r="BA283" t="n">
        <v>26464.50552911019</v>
      </c>
      <c r="BB283" t="n">
        <v>25808.74867562098</v>
      </c>
      <c r="BC283" t="n">
        <v>52273.25420473117</v>
      </c>
      <c r="BD283" t="n">
        <v>1.234231286928466</v>
      </c>
      <c r="BE283" t="n">
        <v>1.009838830755124</v>
      </c>
      <c r="BF283" t="n">
        <v>41.03588879922759</v>
      </c>
      <c r="BG283" t="n">
        <v>18.1555764496727</v>
      </c>
      <c r="BH283" t="n">
        <v>1661.856430816171</v>
      </c>
      <c r="BI283" t="n">
        <v>260.4053827575611</v>
      </c>
      <c r="BJ283" t="n">
        <v>25404.1841337488</v>
      </c>
      <c r="BK283" t="n">
        <v>20793.54921474024</v>
      </c>
      <c r="BL283" t="n">
        <v>60807.75841488674</v>
      </c>
      <c r="BM283" t="n">
        <v>26909.56518116391</v>
      </c>
      <c r="BN283" t="n">
        <v>30022.07305700955</v>
      </c>
      <c r="BO283" t="n">
        <v>4767.254109671574</v>
      </c>
      <c r="BP283" t="n">
        <v>0.150578112647891</v>
      </c>
      <c r="BQ283" t="n">
        <v>3.383390398497104</v>
      </c>
      <c r="BR283" t="n">
        <v>244.6562969467113</v>
      </c>
      <c r="BS283" t="n">
        <v>3128.98048088663</v>
      </c>
      <c r="BT283" t="n">
        <v>5130.471888701131</v>
      </c>
      <c r="BU283" t="n">
        <v>4514.78064964514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203.5</v>
      </c>
      <c r="C284" t="n">
        <v>75.59999999999999</v>
      </c>
      <c r="D284" t="n">
        <v>1052.834790883633</v>
      </c>
      <c r="E284" t="n">
        <v>10.30854123176539</v>
      </c>
      <c r="F284" t="n">
        <v>137.5383950015512</v>
      </c>
      <c r="G284" t="n">
        <v>6341.174098759177</v>
      </c>
      <c r="H284" t="n">
        <v>238282.1697387198</v>
      </c>
      <c r="I284" t="n">
        <v>192065.4937855797</v>
      </c>
      <c r="J284" t="n">
        <v>0.147780580619758</v>
      </c>
      <c r="K284" t="n">
        <v>255.8794668335633</v>
      </c>
      <c r="L284" t="n">
        <v>-236.548993178565</v>
      </c>
      <c r="M284" t="n">
        <v>1.219653768819197</v>
      </c>
      <c r="N284" t="n">
        <v>40.46995767680193</v>
      </c>
      <c r="O284" t="n">
        <v>1677.7357262296</v>
      </c>
      <c r="P284" t="n">
        <v>1.009838830755124</v>
      </c>
      <c r="Q284" t="n">
        <v>18.14566541592704</v>
      </c>
      <c r="R284" t="n">
        <v>241.8987299407298</v>
      </c>
      <c r="S284" t="n">
        <v>44.76887949711702</v>
      </c>
      <c r="T284" t="n">
        <v>569.4171189308738</v>
      </c>
      <c r="U284" t="n">
        <v>25789.13407474768</v>
      </c>
      <c r="V284" t="n">
        <v>215.8</v>
      </c>
      <c r="W284" t="n">
        <v>488.2</v>
      </c>
      <c r="X284" t="n">
        <v>111.5666666666667</v>
      </c>
      <c r="Y284" t="n">
        <v>0</v>
      </c>
      <c r="Z284" t="n">
        <v>0.3172553236425323</v>
      </c>
      <c r="AA284" t="n">
        <v>3.342405630154226</v>
      </c>
      <c r="AB284" t="n">
        <v>348.3253301905959</v>
      </c>
      <c r="AC284" t="n">
        <v>4437.92672907431</v>
      </c>
      <c r="AD284" t="n">
        <v>3771.976899582186</v>
      </c>
      <c r="AE284" t="n">
        <v>1.196575173156747</v>
      </c>
      <c r="AF284" t="n">
        <v>17.45727176658517</v>
      </c>
      <c r="AG284" t="n">
        <v>473.2705254828708</v>
      </c>
      <c r="AH284" t="n">
        <v>32216.39450008657</v>
      </c>
      <c r="AI284" t="n">
        <v>19753.24708852749</v>
      </c>
      <c r="AJ284" t="n">
        <v>11.11790584145916</v>
      </c>
      <c r="AK284" t="n">
        <v>22.13709311873418</v>
      </c>
      <c r="AL284" t="n">
        <v>90.01357285496971</v>
      </c>
      <c r="AM284" t="n">
        <v>0.209814938064073</v>
      </c>
      <c r="AN284" t="n">
        <v>22.32429226087488</v>
      </c>
      <c r="AO284" t="n">
        <v>1435.836996288871</v>
      </c>
      <c r="AP284" t="n">
        <v>954105.6942713512</v>
      </c>
      <c r="AQ284" t="n">
        <v>0.221918154640872</v>
      </c>
      <c r="AR284" t="n">
        <v>0.2132145342116769</v>
      </c>
      <c r="AS284" t="n">
        <v>0.1191560667167429</v>
      </c>
      <c r="AT284" t="n">
        <v>0.2424209239088277</v>
      </c>
      <c r="AU284" t="n">
        <v>0.2032903205218806</v>
      </c>
      <c r="AV284" t="n">
        <v>9.376424498619151</v>
      </c>
      <c r="AW284" t="n">
        <v>109.9617162378887</v>
      </c>
      <c r="AX284" t="n">
        <v>8298.424375868926</v>
      </c>
      <c r="AY284" t="n">
        <v>164198.0927622347</v>
      </c>
      <c r="AZ284" t="n">
        <v>198107.0423000032</v>
      </c>
      <c r="BA284" t="n">
        <v>26515.62261647599</v>
      </c>
      <c r="BB284" t="n">
        <v>25405.44191458359</v>
      </c>
      <c r="BC284" t="n">
        <v>51921.06453105959</v>
      </c>
      <c r="BD284" t="n">
        <v>1.219653768819197</v>
      </c>
      <c r="BE284" t="n">
        <v>1.009838830755124</v>
      </c>
      <c r="BF284" t="n">
        <v>40.46995767680193</v>
      </c>
      <c r="BG284" t="n">
        <v>18.14566541592704</v>
      </c>
      <c r="BH284" t="n">
        <v>1677.7357262296</v>
      </c>
      <c r="BI284" t="n">
        <v>241.8987299407298</v>
      </c>
      <c r="BJ284" t="n">
        <v>25104.61717620122</v>
      </c>
      <c r="BK284" t="n">
        <v>20793.54921474024</v>
      </c>
      <c r="BL284" t="n">
        <v>59971.23151500799</v>
      </c>
      <c r="BM284" t="n">
        <v>26894.91726794986</v>
      </c>
      <c r="BN284" t="n">
        <v>30310.06998674783</v>
      </c>
      <c r="BO284" t="n">
        <v>4434.741798207353</v>
      </c>
      <c r="BP284" t="n">
        <v>0.1523989962101059</v>
      </c>
      <c r="BQ284" t="n">
        <v>3.377069540019169</v>
      </c>
      <c r="BR284" t="n">
        <v>239.7351556952686</v>
      </c>
      <c r="BS284" t="n">
        <v>3166.326621261168</v>
      </c>
      <c r="BT284" t="n">
        <v>5121.172743840756</v>
      </c>
      <c r="BU284" t="n">
        <v>4426.909087970332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203.5333333333333</v>
      </c>
      <c r="C285" t="n">
        <v>75.59999999999999</v>
      </c>
      <c r="D285" t="n">
        <v>1053.002815027829</v>
      </c>
      <c r="E285" t="n">
        <v>10.3087805276722</v>
      </c>
      <c r="F285" t="n">
        <v>137.5259890884161</v>
      </c>
      <c r="G285" t="n">
        <v>6348.547899560015</v>
      </c>
      <c r="H285" t="n">
        <v>238299.6491761854</v>
      </c>
      <c r="I285" t="n">
        <v>192084.2612786608</v>
      </c>
      <c r="J285" t="n">
        <v>3.370506889862134</v>
      </c>
      <c r="K285" t="n">
        <v>255.8794668335633</v>
      </c>
      <c r="L285" t="n">
        <v>-236.548993178565</v>
      </c>
      <c r="M285" t="n">
        <v>1.250125115108693</v>
      </c>
      <c r="N285" t="n">
        <v>42.08074361001648</v>
      </c>
      <c r="O285" t="n">
        <v>1666.452365372418</v>
      </c>
      <c r="P285" t="n">
        <v>1.063577728481937</v>
      </c>
      <c r="Q285" t="n">
        <v>17.95993095762887</v>
      </c>
      <c r="R285" t="n">
        <v>224.23040749899</v>
      </c>
      <c r="S285" t="n">
        <v>44.86505734551905</v>
      </c>
      <c r="T285" t="n">
        <v>572.0492080082588</v>
      </c>
      <c r="U285" t="n">
        <v>25820.93078409908</v>
      </c>
      <c r="V285" t="n">
        <v>216.1</v>
      </c>
      <c r="W285" t="n">
        <v>488.7666666666667</v>
      </c>
      <c r="X285" t="n">
        <v>112.0666666666667</v>
      </c>
      <c r="Y285" t="n">
        <v>0</v>
      </c>
      <c r="Z285" t="n">
        <v>0.3174938941768538</v>
      </c>
      <c r="AA285" t="n">
        <v>3.346803913116317</v>
      </c>
      <c r="AB285" t="n">
        <v>348.6615952114899</v>
      </c>
      <c r="AC285" t="n">
        <v>4437.984511088435</v>
      </c>
      <c r="AD285" t="n">
        <v>3772.176249963749</v>
      </c>
      <c r="AE285" t="n">
        <v>1.19666299985217</v>
      </c>
      <c r="AF285" t="n">
        <v>17.45889410845622</v>
      </c>
      <c r="AG285" t="n">
        <v>473.5325261435893</v>
      </c>
      <c r="AH285" t="n">
        <v>32216.45173997313</v>
      </c>
      <c r="AI285" t="n">
        <v>19753.32434158271</v>
      </c>
      <c r="AJ285" t="n">
        <v>8.007947930318196</v>
      </c>
      <c r="AK285" t="n">
        <v>7.697860415453832</v>
      </c>
      <c r="AL285" t="n">
        <v>67.16617732364207</v>
      </c>
      <c r="AM285" t="n">
        <v>0.1865473866267565</v>
      </c>
      <c r="AN285" t="n">
        <v>24.1208126523876</v>
      </c>
      <c r="AO285" t="n">
        <v>1442.221957873428</v>
      </c>
      <c r="AP285" t="n">
        <v>953914.612910922</v>
      </c>
      <c r="AQ285" t="n">
        <v>0.2217508652192222</v>
      </c>
      <c r="AR285" t="n">
        <v>0.2129873419442125</v>
      </c>
      <c r="AS285" t="n">
        <v>0.1194362490536239</v>
      </c>
      <c r="AT285" t="n">
        <v>0.2424316449512757</v>
      </c>
      <c r="AU285" t="n">
        <v>0.2033938988316657</v>
      </c>
      <c r="AV285" t="n">
        <v>9.375891725747</v>
      </c>
      <c r="AW285" t="n">
        <v>109.9439167653213</v>
      </c>
      <c r="AX285" t="n">
        <v>8310.354362772287</v>
      </c>
      <c r="AY285" t="n">
        <v>164166.6103690408</v>
      </c>
      <c r="AZ285" t="n">
        <v>198050.8921871428</v>
      </c>
      <c r="BA285" t="n">
        <v>27645.89512533622</v>
      </c>
      <c r="BB285" t="n">
        <v>24783.22013615929</v>
      </c>
      <c r="BC285" t="n">
        <v>52429.11526149552</v>
      </c>
      <c r="BD285" t="n">
        <v>1.250125115108693</v>
      </c>
      <c r="BE285" t="n">
        <v>1.063577728481937</v>
      </c>
      <c r="BF285" t="n">
        <v>42.08074361001648</v>
      </c>
      <c r="BG285" t="n">
        <v>17.95993095762887</v>
      </c>
      <c r="BH285" t="n">
        <v>1666.452365372418</v>
      </c>
      <c r="BI285" t="n">
        <v>224.23040749899</v>
      </c>
      <c r="BJ285" t="n">
        <v>25730.99469414772</v>
      </c>
      <c r="BK285" t="n">
        <v>21898.26207143696</v>
      </c>
      <c r="BL285" t="n">
        <v>62354.45156906999</v>
      </c>
      <c r="BM285" t="n">
        <v>26620.15798434344</v>
      </c>
      <c r="BN285" t="n">
        <v>30107.33984225112</v>
      </c>
      <c r="BO285" t="n">
        <v>4116.765856822987</v>
      </c>
      <c r="BP285" t="n">
        <v>0.1554357942819024</v>
      </c>
      <c r="BQ285" t="n">
        <v>3.434570070990425</v>
      </c>
      <c r="BR285" t="n">
        <v>233.3635977935531</v>
      </c>
      <c r="BS285" t="n">
        <v>3228.707054870883</v>
      </c>
      <c r="BT285" t="n">
        <v>5206.276030334688</v>
      </c>
      <c r="BU285" t="n">
        <v>4312.430177791572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203.6</v>
      </c>
      <c r="C286" t="n">
        <v>75.63333333333334</v>
      </c>
      <c r="D286" t="n">
        <v>1053.074690530903</v>
      </c>
      <c r="E286" t="n">
        <v>10.30433201512609</v>
      </c>
      <c r="F286" t="n">
        <v>137.595647917513</v>
      </c>
      <c r="G286" t="n">
        <v>6350.19799088823</v>
      </c>
      <c r="H286" t="n">
        <v>238261.6849832347</v>
      </c>
      <c r="I286" t="n">
        <v>192149.62911936</v>
      </c>
      <c r="J286" t="n">
        <v>1.499427794931631</v>
      </c>
      <c r="K286" t="n">
        <v>255.8794668335633</v>
      </c>
      <c r="L286" t="n">
        <v>-236.548993178565</v>
      </c>
      <c r="M286" t="n">
        <v>1.45137215923313</v>
      </c>
      <c r="N286" t="n">
        <v>42.34232446646592</v>
      </c>
      <c r="O286" t="n">
        <v>1703.173155957969</v>
      </c>
      <c r="P286" t="n">
        <v>1.009988374347074</v>
      </c>
      <c r="Q286" t="n">
        <v>17.8695414869162</v>
      </c>
      <c r="R286" t="n">
        <v>232.7709738142589</v>
      </c>
      <c r="S286" t="n">
        <v>45.33886089642897</v>
      </c>
      <c r="T286" t="n">
        <v>573.9030281550205</v>
      </c>
      <c r="U286" t="n">
        <v>25904.55742418475</v>
      </c>
      <c r="V286" t="n">
        <v>216.6</v>
      </c>
      <c r="W286" t="n">
        <v>489.4</v>
      </c>
      <c r="X286" t="n">
        <v>112.4666666666667</v>
      </c>
      <c r="Y286" t="n">
        <v>0</v>
      </c>
      <c r="Z286" t="n">
        <v>0.3180600629107256</v>
      </c>
      <c r="AA286" t="n">
        <v>3.355036514080466</v>
      </c>
      <c r="AB286" t="n">
        <v>349.2002506859448</v>
      </c>
      <c r="AC286" t="n">
        <v>4438.065716716757</v>
      </c>
      <c r="AD286" t="n">
        <v>3772.38432557493</v>
      </c>
      <c r="AE286" t="n">
        <v>1.196870751136475</v>
      </c>
      <c r="AF286" t="n">
        <v>17.4619013930578</v>
      </c>
      <c r="AG286" t="n">
        <v>473.7875739232069</v>
      </c>
      <c r="AH286" t="n">
        <v>32216.50791602535</v>
      </c>
      <c r="AI286" t="n">
        <v>19753.40037088667</v>
      </c>
      <c r="AJ286" t="n">
        <v>3.4400891395841</v>
      </c>
      <c r="AK286" t="n">
        <v>-2.095720600828502</v>
      </c>
      <c r="AL286" t="n">
        <v>27.51620187399737</v>
      </c>
      <c r="AM286" t="n">
        <v>0.4413837848860568</v>
      </c>
      <c r="AN286" t="n">
        <v>24.47278297954971</v>
      </c>
      <c r="AO286" t="n">
        <v>1470.40218214371</v>
      </c>
      <c r="AP286" t="n">
        <v>954642.9300427312</v>
      </c>
      <c r="AQ286" t="n">
        <v>0.2219400962770938</v>
      </c>
      <c r="AR286" t="n">
        <v>0.2130666383201834</v>
      </c>
      <c r="AS286" t="n">
        <v>0.1198976425902089</v>
      </c>
      <c r="AT286" t="n">
        <v>0.2418628745418838</v>
      </c>
      <c r="AU286" t="n">
        <v>0.20323274827063</v>
      </c>
      <c r="AV286" t="n">
        <v>9.372492635109484</v>
      </c>
      <c r="AW286" t="n">
        <v>109.9182561640592</v>
      </c>
      <c r="AX286" t="n">
        <v>8310.462985304142</v>
      </c>
      <c r="AY286" t="n">
        <v>164144.7206122055</v>
      </c>
      <c r="AZ286" t="n">
        <v>197992.3618064892</v>
      </c>
      <c r="BA286" t="n">
        <v>28914.09094119292</v>
      </c>
      <c r="BB286" t="n">
        <v>22435.88690455817</v>
      </c>
      <c r="BC286" t="n">
        <v>51349.97784575111</v>
      </c>
      <c r="BD286" t="n">
        <v>1.45137215923313</v>
      </c>
      <c r="BE286" t="n">
        <v>1.009988374347074</v>
      </c>
      <c r="BF286" t="n">
        <v>42.34232446646592</v>
      </c>
      <c r="BG286" t="n">
        <v>17.8695414869162</v>
      </c>
      <c r="BH286" t="n">
        <v>1703.173155957969</v>
      </c>
      <c r="BI286" t="n">
        <v>232.7709738142589</v>
      </c>
      <c r="BJ286" t="n">
        <v>29868.89192580022</v>
      </c>
      <c r="BK286" t="n">
        <v>20796.25509094702</v>
      </c>
      <c r="BL286" t="n">
        <v>62741.45378768274</v>
      </c>
      <c r="BM286" t="n">
        <v>26486.44032084374</v>
      </c>
      <c r="BN286" t="n">
        <v>30769.77526318516</v>
      </c>
      <c r="BO286" t="n">
        <v>4270.878391800187</v>
      </c>
      <c r="BP286" t="n">
        <v>0.1524188280580128</v>
      </c>
      <c r="BQ286" t="n">
        <v>3.461496001532466</v>
      </c>
      <c r="BR286" t="n">
        <v>235.1184594838538</v>
      </c>
      <c r="BS286" t="n">
        <v>3166.669499256887</v>
      </c>
      <c r="BT286" t="n">
        <v>5246.109703920521</v>
      </c>
      <c r="BU286" t="n">
        <v>4344.087517515426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203.6</v>
      </c>
      <c r="C287" t="n">
        <v>75.7</v>
      </c>
      <c r="D287" t="n">
        <v>1054.068973903756</v>
      </c>
      <c r="E287" t="n">
        <v>10.31735848757442</v>
      </c>
      <c r="F287" t="n">
        <v>137.8752272920536</v>
      </c>
      <c r="G287" t="n">
        <v>6347.295030337207</v>
      </c>
      <c r="H287" t="n">
        <v>238286.7756963178</v>
      </c>
      <c r="I287" t="n">
        <v>192407.3695953669</v>
      </c>
      <c r="J287" t="n">
        <v>-4.550406406069527</v>
      </c>
      <c r="K287" t="n">
        <v>255.8794668335633</v>
      </c>
      <c r="L287" t="n">
        <v>-236.548993178565</v>
      </c>
      <c r="M287" t="n">
        <v>1.506138882415554</v>
      </c>
      <c r="N287" t="n">
        <v>42.26951114195499</v>
      </c>
      <c r="O287" t="n">
        <v>1708.108464403505</v>
      </c>
      <c r="P287" t="n">
        <v>0.9697589728479385</v>
      </c>
      <c r="Q287" t="n">
        <v>15.72443374449153</v>
      </c>
      <c r="R287" t="n">
        <v>239.1450059802244</v>
      </c>
      <c r="S287" t="n">
        <v>45.62318715600343</v>
      </c>
      <c r="T287" t="n">
        <v>578.0759214791497</v>
      </c>
      <c r="U287" t="n">
        <v>25982.54225634255</v>
      </c>
      <c r="V287" t="n">
        <v>217.2666666666667</v>
      </c>
      <c r="W287" t="n">
        <v>489.6666666666667</v>
      </c>
      <c r="X287" t="n">
        <v>112.8666666666667</v>
      </c>
      <c r="Y287" t="n">
        <v>0</v>
      </c>
      <c r="Z287" t="n">
        <v>0.3191609696841963</v>
      </c>
      <c r="AA287" t="n">
        <v>3.365811584265997</v>
      </c>
      <c r="AB287" t="n">
        <v>349.8081844456956</v>
      </c>
      <c r="AC287" t="n">
        <v>4438.713855445169</v>
      </c>
      <c r="AD287" t="n">
        <v>3779.229049397475</v>
      </c>
      <c r="AE287" t="n">
        <v>1.197296988997749</v>
      </c>
      <c r="AF287" t="n">
        <v>17.46600564074861</v>
      </c>
      <c r="AG287" t="n">
        <v>474.0166935115877</v>
      </c>
      <c r="AH287" t="n">
        <v>32217.12998480361</v>
      </c>
      <c r="AI287" t="n">
        <v>19760.19259517953</v>
      </c>
      <c r="AJ287" t="n">
        <v>-1.7494631836645</v>
      </c>
      <c r="AK287" t="n">
        <v>-14.07984885913996</v>
      </c>
      <c r="AL287" t="n">
        <v>-12.61349879325908</v>
      </c>
      <c r="AM287" t="n">
        <v>0.5363799095676158</v>
      </c>
      <c r="AN287" t="n">
        <v>26.54507739746346</v>
      </c>
      <c r="AO287" t="n">
        <v>1468.963458423281</v>
      </c>
      <c r="AP287" t="n">
        <v>955033.4666019864</v>
      </c>
      <c r="AQ287" t="n">
        <v>0.2217610667977937</v>
      </c>
      <c r="AR287" t="n">
        <v>0.2131207682729709</v>
      </c>
      <c r="AS287" t="n">
        <v>0.1199343470133439</v>
      </c>
      <c r="AT287" t="n">
        <v>0.2419257627228805</v>
      </c>
      <c r="AU287" t="n">
        <v>0.203258055193011</v>
      </c>
      <c r="AV287" t="n">
        <v>9.385425404197637</v>
      </c>
      <c r="AW287" t="n">
        <v>110.1582723077274</v>
      </c>
      <c r="AX287" t="n">
        <v>8310.572108066326</v>
      </c>
      <c r="AY287" t="n">
        <v>164178.5747934046</v>
      </c>
      <c r="AZ287" t="n">
        <v>198245.4388422963</v>
      </c>
      <c r="BA287" t="n">
        <v>26104.0294395045</v>
      </c>
      <c r="BB287" t="n">
        <v>21367.36238823401</v>
      </c>
      <c r="BC287" t="n">
        <v>47471.39182773851</v>
      </c>
      <c r="BD287" t="n">
        <v>1.506138882415554</v>
      </c>
      <c r="BE287" t="n">
        <v>0.9697589728479385</v>
      </c>
      <c r="BF287" t="n">
        <v>42.26951114195499</v>
      </c>
      <c r="BG287" t="n">
        <v>15.72443374449153</v>
      </c>
      <c r="BH287" t="n">
        <v>1708.108464403505</v>
      </c>
      <c r="BI287" t="n">
        <v>239.1450059802244</v>
      </c>
      <c r="BJ287" t="n">
        <v>30994.38458252239</v>
      </c>
      <c r="BK287" t="n">
        <v>19969.07338652787</v>
      </c>
      <c r="BL287" t="n">
        <v>62633.84500042487</v>
      </c>
      <c r="BM287" t="n">
        <v>23312.30086722236</v>
      </c>
      <c r="BN287" t="n">
        <v>30858.34621166739</v>
      </c>
      <c r="BO287" t="n">
        <v>4385.864605701851</v>
      </c>
      <c r="BP287" t="n">
        <v>0.1516636689467672</v>
      </c>
      <c r="BQ287" t="n">
        <v>3.460699926216452</v>
      </c>
      <c r="BR287" t="n">
        <v>232.4789743937434</v>
      </c>
      <c r="BS287" t="n">
        <v>3151.160523070056</v>
      </c>
      <c r="BT287" t="n">
        <v>5244.935023045664</v>
      </c>
      <c r="BU287" t="n">
        <v>4296.350992338101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203.6</v>
      </c>
      <c r="C288" t="n">
        <v>75.7</v>
      </c>
      <c r="D288" t="n">
        <v>1054.257498612109</v>
      </c>
      <c r="E288" t="n">
        <v>10.32259278192181</v>
      </c>
      <c r="F288" t="n">
        <v>137.8742685697856</v>
      </c>
      <c r="G288" t="n">
        <v>6346.423517963176</v>
      </c>
      <c r="H288" t="n">
        <v>238363.9115111315</v>
      </c>
      <c r="I288" t="n">
        <v>192418.090108674</v>
      </c>
      <c r="J288" t="n">
        <v>-6.308638805589243</v>
      </c>
      <c r="K288" t="n">
        <v>255.8794668335633</v>
      </c>
      <c r="L288" t="n">
        <v>-236.548993178565</v>
      </c>
      <c r="M288" t="n">
        <v>1.481976717786329</v>
      </c>
      <c r="N288" t="n">
        <v>42.39599755535888</v>
      </c>
      <c r="O288" t="n">
        <v>1603.958588864897</v>
      </c>
      <c r="P288" t="n">
        <v>0.9907649129751341</v>
      </c>
      <c r="Q288" t="n">
        <v>14.65187987327919</v>
      </c>
      <c r="R288" t="n">
        <v>218.9246728902039</v>
      </c>
      <c r="S288" t="n">
        <v>45.69918216511922</v>
      </c>
      <c r="T288" t="n">
        <v>580.0265881123557</v>
      </c>
      <c r="U288" t="n">
        <v>26242.19731887573</v>
      </c>
      <c r="V288" t="n">
        <v>217.9</v>
      </c>
      <c r="W288" t="n">
        <v>489.9666666666667</v>
      </c>
      <c r="X288" t="n">
        <v>113.1333333333334</v>
      </c>
      <c r="Y288" t="n">
        <v>0</v>
      </c>
      <c r="Z288" t="n">
        <v>0.3196318756722142</v>
      </c>
      <c r="AA288" t="n">
        <v>3.369428686445094</v>
      </c>
      <c r="AB288" t="n">
        <v>352.7078127726957</v>
      </c>
      <c r="AC288" t="n">
        <v>4438.904830843207</v>
      </c>
      <c r="AD288" t="n">
        <v>3780.00911777658</v>
      </c>
      <c r="AE288" t="n">
        <v>1.197476897076284</v>
      </c>
      <c r="AF288" t="n">
        <v>17.46734614949793</v>
      </c>
      <c r="AG288" t="n">
        <v>475.0868103196856</v>
      </c>
      <c r="AH288" t="n">
        <v>32217.31409346683</v>
      </c>
      <c r="AI288" t="n">
        <v>19760.84413200794</v>
      </c>
      <c r="AJ288" t="n">
        <v>-4.048867985635638</v>
      </c>
      <c r="AK288" t="n">
        <v>-20.20553737733988</v>
      </c>
      <c r="AL288" t="n">
        <v>-29.2147630886043</v>
      </c>
      <c r="AM288" t="n">
        <v>0.4912118048111956</v>
      </c>
      <c r="AN288" t="n">
        <v>27.74411768207968</v>
      </c>
      <c r="AO288" t="n">
        <v>1385.033915974693</v>
      </c>
      <c r="AP288" t="n">
        <v>956451.7322820614</v>
      </c>
      <c r="AQ288" t="n">
        <v>0.2219617325637667</v>
      </c>
      <c r="AR288" t="n">
        <v>0.2132702366925928</v>
      </c>
      <c r="AS288" t="n">
        <v>0.1199182747839939</v>
      </c>
      <c r="AT288" t="n">
        <v>0.2416689292473346</v>
      </c>
      <c r="AU288" t="n">
        <v>0.2031808267123121</v>
      </c>
      <c r="AV288" t="n">
        <v>9.388936849430277</v>
      </c>
      <c r="AW288" t="n">
        <v>110.1863434681693</v>
      </c>
      <c r="AX288" t="n">
        <v>8309.527707429723</v>
      </c>
      <c r="AY288" t="n">
        <v>164182.8881188448</v>
      </c>
      <c r="AZ288" t="n">
        <v>198261.3078071348</v>
      </c>
      <c r="BA288" t="n">
        <v>24435.62011552251</v>
      </c>
      <c r="BB288" t="n">
        <v>21519.06322056753</v>
      </c>
      <c r="BC288" t="n">
        <v>45954.68333609004</v>
      </c>
      <c r="BD288" t="n">
        <v>1.481976717786329</v>
      </c>
      <c r="BE288" t="n">
        <v>0.9907649129751341</v>
      </c>
      <c r="BF288" t="n">
        <v>42.39599755535888</v>
      </c>
      <c r="BG288" t="n">
        <v>14.65187987327919</v>
      </c>
      <c r="BH288" t="n">
        <v>1603.958588864897</v>
      </c>
      <c r="BI288" t="n">
        <v>218.9246728902039</v>
      </c>
      <c r="BJ288" t="n">
        <v>30497.19387796351</v>
      </c>
      <c r="BK288" t="n">
        <v>20401.31769625871</v>
      </c>
      <c r="BL288" t="n">
        <v>62821.00833361883</v>
      </c>
      <c r="BM288" t="n">
        <v>21725.23114041167</v>
      </c>
      <c r="BN288" t="n">
        <v>28975.92784461174</v>
      </c>
      <c r="BO288" t="n">
        <v>4020.399681237993</v>
      </c>
      <c r="BP288" t="n">
        <v>0.1483113905514023</v>
      </c>
      <c r="BQ288" t="n">
        <v>3.464293078743454</v>
      </c>
      <c r="BR288" t="n">
        <v>209.5402389495487</v>
      </c>
      <c r="BS288" t="n">
        <v>3082.179879868368</v>
      </c>
      <c r="BT288" t="n">
        <v>5250.25185024892</v>
      </c>
      <c r="BU288" t="n">
        <v>3881.753310930641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203.6</v>
      </c>
      <c r="C289" t="n">
        <v>75.73333333333333</v>
      </c>
      <c r="D289" t="n">
        <v>1054.414546493441</v>
      </c>
      <c r="E289" t="n">
        <v>10.32336771353144</v>
      </c>
      <c r="F289" t="n">
        <v>137.8620837090381</v>
      </c>
      <c r="G289" t="n">
        <v>6343.096394459506</v>
      </c>
      <c r="H289" t="n">
        <v>238597.4664991238</v>
      </c>
      <c r="I289" t="n">
        <v>192406.6316116346</v>
      </c>
      <c r="J289" t="n">
        <v>-14.04959408266962</v>
      </c>
      <c r="K289" t="n">
        <v>255.8794668335633</v>
      </c>
      <c r="L289" t="n">
        <v>-236.548993178565</v>
      </c>
      <c r="M289" t="n">
        <v>1.558866896313626</v>
      </c>
      <c r="N289" t="n">
        <v>42.5568584901254</v>
      </c>
      <c r="O289" t="n">
        <v>1468.388626736818</v>
      </c>
      <c r="P289" t="n">
        <v>0.9753938840810072</v>
      </c>
      <c r="Q289" t="n">
        <v>11.91845259464959</v>
      </c>
      <c r="R289" t="n">
        <v>280.2942702818797</v>
      </c>
      <c r="S289" t="n">
        <v>45.85255145850535</v>
      </c>
      <c r="T289" t="n">
        <v>583.0298550846943</v>
      </c>
      <c r="U289" t="n">
        <v>26534.37203818373</v>
      </c>
      <c r="V289" t="n">
        <v>218.3666666666666</v>
      </c>
      <c r="W289" t="n">
        <v>490.6333333333333</v>
      </c>
      <c r="X289" t="n">
        <v>113.6</v>
      </c>
      <c r="Y289" t="n">
        <v>0</v>
      </c>
      <c r="Z289" t="n">
        <v>0.3197239396683802</v>
      </c>
      <c r="AA289" t="n">
        <v>3.36983112943921</v>
      </c>
      <c r="AB289" t="n">
        <v>355.3061087371838</v>
      </c>
      <c r="AC289" t="n">
        <v>4439.811847925924</v>
      </c>
      <c r="AD289" t="n">
        <v>3780.199384167756</v>
      </c>
      <c r="AE289" t="n">
        <v>1.197512374360984</v>
      </c>
      <c r="AF289" t="n">
        <v>17.46749614017395</v>
      </c>
      <c r="AG289" t="n">
        <v>476.1540597376547</v>
      </c>
      <c r="AH289" t="n">
        <v>32217.65385433623</v>
      </c>
      <c r="AI289" t="n">
        <v>19760.95938036964</v>
      </c>
      <c r="AJ289" t="n">
        <v>-8.249747839860978</v>
      </c>
      <c r="AK289" t="n">
        <v>-54.02407092972442</v>
      </c>
      <c r="AL289" t="n">
        <v>-41.06001917892308</v>
      </c>
      <c r="AM289" t="n">
        <v>0.5834730122326192</v>
      </c>
      <c r="AN289" t="n">
        <v>30.6384058954758</v>
      </c>
      <c r="AO289" t="n">
        <v>1188.094356454938</v>
      </c>
      <c r="AP289" t="n">
        <v>956570.7077837033</v>
      </c>
      <c r="AQ289" t="n">
        <v>0.2220225781326295</v>
      </c>
      <c r="AR289" t="n">
        <v>0.2132033246418569</v>
      </c>
      <c r="AS289" t="n">
        <v>0.1199101795637576</v>
      </c>
      <c r="AT289" t="n">
        <v>0.2416985087649293</v>
      </c>
      <c r="AU289" t="n">
        <v>0.2031654088968267</v>
      </c>
      <c r="AV289" t="n">
        <v>9.389068264643495</v>
      </c>
      <c r="AW289" t="n">
        <v>110.1783748672165</v>
      </c>
      <c r="AX289" t="n">
        <v>8320.867059108283</v>
      </c>
      <c r="AY289" t="n">
        <v>164169.5911245956</v>
      </c>
      <c r="AZ289" t="n">
        <v>198245.1465071961</v>
      </c>
      <c r="BA289" t="n">
        <v>22153.06918325204</v>
      </c>
      <c r="BB289" t="n">
        <v>20558.98677925053</v>
      </c>
      <c r="BC289" t="n">
        <v>42712.05596250256</v>
      </c>
      <c r="BD289" t="n">
        <v>1.558866896313626</v>
      </c>
      <c r="BE289" t="n">
        <v>0.9753938840810072</v>
      </c>
      <c r="BF289" t="n">
        <v>42.5568584901254</v>
      </c>
      <c r="BG289" t="n">
        <v>11.91845259464959</v>
      </c>
      <c r="BH289" t="n">
        <v>1468.388626736818</v>
      </c>
      <c r="BI289" t="n">
        <v>280.2942702818797</v>
      </c>
      <c r="BJ289" t="n">
        <v>32079.80578639549</v>
      </c>
      <c r="BK289" t="n">
        <v>20084.88606005452</v>
      </c>
      <c r="BL289" t="n">
        <v>63059.25127542254</v>
      </c>
      <c r="BM289" t="n">
        <v>17676.89114405102</v>
      </c>
      <c r="BN289" t="n">
        <v>26524.1025622342</v>
      </c>
      <c r="BO289" t="n">
        <v>5130.849595583653</v>
      </c>
      <c r="BP289" t="n">
        <v>0.1655640866431286</v>
      </c>
      <c r="BQ289" t="n">
        <v>3.544398195072946</v>
      </c>
      <c r="BR289" t="n">
        <v>191.0992217384035</v>
      </c>
      <c r="BS289" t="n">
        <v>3437.295492216098</v>
      </c>
      <c r="BT289" t="n">
        <v>5368.891460267148</v>
      </c>
      <c r="BU289" t="n">
        <v>3548.31091712639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203.6</v>
      </c>
      <c r="C290" t="n">
        <v>75.8</v>
      </c>
      <c r="D290" t="n">
        <v>1055.294257875348</v>
      </c>
      <c r="E290" t="n">
        <v>10.3324019344243</v>
      </c>
      <c r="F290" t="n">
        <v>137.9972730949777</v>
      </c>
      <c r="G290" t="n">
        <v>6339.71697277615</v>
      </c>
      <c r="H290" t="n">
        <v>239121.1167747267</v>
      </c>
      <c r="I290" t="n">
        <v>192369.9770153839</v>
      </c>
      <c r="J290" t="n">
        <v>-9.03157839901221</v>
      </c>
      <c r="K290" t="n">
        <v>255.8794668335633</v>
      </c>
      <c r="L290" t="n">
        <v>-236.548993178565</v>
      </c>
      <c r="M290" t="n">
        <v>1.505110619261697</v>
      </c>
      <c r="N290" t="n">
        <v>36.52377364156065</v>
      </c>
      <c r="O290" t="n">
        <v>1424.962978701525</v>
      </c>
      <c r="P290" t="n">
        <v>0.9624568846021446</v>
      </c>
      <c r="Q290" t="n">
        <v>10.89671055371445</v>
      </c>
      <c r="R290" t="n">
        <v>339.9344540531177</v>
      </c>
      <c r="S290" t="n">
        <v>46.01258018182733</v>
      </c>
      <c r="T290" t="n">
        <v>591.0565584893109</v>
      </c>
      <c r="U290" t="n">
        <v>26669.36106626114</v>
      </c>
      <c r="V290" t="n">
        <v>218.7666666666667</v>
      </c>
      <c r="W290" t="n">
        <v>491.1</v>
      </c>
      <c r="X290" t="n">
        <v>114.0666666666667</v>
      </c>
      <c r="Y290" t="n">
        <v>0</v>
      </c>
      <c r="Z290" t="n">
        <v>0.3207672124540818</v>
      </c>
      <c r="AA290" t="n">
        <v>3.438787292704409</v>
      </c>
      <c r="AB290" t="n">
        <v>356.009331205126</v>
      </c>
      <c r="AC290" t="n">
        <v>4449.274112870948</v>
      </c>
      <c r="AD290" t="n">
        <v>3780.397389482859</v>
      </c>
      <c r="AE290" t="n">
        <v>1.197919132262184</v>
      </c>
      <c r="AF290" t="n">
        <v>17.49285999061463</v>
      </c>
      <c r="AG290" t="n">
        <v>476.5194464758308</v>
      </c>
      <c r="AH290" t="n">
        <v>32226.76654712047</v>
      </c>
      <c r="AI290" t="n">
        <v>19761.03699403605</v>
      </c>
      <c r="AJ290" t="n">
        <v>-8.147131583262208</v>
      </c>
      <c r="AK290" t="n">
        <v>-52.41781100374285</v>
      </c>
      <c r="AL290" t="n">
        <v>-29.38086296710352</v>
      </c>
      <c r="AM290" t="n">
        <v>0.5426537346595522</v>
      </c>
      <c r="AN290" t="n">
        <v>25.62706308784619</v>
      </c>
      <c r="AO290" t="n">
        <v>1085.028524648407</v>
      </c>
      <c r="AP290" t="n">
        <v>957108.8274027634</v>
      </c>
      <c r="AQ290" t="n">
        <v>0.2219706211068709</v>
      </c>
      <c r="AR290" t="n">
        <v>0.213288964133722</v>
      </c>
      <c r="AS290" t="n">
        <v>0.1198085865692176</v>
      </c>
      <c r="AT290" t="n">
        <v>0.2418981383403223</v>
      </c>
      <c r="AU290" t="n">
        <v>0.2030336898498672</v>
      </c>
      <c r="AV290" t="n">
        <v>9.397758081966382</v>
      </c>
      <c r="AW290" t="n">
        <v>110.2270309760943</v>
      </c>
      <c r="AX290" t="n">
        <v>8330.034820052913</v>
      </c>
      <c r="AY290" t="n">
        <v>164577.608774602</v>
      </c>
      <c r="AZ290" t="n">
        <v>198228.1298335436</v>
      </c>
      <c r="BA290" t="n">
        <v>21357.34216290513</v>
      </c>
      <c r="BB290" t="n">
        <v>20660.06847632843</v>
      </c>
      <c r="BC290" t="n">
        <v>42017.41063923355</v>
      </c>
      <c r="BD290" t="n">
        <v>1.505110619261697</v>
      </c>
      <c r="BE290" t="n">
        <v>0.9624568846021446</v>
      </c>
      <c r="BF290" t="n">
        <v>36.52377364156065</v>
      </c>
      <c r="BG290" t="n">
        <v>10.89671055371445</v>
      </c>
      <c r="BH290" t="n">
        <v>1424.962978701525</v>
      </c>
      <c r="BI290" t="n">
        <v>339.9344540531177</v>
      </c>
      <c r="BJ290" t="n">
        <v>30973.67092833016</v>
      </c>
      <c r="BK290" t="n">
        <v>19818.60916451971</v>
      </c>
      <c r="BL290" t="n">
        <v>54126.61026680204</v>
      </c>
      <c r="BM290" t="n">
        <v>16163.49126900559</v>
      </c>
      <c r="BN290" t="n">
        <v>25738.46366756125</v>
      </c>
      <c r="BO290" t="n">
        <v>6209.22909746251</v>
      </c>
      <c r="BP290" t="n">
        <v>0.1706111760756748</v>
      </c>
      <c r="BQ290" t="n">
        <v>3.22671439629705</v>
      </c>
      <c r="BR290" t="n">
        <v>187.173782501972</v>
      </c>
      <c r="BS290" t="n">
        <v>3541.192699330773</v>
      </c>
      <c r="BT290" t="n">
        <v>4898.541449144594</v>
      </c>
      <c r="BU290" t="n">
        <v>3477.293491196223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203.6</v>
      </c>
      <c r="C291" t="n">
        <v>75.83333333333334</v>
      </c>
      <c r="D291" t="n">
        <v>1055.653655720607</v>
      </c>
      <c r="E291" t="n">
        <v>10.33473052260282</v>
      </c>
      <c r="F291" t="n">
        <v>138.0867164597277</v>
      </c>
      <c r="G291" t="n">
        <v>6341.833737025252</v>
      </c>
      <c r="H291" t="n">
        <v>239346.5027410074</v>
      </c>
      <c r="I291" t="n">
        <v>192258.1971749313</v>
      </c>
      <c r="J291" t="n">
        <v>-3.263478986168065</v>
      </c>
      <c r="K291" t="n">
        <v>255.8794668335633</v>
      </c>
      <c r="L291" t="n">
        <v>-236.548993178565</v>
      </c>
      <c r="M291" t="n">
        <v>1.403581388449723</v>
      </c>
      <c r="N291" t="n">
        <v>33.46701598358665</v>
      </c>
      <c r="O291" t="n">
        <v>1453.796776291644</v>
      </c>
      <c r="P291" t="n">
        <v>0.9624568846021446</v>
      </c>
      <c r="Q291" t="n">
        <v>11.06919635290428</v>
      </c>
      <c r="R291" t="n">
        <v>373.1256331651615</v>
      </c>
      <c r="S291" t="n">
        <v>46.12089670191564</v>
      </c>
      <c r="T291" t="n">
        <v>594.3519213562729</v>
      </c>
      <c r="U291" t="n">
        <v>26745.75480931345</v>
      </c>
      <c r="V291" t="n">
        <v>219.0333333333334</v>
      </c>
      <c r="W291" t="n">
        <v>491.4</v>
      </c>
      <c r="X291" t="n">
        <v>114.4666666666667</v>
      </c>
      <c r="Y291" t="n">
        <v>0</v>
      </c>
      <c r="Z291" t="n">
        <v>0.3219996458213454</v>
      </c>
      <c r="AA291" t="n">
        <v>3.4733646794071</v>
      </c>
      <c r="AB291" t="n">
        <v>356.5412093189026</v>
      </c>
      <c r="AC291" t="n">
        <v>4449.854102747314</v>
      </c>
      <c r="AD291" t="n">
        <v>3780.62050420032</v>
      </c>
      <c r="AE291" t="n">
        <v>1.198383857971913</v>
      </c>
      <c r="AF291" t="n">
        <v>17.50560655363132</v>
      </c>
      <c r="AG291" t="n">
        <v>476.7958916679836</v>
      </c>
      <c r="AH291" t="n">
        <v>32227.31348985074</v>
      </c>
      <c r="AI291" t="n">
        <v>19761.11885996354</v>
      </c>
      <c r="AJ291" t="n">
        <v>-6.447644038336124</v>
      </c>
      <c r="AK291" t="n">
        <v>-42.51946657688626</v>
      </c>
      <c r="AL291" t="n">
        <v>-9.197280068839346</v>
      </c>
      <c r="AM291" t="n">
        <v>0.4411245038475787</v>
      </c>
      <c r="AN291" t="n">
        <v>22.39781963068235</v>
      </c>
      <c r="AO291" t="n">
        <v>1080.671143126483</v>
      </c>
      <c r="AP291" t="n">
        <v>957795.6104783025</v>
      </c>
      <c r="AQ291" t="n">
        <v>0.2219722352531188</v>
      </c>
      <c r="AR291" t="n">
        <v>0.2133358262579815</v>
      </c>
      <c r="AS291" t="n">
        <v>0.1195388587909031</v>
      </c>
      <c r="AT291" t="n">
        <v>0.2423221281369461</v>
      </c>
      <c r="AU291" t="n">
        <v>0.2028309515610505</v>
      </c>
      <c r="AV291" t="n">
        <v>9.402557072615506</v>
      </c>
      <c r="AW291" t="n">
        <v>110.3242315464823</v>
      </c>
      <c r="AX291" t="n">
        <v>8338.29256619855</v>
      </c>
      <c r="AY291" t="n">
        <v>164588.4928025515</v>
      </c>
      <c r="AZ291" t="n">
        <v>198218.629497873</v>
      </c>
      <c r="BA291" t="n">
        <v>21519.5640276967</v>
      </c>
      <c r="BB291" t="n">
        <v>21352.96425318467</v>
      </c>
      <c r="BC291" t="n">
        <v>42872.52828088136</v>
      </c>
      <c r="BD291" t="n">
        <v>1.403581388449723</v>
      </c>
      <c r="BE291" t="n">
        <v>0.9624568846021446</v>
      </c>
      <c r="BF291" t="n">
        <v>33.46701598358665</v>
      </c>
      <c r="BG291" t="n">
        <v>11.06919635290428</v>
      </c>
      <c r="BH291" t="n">
        <v>1453.796776291644</v>
      </c>
      <c r="BI291" t="n">
        <v>373.1256331651615</v>
      </c>
      <c r="BJ291" t="n">
        <v>28884.17572009495</v>
      </c>
      <c r="BK291" t="n">
        <v>19818.60916451971</v>
      </c>
      <c r="BL291" t="n">
        <v>49600.72902704087</v>
      </c>
      <c r="BM291" t="n">
        <v>16418.87633057304</v>
      </c>
      <c r="BN291" t="n">
        <v>26258.92874367989</v>
      </c>
      <c r="BO291" t="n">
        <v>6808.53488534476</v>
      </c>
      <c r="BP291" t="n">
        <v>0.1639030714487217</v>
      </c>
      <c r="BQ291" t="n">
        <v>3.047846217826728</v>
      </c>
      <c r="BR291" t="n">
        <v>190.4525501116421</v>
      </c>
      <c r="BS291" t="n">
        <v>3403.136932455014</v>
      </c>
      <c r="BT291" t="n">
        <v>4633.70654107876</v>
      </c>
      <c r="BU291" t="n">
        <v>3536.476955608384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203.6</v>
      </c>
      <c r="C292" t="n">
        <v>75.93333333333334</v>
      </c>
      <c r="D292" t="n">
        <v>1056.72580277648</v>
      </c>
      <c r="E292" t="n">
        <v>10.34216780658987</v>
      </c>
      <c r="F292" t="n">
        <v>138.287615034385</v>
      </c>
      <c r="G292" t="n">
        <v>6316.572608243681</v>
      </c>
      <c r="H292" t="n">
        <v>239870.6793840294</v>
      </c>
      <c r="I292" t="n">
        <v>192730.9420567171</v>
      </c>
      <c r="J292" t="n">
        <v>-3.157774468123949</v>
      </c>
      <c r="K292" t="n">
        <v>255.8794668335633</v>
      </c>
      <c r="L292" t="n">
        <v>-236.548993178565</v>
      </c>
      <c r="M292" t="n">
        <v>1.3761770420628</v>
      </c>
      <c r="N292" t="n">
        <v>33.46701598358665</v>
      </c>
      <c r="O292" t="n">
        <v>1457.104288920358</v>
      </c>
      <c r="P292" t="n">
        <v>0.959561621813115</v>
      </c>
      <c r="Q292" t="n">
        <v>11.23008551964554</v>
      </c>
      <c r="R292" t="n">
        <v>383.7461472704596</v>
      </c>
      <c r="S292" t="n">
        <v>46.17860856945359</v>
      </c>
      <c r="T292" t="n">
        <v>594.7105732362145</v>
      </c>
      <c r="U292" t="n">
        <v>26811.09003301016</v>
      </c>
      <c r="V292" t="n">
        <v>219.1666666666667</v>
      </c>
      <c r="W292" t="n">
        <v>491.6333333333333</v>
      </c>
      <c r="X292" t="n">
        <v>115</v>
      </c>
      <c r="Y292" t="n">
        <v>0</v>
      </c>
      <c r="Z292" t="n">
        <v>0.3227245452126614</v>
      </c>
      <c r="AA292" t="n">
        <v>3.473524953319019</v>
      </c>
      <c r="AB292" t="n">
        <v>356.9440934882267</v>
      </c>
      <c r="AC292" t="n">
        <v>4451.36964676501</v>
      </c>
      <c r="AD292" t="n">
        <v>3796.540302286182</v>
      </c>
      <c r="AE292" t="n">
        <v>1.198687970061079</v>
      </c>
      <c r="AF292" t="n">
        <v>17.50568462684806</v>
      </c>
      <c r="AG292" t="n">
        <v>477.000399359226</v>
      </c>
      <c r="AH292" t="n">
        <v>32228.8288363561</v>
      </c>
      <c r="AI292" t="n">
        <v>19776.99672546031</v>
      </c>
      <c r="AJ292" t="n">
        <v>-4.280208046128291</v>
      </c>
      <c r="AK292" t="n">
        <v>-29.96101082712942</v>
      </c>
      <c r="AL292" t="n">
        <v>14.69063036980889</v>
      </c>
      <c r="AM292" t="n">
        <v>0.4166154202496851</v>
      </c>
      <c r="AN292" t="n">
        <v>22.2369304639411</v>
      </c>
      <c r="AO292" t="n">
        <v>1073.358141649899</v>
      </c>
      <c r="AP292" t="n">
        <v>957993.5618364302</v>
      </c>
      <c r="AQ292" t="n">
        <v>0.2219718380271311</v>
      </c>
      <c r="AR292" t="n">
        <v>0.2133475652941726</v>
      </c>
      <c r="AS292" t="n">
        <v>0.1194920254719304</v>
      </c>
      <c r="AT292" t="n">
        <v>0.2425563813519229</v>
      </c>
      <c r="AU292" t="n">
        <v>0.202632189854843</v>
      </c>
      <c r="AV292" t="n">
        <v>9.412146049650136</v>
      </c>
      <c r="AW292" t="n">
        <v>110.3448905750614</v>
      </c>
      <c r="AX292" t="n">
        <v>8342.87387268597</v>
      </c>
      <c r="AY292" t="n">
        <v>164635.3482349058</v>
      </c>
      <c r="AZ292" t="n">
        <v>198891.1405424465</v>
      </c>
      <c r="BA292" t="n">
        <v>21519.5640276967</v>
      </c>
      <c r="BB292" t="n">
        <v>21723.12476545923</v>
      </c>
      <c r="BC292" t="n">
        <v>43242.68879315592</v>
      </c>
      <c r="BD292" t="n">
        <v>1.3761770420628</v>
      </c>
      <c r="BE292" t="n">
        <v>0.959561621813115</v>
      </c>
      <c r="BF292" t="n">
        <v>33.46701598358665</v>
      </c>
      <c r="BG292" t="n">
        <v>11.23008551964554</v>
      </c>
      <c r="BH292" t="n">
        <v>1457.104288920358</v>
      </c>
      <c r="BI292" t="n">
        <v>383.7461472704596</v>
      </c>
      <c r="BJ292" t="n">
        <v>28320.16577093183</v>
      </c>
      <c r="BK292" t="n">
        <v>19759.04074726164</v>
      </c>
      <c r="BL292" t="n">
        <v>49600.72902704087</v>
      </c>
      <c r="BM292" t="n">
        <v>16656.95247728133</v>
      </c>
      <c r="BN292" t="n">
        <v>26318.91997736641</v>
      </c>
      <c r="BO292" t="n">
        <v>7000.240700888367</v>
      </c>
      <c r="BP292" t="n">
        <v>0.1616899992734756</v>
      </c>
      <c r="BQ292" t="n">
        <v>3.047846217826728</v>
      </c>
      <c r="BR292" t="n">
        <v>189.9375666816174</v>
      </c>
      <c r="BS292" t="n">
        <v>3357.589605493389</v>
      </c>
      <c r="BT292" t="n">
        <v>4633.70654107876</v>
      </c>
      <c r="BU292" t="n">
        <v>3527.237261960064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203.6</v>
      </c>
      <c r="C293" t="n">
        <v>76</v>
      </c>
      <c r="D293" t="n">
        <v>1058.783903523646</v>
      </c>
      <c r="E293" t="n">
        <v>10.36112427590344</v>
      </c>
      <c r="F293" t="n">
        <v>138.4391317468678</v>
      </c>
      <c r="G293" t="n">
        <v>6344.114630006728</v>
      </c>
      <c r="H293" t="n">
        <v>240419.7443103915</v>
      </c>
      <c r="I293" t="n">
        <v>192959.82233081</v>
      </c>
      <c r="J293" t="n">
        <v>-5.75337896948434</v>
      </c>
      <c r="K293" t="n">
        <v>255.8794668335633</v>
      </c>
      <c r="L293" t="n">
        <v>-236.548993178565</v>
      </c>
      <c r="M293" t="n">
        <v>1.3761770420628</v>
      </c>
      <c r="N293" t="n">
        <v>31.92354843792999</v>
      </c>
      <c r="O293" t="n">
        <v>1503.716135167726</v>
      </c>
      <c r="P293" t="n">
        <v>1.029105231538014</v>
      </c>
      <c r="Q293" t="n">
        <v>10.69825648886482</v>
      </c>
      <c r="R293" t="n">
        <v>398.5978067412699</v>
      </c>
      <c r="S293" t="n">
        <v>46.27369150067669</v>
      </c>
      <c r="T293" t="n">
        <v>597.7795416420678</v>
      </c>
      <c r="U293" t="n">
        <v>26917.16090724202</v>
      </c>
      <c r="V293" t="n">
        <v>219.3333333333333</v>
      </c>
      <c r="W293" t="n">
        <v>492.1</v>
      </c>
      <c r="X293" t="n">
        <v>115.6666666666667</v>
      </c>
      <c r="Y293" t="n">
        <v>0</v>
      </c>
      <c r="Z293" t="n">
        <v>0.322972819666786</v>
      </c>
      <c r="AA293" t="n">
        <v>3.493734618328228</v>
      </c>
      <c r="AB293" t="n">
        <v>359.5501874907138</v>
      </c>
      <c r="AC293" t="n">
        <v>4455.708458175126</v>
      </c>
      <c r="AD293" t="n">
        <v>3803.616946328782</v>
      </c>
      <c r="AE293" t="n">
        <v>1.198807674543227</v>
      </c>
      <c r="AF293" t="n">
        <v>17.51305540849354</v>
      </c>
      <c r="AG293" t="n">
        <v>479.0608707184142</v>
      </c>
      <c r="AH293" t="n">
        <v>32233.14330214646</v>
      </c>
      <c r="AI293" t="n">
        <v>19784.07098878043</v>
      </c>
      <c r="AJ293" t="n">
        <v>0.01088274442365673</v>
      </c>
      <c r="AK293" t="n">
        <v>-24.073987151383</v>
      </c>
      <c r="AL293" t="n">
        <v>9.927311040804229</v>
      </c>
      <c r="AM293" t="n">
        <v>0.3470718105247858</v>
      </c>
      <c r="AN293" t="n">
        <v>21.22529194906517</v>
      </c>
      <c r="AO293" t="n">
        <v>1105.118328426456</v>
      </c>
      <c r="AP293" t="n">
        <v>958720.1700744092</v>
      </c>
      <c r="AQ293" t="n">
        <v>0.2218989971437778</v>
      </c>
      <c r="AR293" t="n">
        <v>0.2135399439930319</v>
      </c>
      <c r="AS293" t="n">
        <v>0.1184942263257636</v>
      </c>
      <c r="AT293" t="n">
        <v>0.2430894531220202</v>
      </c>
      <c r="AU293" t="n">
        <v>0.2029773794154064</v>
      </c>
      <c r="AV293" t="n">
        <v>9.416412586428368</v>
      </c>
      <c r="AW293" t="n">
        <v>110.3866133380164</v>
      </c>
      <c r="AX293" t="n">
        <v>8438.819830105847</v>
      </c>
      <c r="AY293" t="n">
        <v>164773.5572538078</v>
      </c>
      <c r="AZ293" t="n">
        <v>199046.7623660158</v>
      </c>
      <c r="BA293" t="n">
        <v>21859.2584495828</v>
      </c>
      <c r="BB293" t="n">
        <v>22297.27981370281</v>
      </c>
      <c r="BC293" t="n">
        <v>44156.53826328561</v>
      </c>
      <c r="BD293" t="n">
        <v>1.3761770420628</v>
      </c>
      <c r="BE293" t="n">
        <v>1.029105231538014</v>
      </c>
      <c r="BF293" t="n">
        <v>31.92354843792999</v>
      </c>
      <c r="BG293" t="n">
        <v>10.69825648886482</v>
      </c>
      <c r="BH293" t="n">
        <v>1503.716135167726</v>
      </c>
      <c r="BI293" t="n">
        <v>398.5978067412699</v>
      </c>
      <c r="BJ293" t="n">
        <v>28320.16577093183</v>
      </c>
      <c r="BK293" t="n">
        <v>21189.00479354907</v>
      </c>
      <c r="BL293" t="n">
        <v>47316.99901181183</v>
      </c>
      <c r="BM293" t="n">
        <v>15870.064388401</v>
      </c>
      <c r="BN293" t="n">
        <v>27160.09369110702</v>
      </c>
      <c r="BO293" t="n">
        <v>7268.224423096986</v>
      </c>
      <c r="BP293" t="n">
        <v>0.1616899992734756</v>
      </c>
      <c r="BQ293" t="n">
        <v>2.988169899142998</v>
      </c>
      <c r="BR293" t="n">
        <v>191.2593279239712</v>
      </c>
      <c r="BS293" t="n">
        <v>3357.589605493389</v>
      </c>
      <c r="BT293" t="n">
        <v>4545.408863191124</v>
      </c>
      <c r="BU293" t="n">
        <v>3551.108171255893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203.6</v>
      </c>
      <c r="C294" t="n">
        <v>76</v>
      </c>
      <c r="D294" t="n">
        <v>1060.216813658225</v>
      </c>
      <c r="E294" t="n">
        <v>10.36736065878047</v>
      </c>
      <c r="F294" t="n">
        <v>138.7020933519236</v>
      </c>
      <c r="G294" t="n">
        <v>6355.178935936961</v>
      </c>
      <c r="H294" t="n">
        <v>240652.9530691506</v>
      </c>
      <c r="I294" t="n">
        <v>193323.7199261601</v>
      </c>
      <c r="J294" t="n">
        <v>-6.055653108307951</v>
      </c>
      <c r="K294" t="n">
        <v>255.8794668335633</v>
      </c>
      <c r="L294" t="n">
        <v>-236.548993178565</v>
      </c>
      <c r="M294" t="n">
        <v>1.419165810768476</v>
      </c>
      <c r="N294" t="n">
        <v>29.89304556704334</v>
      </c>
      <c r="O294" t="n">
        <v>1546.783425197804</v>
      </c>
      <c r="P294" t="n">
        <v>1.095699804414888</v>
      </c>
      <c r="Q294" t="n">
        <v>10.68717519083938</v>
      </c>
      <c r="R294" t="n">
        <v>421.8603518094578</v>
      </c>
      <c r="S294" t="n">
        <v>46.41055661045274</v>
      </c>
      <c r="T294" t="n">
        <v>601.0061391748992</v>
      </c>
      <c r="U294" t="n">
        <v>27065.24894969544</v>
      </c>
      <c r="V294" t="n">
        <v>219.7333333333333</v>
      </c>
      <c r="W294" t="n">
        <v>492.7</v>
      </c>
      <c r="X294" t="n">
        <v>116.6333333333334</v>
      </c>
      <c r="Y294" t="n">
        <v>0</v>
      </c>
      <c r="Z294" t="n">
        <v>0.3233877789945198</v>
      </c>
      <c r="AA294" t="n">
        <v>3.518958692947854</v>
      </c>
      <c r="AB294" t="n">
        <v>362.1301790313889</v>
      </c>
      <c r="AC294" t="n">
        <v>4458.171463271532</v>
      </c>
      <c r="AD294" t="n">
        <v>3813.716539555367</v>
      </c>
      <c r="AE294" t="n">
        <v>1.198969104689896</v>
      </c>
      <c r="AF294" t="n">
        <v>17.52225049451496</v>
      </c>
      <c r="AG294" t="n">
        <v>480.6891386699129</v>
      </c>
      <c r="AH294" t="n">
        <v>32235.57197633453</v>
      </c>
      <c r="AI294" t="n">
        <v>19794.16207372439</v>
      </c>
      <c r="AJ294" t="n">
        <v>4.220622687288166</v>
      </c>
      <c r="AK294" t="n">
        <v>-10.89106413068844</v>
      </c>
      <c r="AL294" t="n">
        <v>27.05097837439041</v>
      </c>
      <c r="AM294" t="n">
        <v>0.3234660063535886</v>
      </c>
      <c r="AN294" t="n">
        <v>19.20587037620396</v>
      </c>
      <c r="AO294" t="n">
        <v>1124.923073388346</v>
      </c>
      <c r="AP294" t="n">
        <v>960692.484702558</v>
      </c>
      <c r="AQ294" t="n">
        <v>0.2218520706710146</v>
      </c>
      <c r="AR294" t="n">
        <v>0.2131602045272958</v>
      </c>
      <c r="AS294" t="n">
        <v>0.1189892230144343</v>
      </c>
      <c r="AT294" t="n">
        <v>0.2431435930512295</v>
      </c>
      <c r="AU294" t="n">
        <v>0.2028549087360258</v>
      </c>
      <c r="AV294" t="n">
        <v>9.412204027391429</v>
      </c>
      <c r="AW294" t="n">
        <v>110.3857919643253</v>
      </c>
      <c r="AX294" t="n">
        <v>8497.31255765563</v>
      </c>
      <c r="AY294" t="n">
        <v>164781.4520975674</v>
      </c>
      <c r="AZ294" t="n">
        <v>199302.6461345924</v>
      </c>
      <c r="BA294" t="n">
        <v>22176.53016644999</v>
      </c>
      <c r="BB294" t="n">
        <v>23752.95556181436</v>
      </c>
      <c r="BC294" t="n">
        <v>45929.48572826434</v>
      </c>
      <c r="BD294" t="n">
        <v>1.419165810768476</v>
      </c>
      <c r="BE294" t="n">
        <v>1.095699804414888</v>
      </c>
      <c r="BF294" t="n">
        <v>29.89304556704334</v>
      </c>
      <c r="BG294" t="n">
        <v>10.68717519083938</v>
      </c>
      <c r="BH294" t="n">
        <v>1546.783425197804</v>
      </c>
      <c r="BI294" t="n">
        <v>421.8603518094578</v>
      </c>
      <c r="BJ294" t="n">
        <v>29203.59368914941</v>
      </c>
      <c r="BK294" t="n">
        <v>22557.96870030295</v>
      </c>
      <c r="BL294" t="n">
        <v>44313.74178813455</v>
      </c>
      <c r="BM294" t="n">
        <v>15853.4116907367</v>
      </c>
      <c r="BN294" t="n">
        <v>27936.64646053364</v>
      </c>
      <c r="BO294" t="n">
        <v>7687.45732769194</v>
      </c>
      <c r="BP294" t="n">
        <v>0.1682568340671142</v>
      </c>
      <c r="BQ294" t="n">
        <v>2.772899427685963</v>
      </c>
      <c r="BR294" t="n">
        <v>193.0609252039207</v>
      </c>
      <c r="BS294" t="n">
        <v>3492.539392744607</v>
      </c>
      <c r="BT294" t="n">
        <v>4227.053847030121</v>
      </c>
      <c r="BU294" t="n">
        <v>3583.596579783952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203.6</v>
      </c>
      <c r="C295" t="n">
        <v>76</v>
      </c>
      <c r="D295" t="n">
        <v>1061.497861068196</v>
      </c>
      <c r="E295" t="n">
        <v>10.36754086524689</v>
      </c>
      <c r="F295" t="n">
        <v>138.9408947888513</v>
      </c>
      <c r="G295" t="n">
        <v>6390.234512289885</v>
      </c>
      <c r="H295" t="n">
        <v>240742.4001206343</v>
      </c>
      <c r="I295" t="n">
        <v>193414.9796480775</v>
      </c>
      <c r="J295" t="n">
        <v>-5.628141842918899</v>
      </c>
      <c r="K295" t="n">
        <v>255.8794668335633</v>
      </c>
      <c r="L295" t="n">
        <v>-236.548993178565</v>
      </c>
      <c r="M295" t="n">
        <v>1.440660195121314</v>
      </c>
      <c r="N295" t="n">
        <v>29.99406595449117</v>
      </c>
      <c r="O295" t="n">
        <v>1555.275435380208</v>
      </c>
      <c r="P295" t="n">
        <v>1.203041577783076</v>
      </c>
      <c r="Q295" t="n">
        <v>10.8322326190766</v>
      </c>
      <c r="R295" t="n">
        <v>429.7787094758493</v>
      </c>
      <c r="S295" t="n">
        <v>46.55038180087571</v>
      </c>
      <c r="T295" t="n">
        <v>602.7820773435167</v>
      </c>
      <c r="U295" t="n">
        <v>27129.89576188959</v>
      </c>
      <c r="V295" t="n">
        <v>219.9666666666666</v>
      </c>
      <c r="W295" t="n">
        <v>493.1</v>
      </c>
      <c r="X295" t="n">
        <v>117.2666666666667</v>
      </c>
      <c r="Y295" t="n">
        <v>0</v>
      </c>
      <c r="Z295" t="n">
        <v>0.3235806101663735</v>
      </c>
      <c r="AA295" t="n">
        <v>3.527104011904294</v>
      </c>
      <c r="AB295" t="n">
        <v>363.9976128028448</v>
      </c>
      <c r="AC295" t="n">
        <v>4459.574772321147</v>
      </c>
      <c r="AD295" t="n">
        <v>3818.853375365644</v>
      </c>
      <c r="AE295" t="n">
        <v>1.199043440808514</v>
      </c>
      <c r="AF295" t="n">
        <v>17.52522836040746</v>
      </c>
      <c r="AG295" t="n">
        <v>482.2081546773344</v>
      </c>
      <c r="AH295" t="n">
        <v>32236.96416333726</v>
      </c>
      <c r="AI295" t="n">
        <v>19799.29519403428</v>
      </c>
      <c r="AJ295" t="n">
        <v>3.295954964083951</v>
      </c>
      <c r="AK295" t="n">
        <v>-8.670120762639108</v>
      </c>
      <c r="AL295" t="n">
        <v>23.94624454716694</v>
      </c>
      <c r="AM295" t="n">
        <v>0.237618617338239</v>
      </c>
      <c r="AN295" t="n">
        <v>19.16183333541456</v>
      </c>
      <c r="AO295" t="n">
        <v>1125.496725904359</v>
      </c>
      <c r="AP295" t="n">
        <v>961328.7147210488</v>
      </c>
      <c r="AQ295" t="n">
        <v>0.2215712635737027</v>
      </c>
      <c r="AR295" t="n">
        <v>0.2134732192898582</v>
      </c>
      <c r="AS295" t="n">
        <v>0.1189256649005865</v>
      </c>
      <c r="AT295" t="n">
        <v>0.2429135338889708</v>
      </c>
      <c r="AU295" t="n">
        <v>0.2031163183468818</v>
      </c>
      <c r="AV295" t="n">
        <v>9.408762402521669</v>
      </c>
      <c r="AW295" t="n">
        <v>110.3888368128535</v>
      </c>
      <c r="AX295" t="n">
        <v>8552.225935367829</v>
      </c>
      <c r="AY295" t="n">
        <v>164785.6400118096</v>
      </c>
      <c r="AZ295" t="n">
        <v>199416.7961674403</v>
      </c>
      <c r="BA295" t="n">
        <v>24133.85921326232</v>
      </c>
      <c r="BB295" t="n">
        <v>24359.5639119719</v>
      </c>
      <c r="BC295" t="n">
        <v>48493.42312523422</v>
      </c>
      <c r="BD295" t="n">
        <v>1.440660195121314</v>
      </c>
      <c r="BE295" t="n">
        <v>1.203041577783076</v>
      </c>
      <c r="BF295" t="n">
        <v>29.99406595449117</v>
      </c>
      <c r="BG295" t="n">
        <v>10.8322326190766</v>
      </c>
      <c r="BH295" t="n">
        <v>1555.275435380208</v>
      </c>
      <c r="BI295" t="n">
        <v>429.7787094758493</v>
      </c>
      <c r="BJ295" t="n">
        <v>29645.3076482582</v>
      </c>
      <c r="BK295" t="n">
        <v>24764.77866047606</v>
      </c>
      <c r="BL295" t="n">
        <v>44463.38762164627</v>
      </c>
      <c r="BM295" t="n">
        <v>16067.91302285075</v>
      </c>
      <c r="BN295" t="n">
        <v>28089.59925376519</v>
      </c>
      <c r="BO295" t="n">
        <v>7830.077849437262</v>
      </c>
      <c r="BP295" t="n">
        <v>0.1715402514639334</v>
      </c>
      <c r="BQ295" t="n">
        <v>2.704583788208299</v>
      </c>
      <c r="BR295" t="n">
        <v>193.3619876289495</v>
      </c>
      <c r="BS295" t="n">
        <v>3560.014286370216</v>
      </c>
      <c r="BT295" t="n">
        <v>4126.04156249489</v>
      </c>
      <c r="BU295" t="n">
        <v>3589.019128492223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203.6</v>
      </c>
      <c r="C296" t="n">
        <v>76</v>
      </c>
      <c r="D296" t="n">
        <v>1061.821834416672</v>
      </c>
      <c r="E296" t="n">
        <v>10.36710719833687</v>
      </c>
      <c r="F296" t="n">
        <v>138.9785082382512</v>
      </c>
      <c r="G296" t="n">
        <v>6395.894384347213</v>
      </c>
      <c r="H296" t="n">
        <v>240784.0435416021</v>
      </c>
      <c r="I296" t="n">
        <v>193519.8649619053</v>
      </c>
      <c r="J296" t="n">
        <v>-5.978102651996034</v>
      </c>
      <c r="K296" t="n">
        <v>255.8794668335633</v>
      </c>
      <c r="L296" t="n">
        <v>-236.548993178565</v>
      </c>
      <c r="M296" t="n">
        <v>1.448356225942677</v>
      </c>
      <c r="N296" t="n">
        <v>33.01360148435591</v>
      </c>
      <c r="O296" t="n">
        <v>1555.275435380208</v>
      </c>
      <c r="P296" t="n">
        <v>1.267838269643255</v>
      </c>
      <c r="Q296" t="n">
        <v>10.69764336090409</v>
      </c>
      <c r="R296" t="n">
        <v>429.7787094758493</v>
      </c>
      <c r="S296" t="n">
        <v>46.6391179099557</v>
      </c>
      <c r="T296" t="n">
        <v>606.0475393903449</v>
      </c>
      <c r="U296" t="n">
        <v>27135.99375985388</v>
      </c>
      <c r="V296" t="n">
        <v>220.2</v>
      </c>
      <c r="W296" t="n">
        <v>493.4</v>
      </c>
      <c r="X296" t="n">
        <v>117.5333333333333</v>
      </c>
      <c r="Y296" t="n">
        <v>0</v>
      </c>
      <c r="Z296" t="n">
        <v>0.3236816364042861</v>
      </c>
      <c r="AA296" t="n">
        <v>3.529438463534969</v>
      </c>
      <c r="AB296" t="n">
        <v>364.182338319729</v>
      </c>
      <c r="AC296" t="n">
        <v>4460.380800970594</v>
      </c>
      <c r="AD296" t="n">
        <v>3821.320478725585</v>
      </c>
      <c r="AE296" t="n">
        <v>1.199081356727416</v>
      </c>
      <c r="AF296" t="n">
        <v>17.52608815030549</v>
      </c>
      <c r="AG296" t="n">
        <v>482.3928166308772</v>
      </c>
      <c r="AH296" t="n">
        <v>32237.77018083052</v>
      </c>
      <c r="AI296" t="n">
        <v>19801.7613039376</v>
      </c>
      <c r="AJ296" t="n">
        <v>0.4957099119991966</v>
      </c>
      <c r="AK296" t="n">
        <v>-11.49323583344507</v>
      </c>
      <c r="AL296" t="n">
        <v>17.56060756479664</v>
      </c>
      <c r="AM296" t="n">
        <v>0.1805179562994229</v>
      </c>
      <c r="AN296" t="n">
        <v>22.31595812345181</v>
      </c>
      <c r="AO296" t="n">
        <v>1125.496725904359</v>
      </c>
      <c r="AP296" t="n">
        <v>963538.1517964074</v>
      </c>
      <c r="AQ296" t="n">
        <v>0.2211926030320226</v>
      </c>
      <c r="AR296" t="n">
        <v>0.2133158042663545</v>
      </c>
      <c r="AS296" t="n">
        <v>0.1195764261842557</v>
      </c>
      <c r="AT296" t="n">
        <v>0.2432362022540341</v>
      </c>
      <c r="AU296" t="n">
        <v>0.2026789642633332</v>
      </c>
      <c r="AV296" t="n">
        <v>9.409892720003395</v>
      </c>
      <c r="AW296" t="n">
        <v>110.4282314335184</v>
      </c>
      <c r="AX296" t="n">
        <v>8559.054171930246</v>
      </c>
      <c r="AY296" t="n">
        <v>164812.0673779052</v>
      </c>
      <c r="AZ296" t="n">
        <v>199549.5772668563</v>
      </c>
      <c r="BA296" t="n">
        <v>25075.66761018745</v>
      </c>
      <c r="BB296" t="n">
        <v>24551.50489656928</v>
      </c>
      <c r="BC296" t="n">
        <v>49627.17250675673</v>
      </c>
      <c r="BD296" t="n">
        <v>1.448356225942677</v>
      </c>
      <c r="BE296" t="n">
        <v>1.267838269643255</v>
      </c>
      <c r="BF296" t="n">
        <v>33.01360148435591</v>
      </c>
      <c r="BG296" t="n">
        <v>10.69764336090409</v>
      </c>
      <c r="BH296" t="n">
        <v>1555.275435380208</v>
      </c>
      <c r="BI296" t="n">
        <v>429.7787094758493</v>
      </c>
      <c r="BJ296" t="n">
        <v>29803.63821847655</v>
      </c>
      <c r="BK296" t="n">
        <v>26097.25238680482</v>
      </c>
      <c r="BL296" t="n">
        <v>48929.64898219575</v>
      </c>
      <c r="BM296" t="n">
        <v>15868.83871723542</v>
      </c>
      <c r="BN296" t="n">
        <v>28089.59925376519</v>
      </c>
      <c r="BO296" t="n">
        <v>7830.077849437262</v>
      </c>
      <c r="BP296" t="n">
        <v>0.1738888764747228</v>
      </c>
      <c r="BQ296" t="n">
        <v>2.874572906935809</v>
      </c>
      <c r="BR296" t="n">
        <v>193.3619876289495</v>
      </c>
      <c r="BS296" t="n">
        <v>3608.332587819209</v>
      </c>
      <c r="BT296" t="n">
        <v>4377.476412726261</v>
      </c>
      <c r="BU296" t="n">
        <v>3589.019128492223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203.6</v>
      </c>
      <c r="C297" t="n">
        <v>76</v>
      </c>
      <c r="D297" t="n">
        <v>1061.957438561152</v>
      </c>
      <c r="E297" t="n">
        <v>10.3551703530142</v>
      </c>
      <c r="F297" t="n">
        <v>138.9178107645978</v>
      </c>
      <c r="G297" t="n">
        <v>6397.4239879776</v>
      </c>
      <c r="H297" t="n">
        <v>241030.2584339561</v>
      </c>
      <c r="I297" t="n">
        <v>193712.4569362585</v>
      </c>
      <c r="J297" t="n">
        <v>-6.070442606061505</v>
      </c>
      <c r="K297" t="n">
        <v>255.8794668335633</v>
      </c>
      <c r="L297" t="n">
        <v>-236.548993178565</v>
      </c>
      <c r="M297" t="n">
        <v>1.479130605457261</v>
      </c>
      <c r="N297" t="n">
        <v>34.34076801516903</v>
      </c>
      <c r="O297" t="n">
        <v>1578.873808260772</v>
      </c>
      <c r="P297" t="n">
        <v>1.317729664951825</v>
      </c>
      <c r="Q297" t="n">
        <v>10.95996271424406</v>
      </c>
      <c r="R297" t="n">
        <v>429.7787094758493</v>
      </c>
      <c r="S297" t="n">
        <v>46.75547327721677</v>
      </c>
      <c r="T297" t="n">
        <v>608.1342559695199</v>
      </c>
      <c r="U297" t="n">
        <v>27233.95378611827</v>
      </c>
      <c r="V297" t="n">
        <v>220.5666666666667</v>
      </c>
      <c r="W297" t="n">
        <v>493.7</v>
      </c>
      <c r="X297" t="n">
        <v>117.9333333333334</v>
      </c>
      <c r="Y297" t="n">
        <v>0</v>
      </c>
      <c r="Z297" t="n">
        <v>0.3239140858571352</v>
      </c>
      <c r="AA297" t="n">
        <v>3.530569827150803</v>
      </c>
      <c r="AB297" t="n">
        <v>365.7528703013406</v>
      </c>
      <c r="AC297" t="n">
        <v>4460.87555550596</v>
      </c>
      <c r="AD297" t="n">
        <v>3821.814295755715</v>
      </c>
      <c r="AE297" t="n">
        <v>1.199166994714864</v>
      </c>
      <c r="AF297" t="n">
        <v>17.52650623434692</v>
      </c>
      <c r="AG297" t="n">
        <v>483.0134178170416</v>
      </c>
      <c r="AH297" t="n">
        <v>32238.26490133046</v>
      </c>
      <c r="AI297" t="n">
        <v>19802.25406219486</v>
      </c>
      <c r="AJ297" t="n">
        <v>-0.4356726821443061</v>
      </c>
      <c r="AK297" t="n">
        <v>-24.89742851250972</v>
      </c>
      <c r="AL297" t="n">
        <v>7.339061975964991</v>
      </c>
      <c r="AM297" t="n">
        <v>0.161400940505436</v>
      </c>
      <c r="AN297" t="n">
        <v>23.38080530092496</v>
      </c>
      <c r="AO297" t="n">
        <v>1149.095098784923</v>
      </c>
      <c r="AP297" t="n">
        <v>963326.2029701896</v>
      </c>
      <c r="AQ297" t="n">
        <v>0.2213609570366598</v>
      </c>
      <c r="AR297" t="n">
        <v>0.2133325182385332</v>
      </c>
      <c r="AS297" t="n">
        <v>0.1197079820506899</v>
      </c>
      <c r="AT297" t="n">
        <v>0.2426698464300487</v>
      </c>
      <c r="AU297" t="n">
        <v>0.2029286962440685</v>
      </c>
      <c r="AV297" t="n">
        <v>9.407749562721019</v>
      </c>
      <c r="AW297" t="n">
        <v>110.4339307290792</v>
      </c>
      <c r="AX297" t="n">
        <v>8560.225746311729</v>
      </c>
      <c r="AY297" t="n">
        <v>164833.8604242986</v>
      </c>
      <c r="AZ297" t="n">
        <v>199519.3961940372</v>
      </c>
      <c r="BA297" t="n">
        <v>25075.66761018745</v>
      </c>
      <c r="BB297" t="n">
        <v>25966.60052192281</v>
      </c>
      <c r="BC297" t="n">
        <v>51042.26813211026</v>
      </c>
      <c r="BD297" t="n">
        <v>1.479130605457261</v>
      </c>
      <c r="BE297" t="n">
        <v>1.317729664951825</v>
      </c>
      <c r="BF297" t="n">
        <v>34.34076801516903</v>
      </c>
      <c r="BG297" t="n">
        <v>10.95996271424406</v>
      </c>
      <c r="BH297" t="n">
        <v>1578.873808260772</v>
      </c>
      <c r="BI297" t="n">
        <v>429.7787094758493</v>
      </c>
      <c r="BJ297" t="n">
        <v>30436.79701994139</v>
      </c>
      <c r="BK297" t="n">
        <v>27123.72443298658</v>
      </c>
      <c r="BL297" t="n">
        <v>50892.69417708471</v>
      </c>
      <c r="BM297" t="n">
        <v>16257.1107853021</v>
      </c>
      <c r="BN297" t="n">
        <v>28515.42299415651</v>
      </c>
      <c r="BO297" t="n">
        <v>7830.077849437262</v>
      </c>
      <c r="BP297" t="n">
        <v>0.1748804573859498</v>
      </c>
      <c r="BQ297" t="n">
        <v>2.953467337154583</v>
      </c>
      <c r="BR297" t="n">
        <v>194.982091180202</v>
      </c>
      <c r="BS297" t="n">
        <v>3628.732147459978</v>
      </c>
      <c r="BT297" t="n">
        <v>4494.171136823605</v>
      </c>
      <c r="BU297" t="n">
        <v>3618.253286182128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203.6</v>
      </c>
      <c r="C298" t="n">
        <v>76</v>
      </c>
      <c r="D298" t="n">
        <v>1062.039613658914</v>
      </c>
      <c r="E298" t="n">
        <v>10.3398770912761</v>
      </c>
      <c r="F298" t="n">
        <v>139.0356306972602</v>
      </c>
      <c r="G298" t="n">
        <v>6398.787348908739</v>
      </c>
      <c r="H298" t="n">
        <v>241156.3210192178</v>
      </c>
      <c r="I298" t="n">
        <v>193785.9366614672</v>
      </c>
      <c r="J298" t="n">
        <v>-6.029820248001238</v>
      </c>
      <c r="K298" t="n">
        <v>255.8794668335633</v>
      </c>
      <c r="L298" t="n">
        <v>-236.548993178565</v>
      </c>
      <c r="M298" t="n">
        <v>1.492593787509212</v>
      </c>
      <c r="N298" t="n">
        <v>34.34076801516903</v>
      </c>
      <c r="O298" t="n">
        <v>1590.672994701054</v>
      </c>
      <c r="P298" t="n">
        <v>1.346661162635253</v>
      </c>
      <c r="Q298" t="n">
        <v>11.72195079102402</v>
      </c>
      <c r="R298" t="n">
        <v>429.7787094758493</v>
      </c>
      <c r="S298" t="n">
        <v>46.82149168447559</v>
      </c>
      <c r="T298" t="n">
        <v>609.2055049400174</v>
      </c>
      <c r="U298" t="n">
        <v>27297.13917411487</v>
      </c>
      <c r="V298" t="n">
        <v>220.7</v>
      </c>
      <c r="W298" t="n">
        <v>494</v>
      </c>
      <c r="X298" t="n">
        <v>118.4333333333334</v>
      </c>
      <c r="Y298" t="n">
        <v>0</v>
      </c>
      <c r="Z298" t="n">
        <v>0.3242493141248523</v>
      </c>
      <c r="AA298" t="n">
        <v>3.530802074670671</v>
      </c>
      <c r="AB298" t="n">
        <v>366.556241301667</v>
      </c>
      <c r="AC298" t="n">
        <v>4461.185270297162</v>
      </c>
      <c r="AD298" t="n">
        <v>3821.891013076473</v>
      </c>
      <c r="AE298" t="n">
        <v>1.199290105149853</v>
      </c>
      <c r="AF298" t="n">
        <v>17.52659163853028</v>
      </c>
      <c r="AG298" t="n">
        <v>483.3417412693458</v>
      </c>
      <c r="AH298" t="n">
        <v>32238.57454717463</v>
      </c>
      <c r="AI298" t="n">
        <v>19802.33038712897</v>
      </c>
      <c r="AJ298" t="n">
        <v>0.2584358478769559</v>
      </c>
      <c r="AK298" t="n">
        <v>-26.61058204775916</v>
      </c>
      <c r="AL298" t="n">
        <v>13.41051882948445</v>
      </c>
      <c r="AM298" t="n">
        <v>0.1459326248739589</v>
      </c>
      <c r="AN298" t="n">
        <v>22.61881722414501</v>
      </c>
      <c r="AO298" t="n">
        <v>1160.894285225205</v>
      </c>
      <c r="AP298" t="n">
        <v>963670.846431012</v>
      </c>
      <c r="AQ298" t="n">
        <v>0.2209216079415829</v>
      </c>
      <c r="AR298" t="n">
        <v>0.2132576922567269</v>
      </c>
      <c r="AS298" t="n">
        <v>0.1197821443879929</v>
      </c>
      <c r="AT298" t="n">
        <v>0.2429178092267005</v>
      </c>
      <c r="AU298" t="n">
        <v>0.2031207461869967</v>
      </c>
      <c r="AV298" t="n">
        <v>9.407631563661138</v>
      </c>
      <c r="AW298" t="n">
        <v>110.4403458011715</v>
      </c>
      <c r="AX298" t="n">
        <v>8562.083312641216</v>
      </c>
      <c r="AY298" t="n">
        <v>164844.2036443431</v>
      </c>
      <c r="AZ298" t="n">
        <v>199513.3375212493</v>
      </c>
      <c r="BA298" t="n">
        <v>25722.24871162436</v>
      </c>
      <c r="BB298" t="n">
        <v>27042.8061651856</v>
      </c>
      <c r="BC298" t="n">
        <v>52765.05487680996</v>
      </c>
      <c r="BD298" t="n">
        <v>1.492593787509212</v>
      </c>
      <c r="BE298" t="n">
        <v>1.346661162635253</v>
      </c>
      <c r="BF298" t="n">
        <v>34.34076801516903</v>
      </c>
      <c r="BG298" t="n">
        <v>11.72195079102402</v>
      </c>
      <c r="BH298" t="n">
        <v>1590.672994701054</v>
      </c>
      <c r="BI298" t="n">
        <v>429.7787094758493</v>
      </c>
      <c r="BJ298" t="n">
        <v>30713.79377811924</v>
      </c>
      <c r="BK298" t="n">
        <v>27718.91039073527</v>
      </c>
      <c r="BL298" t="n">
        <v>50892.69417708471</v>
      </c>
      <c r="BM298" t="n">
        <v>17384.62260903566</v>
      </c>
      <c r="BN298" t="n">
        <v>28728.33486435217</v>
      </c>
      <c r="BO298" t="n">
        <v>7830.077849437262</v>
      </c>
      <c r="BP298" t="n">
        <v>0.174789091588866</v>
      </c>
      <c r="BQ298" t="n">
        <v>2.953467337154583</v>
      </c>
      <c r="BR298" t="n">
        <v>195.7921429558282</v>
      </c>
      <c r="BS298" t="n">
        <v>3626.852351918114</v>
      </c>
      <c r="BT298" t="n">
        <v>4494.171136823605</v>
      </c>
      <c r="BU298" t="n">
        <v>3632.870365027081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203.6</v>
      </c>
      <c r="C299" t="n">
        <v>76</v>
      </c>
      <c r="D299" t="n">
        <v>1062.131824553069</v>
      </c>
      <c r="E299" t="n">
        <v>10.33534045280858</v>
      </c>
      <c r="F299" t="n">
        <v>139.1130858965377</v>
      </c>
      <c r="G299" t="n">
        <v>6401.322502027849</v>
      </c>
      <c r="H299" t="n">
        <v>241166.0630333863</v>
      </c>
      <c r="I299" t="n">
        <v>193796.0340443094</v>
      </c>
      <c r="J299" t="n">
        <v>-6.331693156391589</v>
      </c>
      <c r="K299" t="n">
        <v>255.8794668335633</v>
      </c>
      <c r="L299" t="n">
        <v>-236.548993178565</v>
      </c>
      <c r="M299" t="n">
        <v>1.59595631275341</v>
      </c>
      <c r="N299" t="n">
        <v>34.23503517492037</v>
      </c>
      <c r="O299" t="n">
        <v>1590.672994701054</v>
      </c>
      <c r="P299" t="n">
        <v>1.315014002997988</v>
      </c>
      <c r="Q299" t="n">
        <v>12.35033527274235</v>
      </c>
      <c r="R299" t="n">
        <v>430.0362865270273</v>
      </c>
      <c r="S299" t="n">
        <v>46.97013219415209</v>
      </c>
      <c r="T299" t="n">
        <v>610.1944526554489</v>
      </c>
      <c r="U299" t="n">
        <v>27304.49943859826</v>
      </c>
      <c r="V299" t="n">
        <v>220.9</v>
      </c>
      <c r="W299" t="n">
        <v>494.3666666666667</v>
      </c>
      <c r="X299" t="n">
        <v>118.6</v>
      </c>
      <c r="Y299" t="n">
        <v>0</v>
      </c>
      <c r="Z299" t="n">
        <v>0.3243838241689466</v>
      </c>
      <c r="AA299" t="n">
        <v>3.533463599694616</v>
      </c>
      <c r="AB299" t="n">
        <v>366.6322613410755</v>
      </c>
      <c r="AC299" t="n">
        <v>4461.373242211905</v>
      </c>
      <c r="AD299" t="n">
        <v>3822.134798341097</v>
      </c>
      <c r="AE299" t="n">
        <v>1.199339947284121</v>
      </c>
      <c r="AF299" t="n">
        <v>17.52756514227026</v>
      </c>
      <c r="AG299" t="n">
        <v>483.4177202336051</v>
      </c>
      <c r="AH299" t="n">
        <v>32238.76226277023</v>
      </c>
      <c r="AI299" t="n">
        <v>19802.5739127597</v>
      </c>
      <c r="AJ299" t="n">
        <v>0.03572239251232077</v>
      </c>
      <c r="AK299" t="n">
        <v>-22.97357653073185</v>
      </c>
      <c r="AL299" t="n">
        <v>-5.53210666399298</v>
      </c>
      <c r="AM299" t="n">
        <v>0.2809423097554228</v>
      </c>
      <c r="AN299" t="n">
        <v>21.88469990217802</v>
      </c>
      <c r="AO299" t="n">
        <v>1160.636708174027</v>
      </c>
      <c r="AP299" t="n">
        <v>963581.2543344842</v>
      </c>
      <c r="AQ299" t="n">
        <v>0.2205655216483428</v>
      </c>
      <c r="AR299" t="n">
        <v>0.213564014711066</v>
      </c>
      <c r="AS299" t="n">
        <v>0.1197291475708928</v>
      </c>
      <c r="AT299" t="n">
        <v>0.2429982138904127</v>
      </c>
      <c r="AU299" t="n">
        <v>0.2031431021792857</v>
      </c>
      <c r="AV299" t="n">
        <v>9.408326161855076</v>
      </c>
      <c r="AW299" t="n">
        <v>110.4508564229535</v>
      </c>
      <c r="AX299" t="n">
        <v>8567.104493572033</v>
      </c>
      <c r="AY299" t="n">
        <v>164852.9616771651</v>
      </c>
      <c r="AZ299" t="n">
        <v>199526.070827933</v>
      </c>
      <c r="BA299" t="n">
        <v>25332.41597035403</v>
      </c>
      <c r="BB299" t="n">
        <v>27716.58150028859</v>
      </c>
      <c r="BC299" t="n">
        <v>53048.99747064263</v>
      </c>
      <c r="BD299" t="n">
        <v>1.59595631275341</v>
      </c>
      <c r="BE299" t="n">
        <v>1.315014002997988</v>
      </c>
      <c r="BF299" t="n">
        <v>34.23503517492037</v>
      </c>
      <c r="BG299" t="n">
        <v>12.35033527274235</v>
      </c>
      <c r="BH299" t="n">
        <v>1590.672994701054</v>
      </c>
      <c r="BI299" t="n">
        <v>430.0362865270273</v>
      </c>
      <c r="BJ299" t="n">
        <v>32839.80357639137</v>
      </c>
      <c r="BK299" t="n">
        <v>27067.97126389848</v>
      </c>
      <c r="BL299" t="n">
        <v>50736.25611626605</v>
      </c>
      <c r="BM299" t="n">
        <v>18314.37600166501</v>
      </c>
      <c r="BN299" t="n">
        <v>28728.33486435217</v>
      </c>
      <c r="BO299" t="n">
        <v>7834.730124568712</v>
      </c>
      <c r="BP299" t="n">
        <v>0.1810302096784675</v>
      </c>
      <c r="BQ299" t="n">
        <v>2.893344043505393</v>
      </c>
      <c r="BR299" t="n">
        <v>195.7921429558282</v>
      </c>
      <c r="BS299" t="n">
        <v>3755.222650334474</v>
      </c>
      <c r="BT299" t="n">
        <v>4405.215128015081</v>
      </c>
      <c r="BU299" t="n">
        <v>3632.870365027081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203.6</v>
      </c>
      <c r="C300" t="n">
        <v>76.03333333333333</v>
      </c>
      <c r="D300" t="n">
        <v>1062.155103907291</v>
      </c>
      <c r="E300" t="n">
        <v>10.33534239380287</v>
      </c>
      <c r="F300" t="n">
        <v>139.1206342349051</v>
      </c>
      <c r="G300" t="n">
        <v>6401.524617270044</v>
      </c>
      <c r="H300" t="n">
        <v>241171.8462310478</v>
      </c>
      <c r="I300" t="n">
        <v>193796.8805662252</v>
      </c>
      <c r="J300" t="n">
        <v>-6.445990395973945</v>
      </c>
      <c r="K300" t="n">
        <v>255.8794668335633</v>
      </c>
      <c r="L300" t="n">
        <v>-236.548993178565</v>
      </c>
      <c r="M300" t="n">
        <v>1.64763757537551</v>
      </c>
      <c r="N300" t="n">
        <v>34.09696127697076</v>
      </c>
      <c r="O300" t="n">
        <v>1590.672994701054</v>
      </c>
      <c r="P300" t="n">
        <v>1.369024127373002</v>
      </c>
      <c r="Q300" t="n">
        <v>12.5151550445133</v>
      </c>
      <c r="R300" t="n">
        <v>430.1650750526163</v>
      </c>
      <c r="S300" t="n">
        <v>47.11182620870797</v>
      </c>
      <c r="T300" t="n">
        <v>610.5907816738817</v>
      </c>
      <c r="U300" t="n">
        <v>27304.62822712385</v>
      </c>
      <c r="V300" t="n">
        <v>221.0666666666667</v>
      </c>
      <c r="W300" t="n">
        <v>494.5666666666667</v>
      </c>
      <c r="X300" t="n">
        <v>118.6</v>
      </c>
      <c r="Y300" t="n">
        <v>0</v>
      </c>
      <c r="Z300" t="n">
        <v>0.3243896693565317</v>
      </c>
      <c r="AA300" t="n">
        <v>3.535696440300444</v>
      </c>
      <c r="AB300" t="n">
        <v>366.6383004247258</v>
      </c>
      <c r="AC300" t="n">
        <v>4461.486576484316</v>
      </c>
      <c r="AD300" t="n">
        <v>3822.160262333934</v>
      </c>
      <c r="AE300" t="n">
        <v>1.199342080936738</v>
      </c>
      <c r="AF300" t="n">
        <v>17.52838555081648</v>
      </c>
      <c r="AG300" t="n">
        <v>483.4237593172554</v>
      </c>
      <c r="AH300" t="n">
        <v>32238.87547695476</v>
      </c>
      <c r="AI300" t="n">
        <v>19802.59927324248</v>
      </c>
      <c r="AJ300" t="n">
        <v>1.361399489734427</v>
      </c>
      <c r="AK300" t="n">
        <v>-17.41920067806605</v>
      </c>
      <c r="AL300" t="n">
        <v>4.879449112891498</v>
      </c>
      <c r="AM300" t="n">
        <v>0.2786134480025078</v>
      </c>
      <c r="AN300" t="n">
        <v>21.58180623245745</v>
      </c>
      <c r="AO300" t="n">
        <v>1160.507919648438</v>
      </c>
      <c r="AP300" t="n">
        <v>964242.6220481822</v>
      </c>
      <c r="AQ300" t="n">
        <v>0.2204325503029039</v>
      </c>
      <c r="AR300" t="n">
        <v>0.2134221276085043</v>
      </c>
      <c r="AS300" t="n">
        <v>0.1199064861832645</v>
      </c>
      <c r="AT300" t="n">
        <v>0.2431884112756842</v>
      </c>
      <c r="AU300" t="n">
        <v>0.2030504246296432</v>
      </c>
      <c r="AV300" t="n">
        <v>9.408426927349501</v>
      </c>
      <c r="AW300" t="n">
        <v>110.4583431020759</v>
      </c>
      <c r="AX300" t="n">
        <v>8566.091227358509</v>
      </c>
      <c r="AY300" t="n">
        <v>164847.8880306809</v>
      </c>
      <c r="AZ300" t="n">
        <v>199528.0050782681</v>
      </c>
      <c r="BA300" t="n">
        <v>26456.52080179622</v>
      </c>
      <c r="BB300" t="n">
        <v>27949.30839865625</v>
      </c>
      <c r="BC300" t="n">
        <v>54405.82920045247</v>
      </c>
      <c r="BD300" t="n">
        <v>1.64763757537551</v>
      </c>
      <c r="BE300" t="n">
        <v>1.369024127373002</v>
      </c>
      <c r="BF300" t="n">
        <v>34.09696127697076</v>
      </c>
      <c r="BG300" t="n">
        <v>12.5151550445133</v>
      </c>
      <c r="BH300" t="n">
        <v>1590.672994701054</v>
      </c>
      <c r="BI300" t="n">
        <v>430.1650750526163</v>
      </c>
      <c r="BJ300" t="n">
        <v>33902.80847552744</v>
      </c>
      <c r="BK300" t="n">
        <v>28178.37811981059</v>
      </c>
      <c r="BL300" t="n">
        <v>50531.996480508</v>
      </c>
      <c r="BM300" t="n">
        <v>18558.2367115427</v>
      </c>
      <c r="BN300" t="n">
        <v>28728.33486435217</v>
      </c>
      <c r="BO300" t="n">
        <v>7837.056262134439</v>
      </c>
      <c r="BP300" t="n">
        <v>0.1841507687232683</v>
      </c>
      <c r="BQ300" t="n">
        <v>2.724916373285983</v>
      </c>
      <c r="BR300" t="n">
        <v>195.7921429558282</v>
      </c>
      <c r="BS300" t="n">
        <v>3819.407799542655</v>
      </c>
      <c r="BT300" t="n">
        <v>4156.063334484739</v>
      </c>
      <c r="BU300" t="n">
        <v>3632.870365027081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203.6</v>
      </c>
      <c r="C301" t="n">
        <v>76.09999999999999</v>
      </c>
      <c r="D301" t="n">
        <v>1062.435252022877</v>
      </c>
      <c r="E301" t="n">
        <v>10.35719849362228</v>
      </c>
      <c r="F301" t="n">
        <v>139.2267155122041</v>
      </c>
      <c r="G301" t="n">
        <v>6386.845696243747</v>
      </c>
      <c r="H301" t="n">
        <v>241225.7208505652</v>
      </c>
      <c r="I301" t="n">
        <v>193662.7328948228</v>
      </c>
      <c r="J301" t="n">
        <v>-7.990213701785092</v>
      </c>
      <c r="K301" t="n">
        <v>255.8794668335633</v>
      </c>
      <c r="L301" t="n">
        <v>-236.548993178565</v>
      </c>
      <c r="M301" t="n">
        <v>1.663958709271212</v>
      </c>
      <c r="N301" t="n">
        <v>35.01858110102044</v>
      </c>
      <c r="O301" t="n">
        <v>1526.509544512162</v>
      </c>
      <c r="P301" t="n">
        <v>1.415080165970139</v>
      </c>
      <c r="Q301" t="n">
        <v>12.5151550445133</v>
      </c>
      <c r="R301" t="n">
        <v>510.5255421531684</v>
      </c>
      <c r="S301" t="n">
        <v>47.26751164858426</v>
      </c>
      <c r="T301" t="n">
        <v>612.8940787383262</v>
      </c>
      <c r="U301" t="n">
        <v>27468.2602772334</v>
      </c>
      <c r="V301" t="n">
        <v>221.5</v>
      </c>
      <c r="W301" t="n">
        <v>494.8</v>
      </c>
      <c r="X301" t="n">
        <v>119.1333333333334</v>
      </c>
      <c r="Y301" t="n">
        <v>0</v>
      </c>
      <c r="Z301" t="n">
        <v>0.3250325689712948</v>
      </c>
      <c r="AA301" t="n">
        <v>3.542786506953216</v>
      </c>
      <c r="AB301" t="n">
        <v>367.4094691792293</v>
      </c>
      <c r="AC301" t="n">
        <v>4462.698728872174</v>
      </c>
      <c r="AD301" t="n">
        <v>3823.466220886047</v>
      </c>
      <c r="AE301" t="n">
        <v>1.199577961727682</v>
      </c>
      <c r="AF301" t="n">
        <v>17.53102119345619</v>
      </c>
      <c r="AG301" t="n">
        <v>483.7454639060726</v>
      </c>
      <c r="AH301" t="n">
        <v>32239.43986572256</v>
      </c>
      <c r="AI301" t="n">
        <v>19803.89798915839</v>
      </c>
      <c r="AJ301" t="n">
        <v>1.336642068456061</v>
      </c>
      <c r="AK301" t="n">
        <v>-13.91059268007061</v>
      </c>
      <c r="AL301" t="n">
        <v>23.05382163539162</v>
      </c>
      <c r="AM301" t="n">
        <v>0.2488785433010731</v>
      </c>
      <c r="AN301" t="n">
        <v>22.50342605650713</v>
      </c>
      <c r="AO301" t="n">
        <v>1015.984002358994</v>
      </c>
      <c r="AP301" t="n">
        <v>964915.4392374804</v>
      </c>
      <c r="AQ301" t="n">
        <v>0.2202046357938068</v>
      </c>
      <c r="AR301" t="n">
        <v>0.2132361229933035</v>
      </c>
      <c r="AS301" t="n">
        <v>0.1196315477731798</v>
      </c>
      <c r="AT301" t="n">
        <v>0.2439900505423145</v>
      </c>
      <c r="AU301" t="n">
        <v>0.2029376428973954</v>
      </c>
      <c r="AV301" t="n">
        <v>9.411581151051745</v>
      </c>
      <c r="AW301" t="n">
        <v>110.5908106347749</v>
      </c>
      <c r="AX301" t="n">
        <v>8574.146869201782</v>
      </c>
      <c r="AY301" t="n">
        <v>164861.5544537162</v>
      </c>
      <c r="AZ301" t="n">
        <v>199654.3228713123</v>
      </c>
      <c r="BA301" t="n">
        <v>28665.0268135011</v>
      </c>
      <c r="BB301" t="n">
        <v>28135.94977450062</v>
      </c>
      <c r="BC301" t="n">
        <v>56800.97658800172</v>
      </c>
      <c r="BD301" t="n">
        <v>1.663958709271212</v>
      </c>
      <c r="BE301" t="n">
        <v>1.415080165970139</v>
      </c>
      <c r="BF301" t="n">
        <v>35.01858110102044</v>
      </c>
      <c r="BG301" t="n">
        <v>12.5151550445133</v>
      </c>
      <c r="BH301" t="n">
        <v>1526.509544512162</v>
      </c>
      <c r="BI301" t="n">
        <v>510.5255421531684</v>
      </c>
      <c r="BJ301" t="n">
        <v>34238.61580543152</v>
      </c>
      <c r="BK301" t="n">
        <v>29125.49668265165</v>
      </c>
      <c r="BL301" t="n">
        <v>51895.21710322499</v>
      </c>
      <c r="BM301" t="n">
        <v>18558.2367115427</v>
      </c>
      <c r="BN301" t="n">
        <v>27572.14096925372</v>
      </c>
      <c r="BO301" t="n">
        <v>9285.112456048439</v>
      </c>
      <c r="BP301" t="n">
        <v>0.1937114203531719</v>
      </c>
      <c r="BQ301" t="n">
        <v>2.597080262133529</v>
      </c>
      <c r="BR301" t="n">
        <v>184.2227693150485</v>
      </c>
      <c r="BS301" t="n">
        <v>4016.118206827921</v>
      </c>
      <c r="BT301" t="n">
        <v>3966.969121331774</v>
      </c>
      <c r="BU301" t="n">
        <v>3424.395927723551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203.6</v>
      </c>
      <c r="C302" t="n">
        <v>76.09999999999999</v>
      </c>
      <c r="D302" t="n">
        <v>1063.452956050543</v>
      </c>
      <c r="E302" t="n">
        <v>10.36494642955672</v>
      </c>
      <c r="F302" t="n">
        <v>139.3402767233958</v>
      </c>
      <c r="G302" t="n">
        <v>6403.41788035612</v>
      </c>
      <c r="H302" t="n">
        <v>241256.0561840028</v>
      </c>
      <c r="I302" t="n">
        <v>193933.1896747139</v>
      </c>
      <c r="J302" t="n">
        <v>-7.903170966287178</v>
      </c>
      <c r="K302" t="n">
        <v>255.8794668335633</v>
      </c>
      <c r="L302" t="n">
        <v>-236.548993178565</v>
      </c>
      <c r="M302" t="n">
        <v>1.672119276219063</v>
      </c>
      <c r="N302" t="n">
        <v>36.27800348676492</v>
      </c>
      <c r="O302" t="n">
        <v>1472.328344567426</v>
      </c>
      <c r="P302" t="n">
        <v>1.487593963703864</v>
      </c>
      <c r="Q302" t="n">
        <v>12.64476012777094</v>
      </c>
      <c r="R302" t="n">
        <v>516.9300313342367</v>
      </c>
      <c r="S302" t="n">
        <v>47.40036286042783</v>
      </c>
      <c r="T302" t="n">
        <v>615.0293666633399</v>
      </c>
      <c r="U302" t="n">
        <v>27642.18140771262</v>
      </c>
      <c r="V302" t="n">
        <v>221.8333333333333</v>
      </c>
      <c r="W302" t="n">
        <v>495.3</v>
      </c>
      <c r="X302" t="n">
        <v>119.6666666666667</v>
      </c>
      <c r="Y302" t="n">
        <v>0</v>
      </c>
      <c r="Z302" t="n">
        <v>0.3254632902257923</v>
      </c>
      <c r="AA302" t="n">
        <v>3.54652800090134</v>
      </c>
      <c r="AB302" t="n">
        <v>368.8425628552986</v>
      </c>
      <c r="AC302" t="n">
        <v>4463.544017633296</v>
      </c>
      <c r="AD302" t="n">
        <v>3835.062995194288</v>
      </c>
      <c r="AE302" t="n">
        <v>1.199737299394386</v>
      </c>
      <c r="AF302" t="n">
        <v>17.53239526754726</v>
      </c>
      <c r="AG302" t="n">
        <v>484.794201394952</v>
      </c>
      <c r="AH302" t="n">
        <v>32239.85818668851</v>
      </c>
      <c r="AI302" t="n">
        <v>19815.19342755124</v>
      </c>
      <c r="AJ302" t="n">
        <v>-0.05864022304065201</v>
      </c>
      <c r="AK302" t="n">
        <v>-28.25515462294454</v>
      </c>
      <c r="AL302" t="n">
        <v>6.691619879305082</v>
      </c>
      <c r="AM302" t="n">
        <v>0.1845253125151995</v>
      </c>
      <c r="AN302" t="n">
        <v>23.63324335899397</v>
      </c>
      <c r="AO302" t="n">
        <v>955.3983132331896</v>
      </c>
      <c r="AP302" t="n">
        <v>965179.7080943726</v>
      </c>
      <c r="AQ302" t="n">
        <v>0.2209757454702169</v>
      </c>
      <c r="AR302" t="n">
        <v>0.2133337257389745</v>
      </c>
      <c r="AS302" t="n">
        <v>0.1190895997223585</v>
      </c>
      <c r="AT302" t="n">
        <v>0.2438955553128892</v>
      </c>
      <c r="AU302" t="n">
        <v>0.2027053737555609</v>
      </c>
      <c r="AV302" t="n">
        <v>9.409707569446237</v>
      </c>
      <c r="AW302" t="n">
        <v>110.5795808022961</v>
      </c>
      <c r="AX302" t="n">
        <v>8613.132892646532</v>
      </c>
      <c r="AY302" t="n">
        <v>164837.0293288673</v>
      </c>
      <c r="AZ302" t="n">
        <v>199992.567209511</v>
      </c>
      <c r="BA302" t="n">
        <v>29297.73644750955</v>
      </c>
      <c r="BB302" t="n">
        <v>29301.24002005621</v>
      </c>
      <c r="BC302" t="n">
        <v>58598.97646756576</v>
      </c>
      <c r="BD302" t="n">
        <v>1.672119276219063</v>
      </c>
      <c r="BE302" t="n">
        <v>1.487593963703864</v>
      </c>
      <c r="BF302" t="n">
        <v>36.27800348676492</v>
      </c>
      <c r="BG302" t="n">
        <v>12.64476012777094</v>
      </c>
      <c r="BH302" t="n">
        <v>1472.328344567426</v>
      </c>
      <c r="BI302" t="n">
        <v>516.9300313342367</v>
      </c>
      <c r="BJ302" t="n">
        <v>34406.51947038355</v>
      </c>
      <c r="BK302" t="n">
        <v>30617.86085489604</v>
      </c>
      <c r="BL302" t="n">
        <v>53758.85824065098</v>
      </c>
      <c r="BM302" t="n">
        <v>18750.06907176036</v>
      </c>
      <c r="BN302" t="n">
        <v>26595.09769042818</v>
      </c>
      <c r="BO302" t="n">
        <v>9399.410711300818</v>
      </c>
      <c r="BP302" t="n">
        <v>0.1984917461681237</v>
      </c>
      <c r="BQ302" t="n">
        <v>2.598875088977603</v>
      </c>
      <c r="BR302" t="n">
        <v>174.8928990717694</v>
      </c>
      <c r="BS302" t="n">
        <v>4114.473410470554</v>
      </c>
      <c r="BT302" t="n">
        <v>3969.654142340805</v>
      </c>
      <c r="BU302" t="n">
        <v>3256.159997344716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203.6</v>
      </c>
      <c r="C303" t="n">
        <v>76.09999999999999</v>
      </c>
      <c r="D303" t="n">
        <v>1063.71764438448</v>
      </c>
      <c r="E303" t="n">
        <v>10.36885724223288</v>
      </c>
      <c r="F303" t="n">
        <v>139.3177591241529</v>
      </c>
      <c r="G303" t="n">
        <v>6407.16032322641</v>
      </c>
      <c r="H303" t="n">
        <v>241378.4022220078</v>
      </c>
      <c r="I303" t="n">
        <v>193944.2196758399</v>
      </c>
      <c r="J303" t="n">
        <v>-6.021177563337995</v>
      </c>
      <c r="K303" t="n">
        <v>255.8794668335633</v>
      </c>
      <c r="L303" t="n">
        <v>-236.548993178565</v>
      </c>
      <c r="M303" t="n">
        <v>1.672119276219063</v>
      </c>
      <c r="N303" t="n">
        <v>36.71635870721188</v>
      </c>
      <c r="O303" t="n">
        <v>1461.278607142282</v>
      </c>
      <c r="P303" t="n">
        <v>1.527378309874577</v>
      </c>
      <c r="Q303" t="n">
        <v>12.81722313626162</v>
      </c>
      <c r="R303" t="n">
        <v>497.3913900477489</v>
      </c>
      <c r="S303" t="n">
        <v>47.47423308939519</v>
      </c>
      <c r="T303" t="n">
        <v>615.9934142251658</v>
      </c>
      <c r="U303" t="n">
        <v>27755.57983876772</v>
      </c>
      <c r="V303" t="n">
        <v>221.9666666666666</v>
      </c>
      <c r="W303" t="n">
        <v>496.0333333333333</v>
      </c>
      <c r="X303" t="n">
        <v>120.1333333333334</v>
      </c>
      <c r="Y303" t="n">
        <v>0</v>
      </c>
      <c r="Z303" t="n">
        <v>0.3255707058683487</v>
      </c>
      <c r="AA303" t="n">
        <v>3.54697152793325</v>
      </c>
      <c r="AB303" t="n">
        <v>369.1380389413953</v>
      </c>
      <c r="AC303" t="n">
        <v>4464.214219778098</v>
      </c>
      <c r="AD303" t="n">
        <v>3838.905746309006</v>
      </c>
      <c r="AE303" t="n">
        <v>1.19977758883656</v>
      </c>
      <c r="AF303" t="n">
        <v>17.53255788342824</v>
      </c>
      <c r="AG303" t="n">
        <v>485.009837993416</v>
      </c>
      <c r="AH303" t="n">
        <v>32240.181359865</v>
      </c>
      <c r="AI303" t="n">
        <v>19818.85396440657</v>
      </c>
      <c r="AJ303" t="n">
        <v>0.02145979947484449</v>
      </c>
      <c r="AK303" t="n">
        <v>-33.93103933476119</v>
      </c>
      <c r="AL303" t="n">
        <v>-4.615530120424518</v>
      </c>
      <c r="AM303" t="n">
        <v>0.1447409663444868</v>
      </c>
      <c r="AN303" t="n">
        <v>23.89913557095026</v>
      </c>
      <c r="AO303" t="n">
        <v>963.8872170945327</v>
      </c>
      <c r="AP303" t="n">
        <v>966901.8135216346</v>
      </c>
      <c r="AQ303" t="n">
        <v>0.2205461311217516</v>
      </c>
      <c r="AR303" t="n">
        <v>0.2133407490566117</v>
      </c>
      <c r="AS303" t="n">
        <v>0.119528604883115</v>
      </c>
      <c r="AT303" t="n">
        <v>0.243804201411549</v>
      </c>
      <c r="AU303" t="n">
        <v>0.2027803135269726</v>
      </c>
      <c r="AV303" t="n">
        <v>9.409733701111561</v>
      </c>
      <c r="AW303" t="n">
        <v>110.5713038517747</v>
      </c>
      <c r="AX303" t="n">
        <v>8619.690794524646</v>
      </c>
      <c r="AY303" t="n">
        <v>164821.6167180735</v>
      </c>
      <c r="AZ303" t="n">
        <v>200106.5122515759</v>
      </c>
      <c r="BA303" t="n">
        <v>29028.48718093521</v>
      </c>
      <c r="BB303" t="n">
        <v>30290.07466963918</v>
      </c>
      <c r="BC303" t="n">
        <v>59318.56185057438</v>
      </c>
      <c r="BD303" t="n">
        <v>1.672119276219063</v>
      </c>
      <c r="BE303" t="n">
        <v>1.527378309874577</v>
      </c>
      <c r="BF303" t="n">
        <v>36.71635870721188</v>
      </c>
      <c r="BG303" t="n">
        <v>12.81722313626162</v>
      </c>
      <c r="BH303" t="n">
        <v>1461.278607142282</v>
      </c>
      <c r="BI303" t="n">
        <v>497.3913900477489</v>
      </c>
      <c r="BJ303" t="n">
        <v>34406.51947038355</v>
      </c>
      <c r="BK303" t="n">
        <v>31436.60898531353</v>
      </c>
      <c r="BL303" t="n">
        <v>54407.67545112115</v>
      </c>
      <c r="BM303" t="n">
        <v>19005.32489603409</v>
      </c>
      <c r="BN303" t="n">
        <v>26395.62452479002</v>
      </c>
      <c r="BO303" t="n">
        <v>9046.680587698876</v>
      </c>
      <c r="BP303" t="n">
        <v>0.1984917461681237</v>
      </c>
      <c r="BQ303" t="n">
        <v>2.626330845714807</v>
      </c>
      <c r="BR303" t="n">
        <v>173.1203073603247</v>
      </c>
      <c r="BS303" t="n">
        <v>4114.473410470554</v>
      </c>
      <c r="BT303" t="n">
        <v>4010.290921702251</v>
      </c>
      <c r="BU303" t="n">
        <v>3224.16064148118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203.6</v>
      </c>
      <c r="C304" t="n">
        <v>76.09999999999999</v>
      </c>
      <c r="D304" t="n">
        <v>1063.71764438448</v>
      </c>
      <c r="E304" t="n">
        <v>10.37158056267539</v>
      </c>
      <c r="F304" t="n">
        <v>139.280368050555</v>
      </c>
      <c r="G304" t="n">
        <v>6405.407459029479</v>
      </c>
      <c r="H304" t="n">
        <v>241490.2319244424</v>
      </c>
      <c r="I304" t="n">
        <v>193869.6565883454</v>
      </c>
      <c r="J304" t="n">
        <v>-6.328710341143631</v>
      </c>
      <c r="K304" t="n">
        <v>255.8794668335633</v>
      </c>
      <c r="L304" t="n">
        <v>-236.548993178565</v>
      </c>
      <c r="M304" t="n">
        <v>1.672119276219063</v>
      </c>
      <c r="N304" t="n">
        <v>36.74120866636954</v>
      </c>
      <c r="O304" t="n">
        <v>1459.754896622512</v>
      </c>
      <c r="P304" t="n">
        <v>1.501411693272959</v>
      </c>
      <c r="Q304" t="n">
        <v>12.87105336969256</v>
      </c>
      <c r="R304" t="n">
        <v>501.2483109097137</v>
      </c>
      <c r="S304" t="n">
        <v>47.52190199621141</v>
      </c>
      <c r="T304" t="n">
        <v>616.2242026905168</v>
      </c>
      <c r="U304" t="n">
        <v>27811.92720319553</v>
      </c>
      <c r="V304" t="n">
        <v>222.1333333333334</v>
      </c>
      <c r="W304" t="n">
        <v>496.5666666666667</v>
      </c>
      <c r="X304" t="n">
        <v>120.4333333333333</v>
      </c>
      <c r="Y304" t="n">
        <v>0</v>
      </c>
      <c r="Z304" t="n">
        <v>0.3255969420748482</v>
      </c>
      <c r="AA304" t="n">
        <v>3.547078858587914</v>
      </c>
      <c r="AB304" t="n">
        <v>369.1937096731743</v>
      </c>
      <c r="AC304" t="n">
        <v>4464.459121100249</v>
      </c>
      <c r="AD304" t="n">
        <v>3838.966078263672</v>
      </c>
      <c r="AE304" t="n">
        <v>1.199787230486839</v>
      </c>
      <c r="AF304" t="n">
        <v>17.53259712045197</v>
      </c>
      <c r="AG304" t="n">
        <v>485.0300941976222</v>
      </c>
      <c r="AH304" t="n">
        <v>32240.27054394769</v>
      </c>
      <c r="AI304" t="n">
        <v>19818.87610233137</v>
      </c>
      <c r="AJ304" t="n">
        <v>0.5961435988882584</v>
      </c>
      <c r="AK304" t="n">
        <v>-35.66124606987871</v>
      </c>
      <c r="AL304" t="n">
        <v>1.719928063083878</v>
      </c>
      <c r="AM304" t="n">
        <v>0.1707075829461049</v>
      </c>
      <c r="AN304" t="n">
        <v>23.87015529667698</v>
      </c>
      <c r="AO304" t="n">
        <v>958.5065857127981</v>
      </c>
      <c r="AP304" t="n">
        <v>965762.3689222398</v>
      </c>
      <c r="AQ304" t="n">
        <v>0.2209083614052647</v>
      </c>
      <c r="AR304" t="n">
        <v>0.213406531988283</v>
      </c>
      <c r="AS304" t="n">
        <v>0.1197918063169452</v>
      </c>
      <c r="AT304" t="n">
        <v>0.2428966736424865</v>
      </c>
      <c r="AU304" t="n">
        <v>0.2029966266470206</v>
      </c>
      <c r="AV304" t="n">
        <v>9.406165650333012</v>
      </c>
      <c r="AW304" t="n">
        <v>110.5340910717113</v>
      </c>
      <c r="AX304" t="n">
        <v>8614.666145412211</v>
      </c>
      <c r="AY304" t="n">
        <v>164814.297812294</v>
      </c>
      <c r="AZ304" t="n">
        <v>200006.3351969022</v>
      </c>
      <c r="BA304" t="n">
        <v>29073.51043303923</v>
      </c>
      <c r="BB304" t="n">
        <v>29860.79110660525</v>
      </c>
      <c r="BC304" t="n">
        <v>58934.30153964448</v>
      </c>
      <c r="BD304" t="n">
        <v>1.672119276219063</v>
      </c>
      <c r="BE304" t="n">
        <v>1.501411693272959</v>
      </c>
      <c r="BF304" t="n">
        <v>36.74120866636954</v>
      </c>
      <c r="BG304" t="n">
        <v>12.87105336969256</v>
      </c>
      <c r="BH304" t="n">
        <v>1459.754896622512</v>
      </c>
      <c r="BI304" t="n">
        <v>501.2483109097137</v>
      </c>
      <c r="BJ304" t="n">
        <v>34406.51947038355</v>
      </c>
      <c r="BK304" t="n">
        <v>30902.73298509513</v>
      </c>
      <c r="BL304" t="n">
        <v>54444.45388767366</v>
      </c>
      <c r="BM304" t="n">
        <v>19084.99471811654</v>
      </c>
      <c r="BN304" t="n">
        <v>26368.12793513901</v>
      </c>
      <c r="BO304" t="n">
        <v>9116.26688216161</v>
      </c>
      <c r="BP304" t="n">
        <v>0.1984917461681237</v>
      </c>
      <c r="BQ304" t="n">
        <v>2.632278379940509</v>
      </c>
      <c r="BR304" t="n">
        <v>175.2436785595739</v>
      </c>
      <c r="BS304" t="n">
        <v>4114.473410470554</v>
      </c>
      <c r="BT304" t="n">
        <v>4019.093391306974</v>
      </c>
      <c r="BU304" t="n">
        <v>3262.478593470747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203.6</v>
      </c>
      <c r="C305" t="n">
        <v>76.09999999999999</v>
      </c>
      <c r="D305" t="n">
        <v>1063.846269550621</v>
      </c>
      <c r="E305" t="n">
        <v>10.37256731048732</v>
      </c>
      <c r="F305" t="n">
        <v>139.3422222709403</v>
      </c>
      <c r="G305" t="n">
        <v>6408.854693340841</v>
      </c>
      <c r="H305" t="n">
        <v>241863.6037389528</v>
      </c>
      <c r="I305" t="n">
        <v>193456.1607156892</v>
      </c>
      <c r="J305" t="n">
        <v>-3.483799332564956</v>
      </c>
      <c r="K305" t="n">
        <v>255.8794668335633</v>
      </c>
      <c r="L305" t="n">
        <v>-236.548993178565</v>
      </c>
      <c r="M305" t="n">
        <v>1.761279510781914</v>
      </c>
      <c r="N305" t="n">
        <v>37.07759416024386</v>
      </c>
      <c r="O305" t="n">
        <v>1458.993041362627</v>
      </c>
      <c r="P305" t="n">
        <v>1.487732675963239</v>
      </c>
      <c r="Q305" t="n">
        <v>12.86048549199084</v>
      </c>
      <c r="R305" t="n">
        <v>505.0859275158494</v>
      </c>
      <c r="S305" t="n">
        <v>47.64952853389096</v>
      </c>
      <c r="T305" t="n">
        <v>618.3834216905419</v>
      </c>
      <c r="U305" t="n">
        <v>27824.5108797234</v>
      </c>
      <c r="V305" t="n">
        <v>222.4666666666666</v>
      </c>
      <c r="W305" t="n">
        <v>496.9</v>
      </c>
      <c r="X305" t="n">
        <v>121.1666666666667</v>
      </c>
      <c r="Y305" t="n">
        <v>0</v>
      </c>
      <c r="Z305" t="n">
        <v>0.3257850013451883</v>
      </c>
      <c r="AA305" t="n">
        <v>3.555618509562509</v>
      </c>
      <c r="AB305" t="n">
        <v>369.3470386652345</v>
      </c>
      <c r="AC305" t="n">
        <v>4464.627570793748</v>
      </c>
      <c r="AD305" t="n">
        <v>3839.593013617722</v>
      </c>
      <c r="AE305" t="n">
        <v>1.199857271390623</v>
      </c>
      <c r="AF305" t="n">
        <v>17.53572184300122</v>
      </c>
      <c r="AG305" t="n">
        <v>485.1657227847608</v>
      </c>
      <c r="AH305" t="n">
        <v>32240.434856755</v>
      </c>
      <c r="AI305" t="n">
        <v>19819.48869449582</v>
      </c>
      <c r="AJ305" t="n">
        <v>-1.439542194919549</v>
      </c>
      <c r="AK305" t="n">
        <v>-45.91352563167641</v>
      </c>
      <c r="AL305" t="n">
        <v>-9.603425649856479</v>
      </c>
      <c r="AM305" t="n">
        <v>0.273546834818675</v>
      </c>
      <c r="AN305" t="n">
        <v>24.21710866825302</v>
      </c>
      <c r="AO305" t="n">
        <v>953.9071138467776</v>
      </c>
      <c r="AP305" t="n">
        <v>966891.751704009</v>
      </c>
      <c r="AQ305" t="n">
        <v>0.2205248659426386</v>
      </c>
      <c r="AR305" t="n">
        <v>0.2131809712678978</v>
      </c>
      <c r="AS305" t="n">
        <v>0.1195343844781285</v>
      </c>
      <c r="AT305" t="n">
        <v>0.2439751591103692</v>
      </c>
      <c r="AU305" t="n">
        <v>0.2027846192009659</v>
      </c>
      <c r="AV305" t="n">
        <v>9.410291143110651</v>
      </c>
      <c r="AW305" t="n">
        <v>110.5619654751402</v>
      </c>
      <c r="AX305" t="n">
        <v>8625.788288870293</v>
      </c>
      <c r="AY305" t="n">
        <v>164820.5626062739</v>
      </c>
      <c r="AZ305" t="n">
        <v>200107.1089370123</v>
      </c>
      <c r="BA305" t="n">
        <v>29151.77623229049</v>
      </c>
      <c r="BB305" t="n">
        <v>29555.45937150213</v>
      </c>
      <c r="BC305" t="n">
        <v>58707.23560379261</v>
      </c>
      <c r="BD305" t="n">
        <v>1.761279510781914</v>
      </c>
      <c r="BE305" t="n">
        <v>1.487732675963239</v>
      </c>
      <c r="BF305" t="n">
        <v>37.07759416024386</v>
      </c>
      <c r="BG305" t="n">
        <v>12.86048549199084</v>
      </c>
      <c r="BH305" t="n">
        <v>1458.993041362627</v>
      </c>
      <c r="BI305" t="n">
        <v>505.0859275158494</v>
      </c>
      <c r="BJ305" t="n">
        <v>36241.35811804355</v>
      </c>
      <c r="BK305" t="n">
        <v>30621.48691829314</v>
      </c>
      <c r="BL305" t="n">
        <v>54942.62646599952</v>
      </c>
      <c r="BM305" t="n">
        <v>19069.34414168574</v>
      </c>
      <c r="BN305" t="n">
        <v>26354.3796403135</v>
      </c>
      <c r="BO305" t="n">
        <v>9185.548844185792</v>
      </c>
      <c r="BP305" t="n">
        <v>0.2079208282983308</v>
      </c>
      <c r="BQ305" t="n">
        <v>2.698298664083162</v>
      </c>
      <c r="BR305" t="n">
        <v>176.3053641591984</v>
      </c>
      <c r="BS305" t="n">
        <v>4308.515568269819</v>
      </c>
      <c r="BT305" t="n">
        <v>4116.866618072332</v>
      </c>
      <c r="BU305" t="n">
        <v>3281.63756946553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203.6</v>
      </c>
      <c r="C306" t="n">
        <v>76.09999999999999</v>
      </c>
      <c r="D306" t="n">
        <v>1063.877536354611</v>
      </c>
      <c r="E306" t="n">
        <v>10.37324630273553</v>
      </c>
      <c r="F306" t="n">
        <v>139.3784914300462</v>
      </c>
      <c r="G306" t="n">
        <v>6407.225237627225</v>
      </c>
      <c r="H306" t="n">
        <v>242065.8530678106</v>
      </c>
      <c r="I306" t="n">
        <v>193252.7665237452</v>
      </c>
      <c r="J306" t="n">
        <v>-1.683997378283709</v>
      </c>
      <c r="K306" t="n">
        <v>255.8794668335633</v>
      </c>
      <c r="L306" t="n">
        <v>-236.548993178565</v>
      </c>
      <c r="M306" t="n">
        <v>1.843987667554183</v>
      </c>
      <c r="N306" t="n">
        <v>38.05773984196222</v>
      </c>
      <c r="O306" t="n">
        <v>1458.993041362627</v>
      </c>
      <c r="P306" t="n">
        <v>1.488139824856764</v>
      </c>
      <c r="Q306" t="n">
        <v>12.89631891958524</v>
      </c>
      <c r="R306" t="n">
        <v>505.7091594656907</v>
      </c>
      <c r="S306" t="n">
        <v>47.74422318467319</v>
      </c>
      <c r="T306" t="n">
        <v>620.4063276082685</v>
      </c>
      <c r="U306" t="n">
        <v>27826.86268056457</v>
      </c>
      <c r="V306" t="n">
        <v>222.8</v>
      </c>
      <c r="W306" t="n">
        <v>497.0666666666667</v>
      </c>
      <c r="X306" t="n">
        <v>121.6333333333333</v>
      </c>
      <c r="Y306" t="n">
        <v>0</v>
      </c>
      <c r="Z306" t="n">
        <v>0.3258847006730657</v>
      </c>
      <c r="AA306" t="n">
        <v>3.560805020851896</v>
      </c>
      <c r="AB306" t="n">
        <v>369.3500209814783</v>
      </c>
      <c r="AC306" t="n">
        <v>4464.63725561667</v>
      </c>
      <c r="AD306" t="n">
        <v>3839.816213914318</v>
      </c>
      <c r="AE306" t="n">
        <v>1.199894997103189</v>
      </c>
      <c r="AF306" t="n">
        <v>17.53762180653937</v>
      </c>
      <c r="AG306" t="n">
        <v>485.1686799423092</v>
      </c>
      <c r="AH306" t="n">
        <v>32240.44438756285</v>
      </c>
      <c r="AI306" t="n">
        <v>19819.71007235648</v>
      </c>
      <c r="AJ306" t="n">
        <v>-4.958327862951347</v>
      </c>
      <c r="AK306" t="n">
        <v>-70.04349656403539</v>
      </c>
      <c r="AL306" t="n">
        <v>-37.87188746577655</v>
      </c>
      <c r="AM306" t="n">
        <v>0.3558478426974196</v>
      </c>
      <c r="AN306" t="n">
        <v>25.16142092237697</v>
      </c>
      <c r="AO306" t="n">
        <v>953.2838818969364</v>
      </c>
      <c r="AP306" t="n">
        <v>966276.6341315893</v>
      </c>
      <c r="AQ306" t="n">
        <v>0.2208746287457684</v>
      </c>
      <c r="AR306" t="n">
        <v>0.2135639209103935</v>
      </c>
      <c r="AS306" t="n">
        <v>0.119842836540631</v>
      </c>
      <c r="AT306" t="n">
        <v>0.2434068728361757</v>
      </c>
      <c r="AU306" t="n">
        <v>0.2023117409670313</v>
      </c>
      <c r="AV306" t="n">
        <v>9.406547889079999</v>
      </c>
      <c r="AW306" t="n">
        <v>110.5327574147803</v>
      </c>
      <c r="AX306" t="n">
        <v>8620.578728251916</v>
      </c>
      <c r="AY306" t="n">
        <v>164811.3428977625</v>
      </c>
      <c r="AZ306" t="n">
        <v>200021.9857078425</v>
      </c>
      <c r="BA306" t="n">
        <v>29213.2762801581</v>
      </c>
      <c r="BB306" t="n">
        <v>29566.72062855483</v>
      </c>
      <c r="BC306" t="n">
        <v>58779.99690871294</v>
      </c>
      <c r="BD306" t="n">
        <v>1.843987667554183</v>
      </c>
      <c r="BE306" t="n">
        <v>1.488139824856764</v>
      </c>
      <c r="BF306" t="n">
        <v>38.05773984196222</v>
      </c>
      <c r="BG306" t="n">
        <v>12.89631891958524</v>
      </c>
      <c r="BH306" t="n">
        <v>1458.993041362627</v>
      </c>
      <c r="BI306" t="n">
        <v>505.7091594656907</v>
      </c>
      <c r="BJ306" t="n">
        <v>37943.85585078745</v>
      </c>
      <c r="BK306" t="n">
        <v>30629.86568186251</v>
      </c>
      <c r="BL306" t="n">
        <v>56395.16791042262</v>
      </c>
      <c r="BM306" t="n">
        <v>19122.46192602982</v>
      </c>
      <c r="BN306" t="n">
        <v>26354.3796403135</v>
      </c>
      <c r="BO306" t="n">
        <v>9196.810101238498</v>
      </c>
      <c r="BP306" t="n">
        <v>0.217894181704315</v>
      </c>
      <c r="BQ306" t="n">
        <v>2.833073496573257</v>
      </c>
      <c r="BR306" t="n">
        <v>176.3053641591984</v>
      </c>
      <c r="BS306" t="n">
        <v>4513.818638073991</v>
      </c>
      <c r="BT306" t="n">
        <v>4316.586162850136</v>
      </c>
      <c r="BU306" t="n">
        <v>3281.63756946553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203.6</v>
      </c>
      <c r="C307" t="n">
        <v>76.09999999999999</v>
      </c>
      <c r="D307" t="n">
        <v>1063.884095943642</v>
      </c>
      <c r="E307" t="n">
        <v>10.37197082320168</v>
      </c>
      <c r="F307" t="n">
        <v>139.3834042859575</v>
      </c>
      <c r="G307" t="n">
        <v>6394.67969257308</v>
      </c>
      <c r="H307" t="n">
        <v>242332.5412520796</v>
      </c>
      <c r="I307" t="n">
        <v>193247.1336081824</v>
      </c>
      <c r="J307" t="n">
        <v>-1.62425551969601</v>
      </c>
      <c r="K307" t="n">
        <v>255.8794668335633</v>
      </c>
      <c r="L307" t="n">
        <v>-236.548993178565</v>
      </c>
      <c r="M307" t="n">
        <v>1.863051687299605</v>
      </c>
      <c r="N307" t="n">
        <v>38.46371630935281</v>
      </c>
      <c r="O307" t="n">
        <v>1458.993041362627</v>
      </c>
      <c r="P307" t="n">
        <v>1.488139824856764</v>
      </c>
      <c r="Q307" t="n">
        <v>12.99584625777704</v>
      </c>
      <c r="R307" t="n">
        <v>506.2779211788513</v>
      </c>
      <c r="S307" t="n">
        <v>47.76464263706273</v>
      </c>
      <c r="T307" t="n">
        <v>620.9607919330343</v>
      </c>
      <c r="U307" t="n">
        <v>27843.13556685427</v>
      </c>
      <c r="V307" t="n">
        <v>222.9</v>
      </c>
      <c r="W307" t="n">
        <v>497.2333333333333</v>
      </c>
      <c r="X307" t="n">
        <v>121.9</v>
      </c>
      <c r="Y307" t="n">
        <v>0</v>
      </c>
      <c r="Z307" t="n">
        <v>0.325942942466332</v>
      </c>
      <c r="AA307" t="n">
        <v>3.561301027102997</v>
      </c>
      <c r="AB307" t="n">
        <v>369.3523737296908</v>
      </c>
      <c r="AC307" t="n">
        <v>4464.696647552073</v>
      </c>
      <c r="AD307" t="n">
        <v>3839.816526784813</v>
      </c>
      <c r="AE307" t="n">
        <v>1.199916396878144</v>
      </c>
      <c r="AF307" t="n">
        <v>17.53780391068445</v>
      </c>
      <c r="AG307" t="n">
        <v>485.1709539970483</v>
      </c>
      <c r="AH307" t="n">
        <v>32240.50366593881</v>
      </c>
      <c r="AI307" t="n">
        <v>19819.71018683811</v>
      </c>
      <c r="AJ307" t="n">
        <v>-10.64690568538094</v>
      </c>
      <c r="AK307" t="n">
        <v>-86.94029862911205</v>
      </c>
      <c r="AL307" t="n">
        <v>-58.02181748053378</v>
      </c>
      <c r="AM307" t="n">
        <v>0.3749118624428413</v>
      </c>
      <c r="AN307" t="n">
        <v>25.46787005157576</v>
      </c>
      <c r="AO307" t="n">
        <v>952.7151201837758</v>
      </c>
      <c r="AP307" t="n">
        <v>966951.1098629984</v>
      </c>
      <c r="AQ307" t="n">
        <v>0.2208523676371089</v>
      </c>
      <c r="AR307" t="n">
        <v>0.2135998206168079</v>
      </c>
      <c r="AS307" t="n">
        <v>0.1199302744066888</v>
      </c>
      <c r="AT307" t="n">
        <v>0.2432790631345562</v>
      </c>
      <c r="AU307" t="n">
        <v>0.2023384742048383</v>
      </c>
      <c r="AV307" t="n">
        <v>9.405833994189603</v>
      </c>
      <c r="AW307" t="n">
        <v>110.5235253141896</v>
      </c>
      <c r="AX307" t="n">
        <v>8618.821367583962</v>
      </c>
      <c r="AY307" t="n">
        <v>164807.1818956631</v>
      </c>
      <c r="AZ307" t="n">
        <v>199997.9077396865</v>
      </c>
      <c r="BA307" t="n">
        <v>29243.74781643784</v>
      </c>
      <c r="BB307" t="n">
        <v>29694.10304384726</v>
      </c>
      <c r="BC307" t="n">
        <v>58937.85086028509</v>
      </c>
      <c r="BD307" t="n">
        <v>1.863051687299605</v>
      </c>
      <c r="BE307" t="n">
        <v>1.488139824856764</v>
      </c>
      <c r="BF307" t="n">
        <v>38.46371630935281</v>
      </c>
      <c r="BG307" t="n">
        <v>12.99584625777704</v>
      </c>
      <c r="BH307" t="n">
        <v>1458.993041362627</v>
      </c>
      <c r="BI307" t="n">
        <v>506.2779211788513</v>
      </c>
      <c r="BJ307" t="n">
        <v>38336.3950552444</v>
      </c>
      <c r="BK307" t="n">
        <v>30629.86568186251</v>
      </c>
      <c r="BL307" t="n">
        <v>56996.8954880527</v>
      </c>
      <c r="BM307" t="n">
        <v>19270.01148949856</v>
      </c>
      <c r="BN307" t="n">
        <v>26354.3796403135</v>
      </c>
      <c r="BO307" t="n">
        <v>9207.114489341922</v>
      </c>
      <c r="BP307" t="n">
        <v>0.2205235878747554</v>
      </c>
      <c r="BQ307" t="n">
        <v>2.883955841782641</v>
      </c>
      <c r="BR307" t="n">
        <v>176.3053641591984</v>
      </c>
      <c r="BS307" t="n">
        <v>4567.959633526259</v>
      </c>
      <c r="BT307" t="n">
        <v>4392.002628547698</v>
      </c>
      <c r="BU307" t="n">
        <v>3281.63756946553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203.6</v>
      </c>
      <c r="C308" t="n">
        <v>76.13333333333334</v>
      </c>
      <c r="D308" t="n">
        <v>1064.242949243042</v>
      </c>
      <c r="E308" t="n">
        <v>10.37225678298095</v>
      </c>
      <c r="F308" t="n">
        <v>139.5167720153696</v>
      </c>
      <c r="G308" t="n">
        <v>6406.496257808996</v>
      </c>
      <c r="H308" t="n">
        <v>242457.4830497599</v>
      </c>
      <c r="I308" t="n">
        <v>193025.4965725125</v>
      </c>
      <c r="J308" t="n">
        <v>11.67801746176676</v>
      </c>
      <c r="K308" t="n">
        <v>255.8794668335633</v>
      </c>
      <c r="L308" t="n">
        <v>-236.548993178565</v>
      </c>
      <c r="M308" t="n">
        <v>1.863051687299605</v>
      </c>
      <c r="N308" t="n">
        <v>36.30097814981175</v>
      </c>
      <c r="O308" t="n">
        <v>1460.228361754009</v>
      </c>
      <c r="P308" t="n">
        <v>1.479428889013776</v>
      </c>
      <c r="Q308" t="n">
        <v>13.09970457005706</v>
      </c>
      <c r="R308" t="n">
        <v>506.5623020354316</v>
      </c>
      <c r="S308" t="n">
        <v>47.77491673411201</v>
      </c>
      <c r="T308" t="n">
        <v>623.3695415189925</v>
      </c>
      <c r="U308" t="n">
        <v>27900.93489248739</v>
      </c>
      <c r="V308" t="n">
        <v>223.1</v>
      </c>
      <c r="W308" t="n">
        <v>497.4333333333333</v>
      </c>
      <c r="X308" t="n">
        <v>122.1333333333334</v>
      </c>
      <c r="Y308" t="n">
        <v>0</v>
      </c>
      <c r="Z308" t="n">
        <v>0.3260075713017305</v>
      </c>
      <c r="AA308" t="n">
        <v>3.587127117372691</v>
      </c>
      <c r="AB308" t="n">
        <v>370.4235677159976</v>
      </c>
      <c r="AC308" t="n">
        <v>4464.718402293399</v>
      </c>
      <c r="AD308" t="n">
        <v>3839.929456321833</v>
      </c>
      <c r="AE308" t="n">
        <v>1.19994009224026</v>
      </c>
      <c r="AF308" t="n">
        <v>17.54724739650316</v>
      </c>
      <c r="AG308" t="n">
        <v>485.897843600164</v>
      </c>
      <c r="AH308" t="n">
        <v>32240.52538370331</v>
      </c>
      <c r="AI308" t="n">
        <v>19819.82287745579</v>
      </c>
      <c r="AJ308" t="n">
        <v>-18.47069257584008</v>
      </c>
      <c r="AK308" t="n">
        <v>-100.2370676027488</v>
      </c>
      <c r="AL308" t="n">
        <v>-42.71699697869902</v>
      </c>
      <c r="AM308" t="n">
        <v>0.3836227982858285</v>
      </c>
      <c r="AN308" t="n">
        <v>23.20127357975468</v>
      </c>
      <c r="AO308" t="n">
        <v>953.666059718578</v>
      </c>
      <c r="AP308" t="n">
        <v>967383.5429610063</v>
      </c>
      <c r="AQ308" t="n">
        <v>0.2209044461954444</v>
      </c>
      <c r="AR308" t="n">
        <v>0.2135749776284669</v>
      </c>
      <c r="AS308" t="n">
        <v>0.1196643089713992</v>
      </c>
      <c r="AT308" t="n">
        <v>0.2435434013174474</v>
      </c>
      <c r="AU308" t="n">
        <v>0.2023128658872421</v>
      </c>
      <c r="AV308" t="n">
        <v>9.404118505769882</v>
      </c>
      <c r="AW308" t="n">
        <v>110.5106363575129</v>
      </c>
      <c r="AX308" t="n">
        <v>8639.626573688138</v>
      </c>
      <c r="AY308" t="n">
        <v>164788.9433995284</v>
      </c>
      <c r="AZ308" t="n">
        <v>199979.3999465546</v>
      </c>
      <c r="BA308" t="n">
        <v>29243.74781643784</v>
      </c>
      <c r="BB308" t="n">
        <v>29674.16469063562</v>
      </c>
      <c r="BC308" t="n">
        <v>58917.91250707345</v>
      </c>
      <c r="BD308" t="n">
        <v>1.863051687299605</v>
      </c>
      <c r="BE308" t="n">
        <v>1.479428889013776</v>
      </c>
      <c r="BF308" t="n">
        <v>36.30097814981175</v>
      </c>
      <c r="BG308" t="n">
        <v>13.09970457005706</v>
      </c>
      <c r="BH308" t="n">
        <v>1460.228361754009</v>
      </c>
      <c r="BI308" t="n">
        <v>506.5623020354316</v>
      </c>
      <c r="BJ308" t="n">
        <v>38336.3950552444</v>
      </c>
      <c r="BK308" t="n">
        <v>30450.17046988117</v>
      </c>
      <c r="BL308" t="n">
        <v>53787.40287298457</v>
      </c>
      <c r="BM308" t="n">
        <v>19424.08117465955</v>
      </c>
      <c r="BN308" t="n">
        <v>26376.72051706452</v>
      </c>
      <c r="BO308" t="n">
        <v>9212.266683393635</v>
      </c>
      <c r="BP308" t="n">
        <v>0.2205235878747554</v>
      </c>
      <c r="BQ308" t="n">
        <v>2.839659857768894</v>
      </c>
      <c r="BR308" t="n">
        <v>173.745379707341</v>
      </c>
      <c r="BS308" t="n">
        <v>4567.959633526259</v>
      </c>
      <c r="BT308" t="n">
        <v>4326.267609751219</v>
      </c>
      <c r="BU308" t="n">
        <v>3235.340027935041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203.6</v>
      </c>
      <c r="C309" t="n">
        <v>76.2</v>
      </c>
      <c r="D309" t="n">
        <v>1064.568311897084</v>
      </c>
      <c r="E309" t="n">
        <v>10.38516380921063</v>
      </c>
      <c r="F309" t="n">
        <v>139.5495309132685</v>
      </c>
      <c r="G309" t="n">
        <v>6407.242066144065</v>
      </c>
      <c r="H309" t="n">
        <v>242490.3308647749</v>
      </c>
      <c r="I309" t="n">
        <v>192959.0826406036</v>
      </c>
      <c r="J309" t="n">
        <v>18.38284192411994</v>
      </c>
      <c r="K309" t="n">
        <v>255.8794668335633</v>
      </c>
      <c r="L309" t="n">
        <v>-236.548993178565</v>
      </c>
      <c r="M309" t="n">
        <v>1.889080136033891</v>
      </c>
      <c r="N309" t="n">
        <v>34.92442550318843</v>
      </c>
      <c r="O309" t="n">
        <v>1460.846021949701</v>
      </c>
      <c r="P309" t="n">
        <v>1.456210164507442</v>
      </c>
      <c r="Q309" t="n">
        <v>13.13189156245477</v>
      </c>
      <c r="R309" t="n">
        <v>512.0350075362201</v>
      </c>
      <c r="S309" t="n">
        <v>47.91351339698103</v>
      </c>
      <c r="T309" t="n">
        <v>626.1262046166829</v>
      </c>
      <c r="U309" t="n">
        <v>27931.45511034373</v>
      </c>
      <c r="V309" t="n">
        <v>223.4666666666667</v>
      </c>
      <c r="W309" t="n">
        <v>497.7666666666667</v>
      </c>
      <c r="X309" t="n">
        <v>122.5333333333333</v>
      </c>
      <c r="Y309" t="n">
        <v>0</v>
      </c>
      <c r="Z309" t="n">
        <v>0.3263637137693822</v>
      </c>
      <c r="AA309" t="n">
        <v>3.609039839623084</v>
      </c>
      <c r="AB309" t="n">
        <v>370.7167564568764</v>
      </c>
      <c r="AC309" t="n">
        <v>4465.712708619657</v>
      </c>
      <c r="AD309" t="n">
        <v>3839.980959701609</v>
      </c>
      <c r="AE309" t="n">
        <v>1.200074334246258</v>
      </c>
      <c r="AF309" t="n">
        <v>17.55533066777063</v>
      </c>
      <c r="AG309" t="n">
        <v>486.0188966779789</v>
      </c>
      <c r="AH309" t="n">
        <v>32241.5195088492</v>
      </c>
      <c r="AI309" t="n">
        <v>19819.86748714594</v>
      </c>
      <c r="AJ309" t="n">
        <v>-15.88199837046519</v>
      </c>
      <c r="AK309" t="n">
        <v>-100.9915213463862</v>
      </c>
      <c r="AL309" t="n">
        <v>-37.71757454440984</v>
      </c>
      <c r="AM309" t="n">
        <v>0.4328699715264498</v>
      </c>
      <c r="AN309" t="n">
        <v>21.79253394073365</v>
      </c>
      <c r="AO309" t="n">
        <v>948.8110144134807</v>
      </c>
      <c r="AP309" t="n">
        <v>967639.0461970564</v>
      </c>
      <c r="AQ309" t="n">
        <v>0.2210917852095518</v>
      </c>
      <c r="AR309" t="n">
        <v>0.2140346221226259</v>
      </c>
      <c r="AS309" t="n">
        <v>0.1197396837210276</v>
      </c>
      <c r="AT309" t="n">
        <v>0.2431853199420576</v>
      </c>
      <c r="AU309" t="n">
        <v>0.2019485890047372</v>
      </c>
      <c r="AV309" t="n">
        <v>9.405350081412482</v>
      </c>
      <c r="AW309" t="n">
        <v>110.6373247392033</v>
      </c>
      <c r="AX309" t="n">
        <v>8641.729719923973</v>
      </c>
      <c r="AY309" t="n">
        <v>164858.4684647459</v>
      </c>
      <c r="AZ309" t="n">
        <v>199978.4870168548</v>
      </c>
      <c r="BA309" t="n">
        <v>28743.68183343014</v>
      </c>
      <c r="BB309" t="n">
        <v>29844.60169451333</v>
      </c>
      <c r="BC309" t="n">
        <v>58588.28352794346</v>
      </c>
      <c r="BD309" t="n">
        <v>1.889080136033891</v>
      </c>
      <c r="BE309" t="n">
        <v>1.456210164507442</v>
      </c>
      <c r="BF309" t="n">
        <v>34.92442550318843</v>
      </c>
      <c r="BG309" t="n">
        <v>13.13189156245477</v>
      </c>
      <c r="BH309" t="n">
        <v>1460.846021949701</v>
      </c>
      <c r="BI309" t="n">
        <v>512.0350075362201</v>
      </c>
      <c r="BJ309" t="n">
        <v>38872.65057207413</v>
      </c>
      <c r="BK309" t="n">
        <v>29971.68943005583</v>
      </c>
      <c r="BL309" t="n">
        <v>51744.66023711866</v>
      </c>
      <c r="BM309" t="n">
        <v>19471.8465104428</v>
      </c>
      <c r="BN309" t="n">
        <v>26387.89095544004</v>
      </c>
      <c r="BO309" t="n">
        <v>9311.28478041294</v>
      </c>
      <c r="BP309" t="n">
        <v>0.2236877307249679</v>
      </c>
      <c r="BQ309" t="n">
        <v>2.801073586628909</v>
      </c>
      <c r="BR309" t="n">
        <v>172.4653874814123</v>
      </c>
      <c r="BS309" t="n">
        <v>4633.149421699409</v>
      </c>
      <c r="BT309" t="n">
        <v>4269.008817392476</v>
      </c>
      <c r="BU309" t="n">
        <v>3212.191257169797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203.6</v>
      </c>
      <c r="C310" t="n">
        <v>76.2</v>
      </c>
      <c r="D310" t="n">
        <v>1064.846721546352</v>
      </c>
      <c r="E310" t="n">
        <v>10.38913987373411</v>
      </c>
      <c r="F310" t="n">
        <v>139.5580104395388</v>
      </c>
      <c r="G310" t="n">
        <v>6407.058777570343</v>
      </c>
      <c r="H310" t="n">
        <v>242537.2965037145</v>
      </c>
      <c r="I310" t="n">
        <v>193076.4568185241</v>
      </c>
      <c r="J310" t="n">
        <v>18.95955196468121</v>
      </c>
      <c r="K310" t="n">
        <v>255.8794668335633</v>
      </c>
      <c r="L310" t="n">
        <v>-236.548993178565</v>
      </c>
      <c r="M310" t="n">
        <v>1.882121690009878</v>
      </c>
      <c r="N310" t="n">
        <v>34.77683371976204</v>
      </c>
      <c r="O310" t="n">
        <v>1462.602611809824</v>
      </c>
      <c r="P310" t="n">
        <v>1.446778536215021</v>
      </c>
      <c r="Q310" t="n">
        <v>13.03732361017282</v>
      </c>
      <c r="R310" t="n">
        <v>513.7633746371583</v>
      </c>
      <c r="S310" t="n">
        <v>48.00327713939625</v>
      </c>
      <c r="T310" t="n">
        <v>627.0812494588783</v>
      </c>
      <c r="U310" t="n">
        <v>27951.42869093139</v>
      </c>
      <c r="V310" t="n">
        <v>223.8</v>
      </c>
      <c r="W310" t="n">
        <v>498.0333333333333</v>
      </c>
      <c r="X310" t="n">
        <v>122.9666666666667</v>
      </c>
      <c r="Y310" t="n">
        <v>0</v>
      </c>
      <c r="Z310" t="n">
        <v>0.3268139940007352</v>
      </c>
      <c r="AA310" t="n">
        <v>3.613668820713107</v>
      </c>
      <c r="AB310" t="n">
        <v>370.9683611983831</v>
      </c>
      <c r="AC310" t="n">
        <v>4466.423520569121</v>
      </c>
      <c r="AD310" t="n">
        <v>3841.550800657422</v>
      </c>
      <c r="AE310" t="n">
        <v>1.200242186818984</v>
      </c>
      <c r="AF310" t="n">
        <v>17.55704671726351</v>
      </c>
      <c r="AG310" t="n">
        <v>486.134670941677</v>
      </c>
      <c r="AH310" t="n">
        <v>32242.22373633211</v>
      </c>
      <c r="AI310" t="n">
        <v>19821.43328612234</v>
      </c>
      <c r="AJ310" t="n">
        <v>-13.6890851376709</v>
      </c>
      <c r="AK310" t="n">
        <v>-110.5059312678937</v>
      </c>
      <c r="AL310" t="n">
        <v>-55.87141430576362</v>
      </c>
      <c r="AM310" t="n">
        <v>0.4353431537948572</v>
      </c>
      <c r="AN310" t="n">
        <v>21.7395101095892</v>
      </c>
      <c r="AO310" t="n">
        <v>948.8392371726661</v>
      </c>
      <c r="AP310" t="n">
        <v>967517.967349619</v>
      </c>
      <c r="AQ310" t="n">
        <v>0.2212230130630906</v>
      </c>
      <c r="AR310" t="n">
        <v>0.2138624347258587</v>
      </c>
      <c r="AS310" t="n">
        <v>0.1198201673273768</v>
      </c>
      <c r="AT310" t="n">
        <v>0.2429699572878505</v>
      </c>
      <c r="AU310" t="n">
        <v>0.2021244275958234</v>
      </c>
      <c r="AV310" t="n">
        <v>9.406746453535765</v>
      </c>
      <c r="AW310" t="n">
        <v>110.6931777598361</v>
      </c>
      <c r="AX310" t="n">
        <v>8642.214904791463</v>
      </c>
      <c r="AY310" t="n">
        <v>164892.3216717354</v>
      </c>
      <c r="AZ310" t="n">
        <v>199996.5590107643</v>
      </c>
      <c r="BA310" t="n">
        <v>28475.48494052309</v>
      </c>
      <c r="BB310" t="n">
        <v>29810.80058891243</v>
      </c>
      <c r="BC310" t="n">
        <v>58286.28552943551</v>
      </c>
      <c r="BD310" t="n">
        <v>1.882121690009878</v>
      </c>
      <c r="BE310" t="n">
        <v>1.446778536215021</v>
      </c>
      <c r="BF310" t="n">
        <v>34.77683371976204</v>
      </c>
      <c r="BG310" t="n">
        <v>13.03732361017282</v>
      </c>
      <c r="BH310" t="n">
        <v>1462.602611809824</v>
      </c>
      <c r="BI310" t="n">
        <v>513.7633746371583</v>
      </c>
      <c r="BJ310" t="n">
        <v>38729.19326465173</v>
      </c>
      <c r="BK310" t="n">
        <v>29777.37271313848</v>
      </c>
      <c r="BL310" t="n">
        <v>51525.66207295274</v>
      </c>
      <c r="BM310" t="n">
        <v>19331.45281984407</v>
      </c>
      <c r="BN310" t="n">
        <v>26419.71676269627</v>
      </c>
      <c r="BO310" t="n">
        <v>9342.531195325031</v>
      </c>
      <c r="BP310" t="n">
        <v>0.2201390511793115</v>
      </c>
      <c r="BQ310" t="n">
        <v>2.792854447062353</v>
      </c>
      <c r="BR310" t="n">
        <v>168.1389903069348</v>
      </c>
      <c r="BS310" t="n">
        <v>4560.01281194907</v>
      </c>
      <c r="BT310" t="n">
        <v>4256.813175912224</v>
      </c>
      <c r="BU310" t="n">
        <v>3133.805809482473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203.6</v>
      </c>
      <c r="C311" t="n">
        <v>76.2</v>
      </c>
      <c r="D311" t="n">
        <v>1064.982702951565</v>
      </c>
      <c r="E311" t="n">
        <v>10.396209975823</v>
      </c>
      <c r="F311" t="n">
        <v>139.6069741686122</v>
      </c>
      <c r="G311" t="n">
        <v>6406.969767520094</v>
      </c>
      <c r="H311" t="n">
        <v>242576.0415042216</v>
      </c>
      <c r="I311" t="n">
        <v>192949.3319982435</v>
      </c>
      <c r="J311" t="n">
        <v>19.29959195643234</v>
      </c>
      <c r="K311" t="n">
        <v>255.8794668335633</v>
      </c>
      <c r="L311" t="n">
        <v>-236.548993178565</v>
      </c>
      <c r="M311" t="n">
        <v>1.913658162474618</v>
      </c>
      <c r="N311" t="n">
        <v>34.76893232009253</v>
      </c>
      <c r="O311" t="n">
        <v>1463.480906739886</v>
      </c>
      <c r="P311" t="n">
        <v>1.46207002172078</v>
      </c>
      <c r="Q311" t="n">
        <v>12.99003963403185</v>
      </c>
      <c r="R311" t="n">
        <v>513.2593818124303</v>
      </c>
      <c r="S311" t="n">
        <v>48.07878204371737</v>
      </c>
      <c r="T311" t="n">
        <v>627.2035789534186</v>
      </c>
      <c r="U311" t="n">
        <v>27960.04730485003</v>
      </c>
      <c r="V311" t="n">
        <v>224.1</v>
      </c>
      <c r="W311" t="n">
        <v>498.1666666666667</v>
      </c>
      <c r="X311" t="n">
        <v>123.4333333333334</v>
      </c>
      <c r="Y311" t="n">
        <v>0</v>
      </c>
      <c r="Z311" t="n">
        <v>0.3270007319398029</v>
      </c>
      <c r="AA311" t="n">
        <v>3.614006696396411</v>
      </c>
      <c r="AB311" t="n">
        <v>371.0942670998384</v>
      </c>
      <c r="AC311" t="n">
        <v>4466.430507820959</v>
      </c>
      <c r="AD311" t="n">
        <v>3842.633961331213</v>
      </c>
      <c r="AE311" t="n">
        <v>1.200312643414378</v>
      </c>
      <c r="AF311" t="n">
        <v>17.55718227859174</v>
      </c>
      <c r="AG311" t="n">
        <v>486.1926616042279</v>
      </c>
      <c r="AH311" t="n">
        <v>32242.22742860165</v>
      </c>
      <c r="AI311" t="n">
        <v>19822.51598683695</v>
      </c>
      <c r="AJ311" t="n">
        <v>-15.19944078496541</v>
      </c>
      <c r="AK311" t="n">
        <v>-111.4333576860407</v>
      </c>
      <c r="AL311" t="n">
        <v>-65.79059329226699</v>
      </c>
      <c r="AM311" t="n">
        <v>0.4515881407538379</v>
      </c>
      <c r="AN311" t="n">
        <v>21.77889268606068</v>
      </c>
      <c r="AO311" t="n">
        <v>950.2215249274559</v>
      </c>
      <c r="AP311" t="n">
        <v>968162.7422362507</v>
      </c>
      <c r="AQ311" t="n">
        <v>0.2210692278536716</v>
      </c>
      <c r="AR311" t="n">
        <v>0.2139811635891656</v>
      </c>
      <c r="AS311" t="n">
        <v>0.119886921919905</v>
      </c>
      <c r="AT311" t="n">
        <v>0.2428917908071954</v>
      </c>
      <c r="AU311" t="n">
        <v>0.2021708958300624</v>
      </c>
      <c r="AV311" t="n">
        <v>9.407517094762182</v>
      </c>
      <c r="AW311" t="n">
        <v>110.7177892638915</v>
      </c>
      <c r="AX311" t="n">
        <v>8641.93672092176</v>
      </c>
      <c r="AY311" t="n">
        <v>164884.4093376793</v>
      </c>
      <c r="AZ311" t="n">
        <v>200018.7473272859</v>
      </c>
      <c r="BA311" t="n">
        <v>28781.5889617268</v>
      </c>
      <c r="BB311" t="n">
        <v>29740.83709003531</v>
      </c>
      <c r="BC311" t="n">
        <v>58522.42605176212</v>
      </c>
      <c r="BD311" t="n">
        <v>1.913658162474618</v>
      </c>
      <c r="BE311" t="n">
        <v>1.46207002172078</v>
      </c>
      <c r="BF311" t="n">
        <v>34.76893232009253</v>
      </c>
      <c r="BG311" t="n">
        <v>12.99003963403185</v>
      </c>
      <c r="BH311" t="n">
        <v>1463.480906739886</v>
      </c>
      <c r="BI311" t="n">
        <v>513.2593818124303</v>
      </c>
      <c r="BJ311" t="n">
        <v>39379.26306660737</v>
      </c>
      <c r="BK311" t="n">
        <v>30092.5586850438</v>
      </c>
      <c r="BL311" t="n">
        <v>51513.93442226319</v>
      </c>
      <c r="BM311" t="n">
        <v>19261.2559745447</v>
      </c>
      <c r="BN311" t="n">
        <v>26435.62966632438</v>
      </c>
      <c r="BO311" t="n">
        <v>9333.399878526248</v>
      </c>
      <c r="BP311" t="n">
        <v>0.2241846862442883</v>
      </c>
      <c r="BQ311" t="n">
        <v>2.763086678677165</v>
      </c>
      <c r="BR311" t="n">
        <v>165.9757917196961</v>
      </c>
      <c r="BS311" t="n">
        <v>4643.412289776034</v>
      </c>
      <c r="BT311" t="n">
        <v>4212.630372354489</v>
      </c>
      <c r="BU311" t="n">
        <v>3094.613085638812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203.6</v>
      </c>
      <c r="C312" t="n">
        <v>76.2</v>
      </c>
      <c r="D312" t="n">
        <v>1065.071805787446</v>
      </c>
      <c r="E312" t="n">
        <v>10.40756968468562</v>
      </c>
      <c r="F312" t="n">
        <v>139.5350652792459</v>
      </c>
      <c r="G312" t="n">
        <v>6402.914956714419</v>
      </c>
      <c r="H312" t="n">
        <v>242618.7904862774</v>
      </c>
      <c r="I312" t="n">
        <v>192939.2791775657</v>
      </c>
      <c r="J312" t="n">
        <v>17.29427412500381</v>
      </c>
      <c r="K312" t="n">
        <v>255.8794668335633</v>
      </c>
      <c r="L312" t="n">
        <v>-236.548993178565</v>
      </c>
      <c r="M312" t="n">
        <v>1.934419566304777</v>
      </c>
      <c r="N312" t="n">
        <v>34.76498162025779</v>
      </c>
      <c r="O312" t="n">
        <v>1463.480906739886</v>
      </c>
      <c r="P312" t="n">
        <v>1.469715764473659</v>
      </c>
      <c r="Q312" t="n">
        <v>12.60057545560538</v>
      </c>
      <c r="R312" t="n">
        <v>513.2593818124303</v>
      </c>
      <c r="S312" t="n">
        <v>48.1176332031793</v>
      </c>
      <c r="T312" t="n">
        <v>627.8203210350368</v>
      </c>
      <c r="U312" t="n">
        <v>27969.06666059621</v>
      </c>
      <c r="V312" t="n">
        <v>224.2</v>
      </c>
      <c r="W312" t="n">
        <v>498.2666666666667</v>
      </c>
      <c r="X312" t="n">
        <v>123.9333333333333</v>
      </c>
      <c r="Y312" t="n">
        <v>0</v>
      </c>
      <c r="Z312" t="n">
        <v>0.3270760219197543</v>
      </c>
      <c r="AA312" t="n">
        <v>3.614336567041113</v>
      </c>
      <c r="AB312" t="n">
        <v>371.1056181830644</v>
      </c>
      <c r="AC312" t="n">
        <v>4466.908667534128</v>
      </c>
      <c r="AD312" t="n">
        <v>3842.671568047447</v>
      </c>
      <c r="AE312" t="n">
        <v>1.200341810760559</v>
      </c>
      <c r="AF312" t="n">
        <v>17.55731004406195</v>
      </c>
      <c r="AG312" t="n">
        <v>486.2038896960877</v>
      </c>
      <c r="AH312" t="n">
        <v>32242.70556429276</v>
      </c>
      <c r="AI312" t="n">
        <v>19822.55095383158</v>
      </c>
      <c r="AJ312" t="n">
        <v>-6.839355379530341</v>
      </c>
      <c r="AK312" t="n">
        <v>-124.4716340369222</v>
      </c>
      <c r="AL312" t="n">
        <v>-34.18011228136915</v>
      </c>
      <c r="AM312" t="n">
        <v>0.4647038018311175</v>
      </c>
      <c r="AN312" t="n">
        <v>22.1644061646524</v>
      </c>
      <c r="AO312" t="n">
        <v>950.2215249274559</v>
      </c>
      <c r="AP312" t="n">
        <v>967592.8984564657</v>
      </c>
      <c r="AQ312" t="n">
        <v>0.2215065994629145</v>
      </c>
      <c r="AR312" t="n">
        <v>0.2141272892108269</v>
      </c>
      <c r="AS312" t="n">
        <v>0.1199916154204105</v>
      </c>
      <c r="AT312" t="n">
        <v>0.2422895148238822</v>
      </c>
      <c r="AU312" t="n">
        <v>0.202084981081966</v>
      </c>
      <c r="AV312" t="n">
        <v>9.405896008750389</v>
      </c>
      <c r="AW312" t="n">
        <v>110.7171120306782</v>
      </c>
      <c r="AX312" t="n">
        <v>8639.629909124955</v>
      </c>
      <c r="AY312" t="n">
        <v>164907.7621536576</v>
      </c>
      <c r="AZ312" t="n">
        <v>199959.0667854265</v>
      </c>
      <c r="BA312" t="n">
        <v>28939.18194767946</v>
      </c>
      <c r="BB312" t="n">
        <v>29164.45250015439</v>
      </c>
      <c r="BC312" t="n">
        <v>58103.63444783385</v>
      </c>
      <c r="BD312" t="n">
        <v>1.934419566304777</v>
      </c>
      <c r="BE312" t="n">
        <v>1.469715764473659</v>
      </c>
      <c r="BF312" t="n">
        <v>34.76498162025779</v>
      </c>
      <c r="BG312" t="n">
        <v>12.60057545560538</v>
      </c>
      <c r="BH312" t="n">
        <v>1463.480906739886</v>
      </c>
      <c r="BI312" t="n">
        <v>513.2593818124303</v>
      </c>
      <c r="BJ312" t="n">
        <v>39807.19423404451</v>
      </c>
      <c r="BK312" t="n">
        <v>30250.15167099646</v>
      </c>
      <c r="BL312" t="n">
        <v>51508.07059691842</v>
      </c>
      <c r="BM312" t="n">
        <v>18682.83351335016</v>
      </c>
      <c r="BN312" t="n">
        <v>26435.62966632438</v>
      </c>
      <c r="BO312" t="n">
        <v>9333.399878526248</v>
      </c>
      <c r="BP312" t="n">
        <v>0.2274901915194674</v>
      </c>
      <c r="BQ312" t="n">
        <v>2.74820279448457</v>
      </c>
      <c r="BR312" t="n">
        <v>165.9757917196961</v>
      </c>
      <c r="BS312" t="n">
        <v>4711.544904648743</v>
      </c>
      <c r="BT312" t="n">
        <v>4190.538970575621</v>
      </c>
      <c r="BU312" t="n">
        <v>3094.613085638812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203.6</v>
      </c>
      <c r="C313" t="n">
        <v>76.2</v>
      </c>
      <c r="D313" t="n">
        <v>1065.38095005304</v>
      </c>
      <c r="E313" t="n">
        <v>10.41749717300835</v>
      </c>
      <c r="F313" t="n">
        <v>139.3847767440937</v>
      </c>
      <c r="G313" t="n">
        <v>6411.997626724788</v>
      </c>
      <c r="H313" t="n">
        <v>242651.6986624463</v>
      </c>
      <c r="I313" t="n">
        <v>193044.6704553506</v>
      </c>
      <c r="J313" t="n">
        <v>17.44137422415717</v>
      </c>
      <c r="K313" t="n">
        <v>255.8794668335633</v>
      </c>
      <c r="L313" t="n">
        <v>-236.548993178565</v>
      </c>
      <c r="M313" t="n">
        <v>1.93151349776231</v>
      </c>
      <c r="N313" t="n">
        <v>35.29009159095408</v>
      </c>
      <c r="O313" t="n">
        <v>1488.4966873052</v>
      </c>
      <c r="P313" t="n">
        <v>1.435848389996758</v>
      </c>
      <c r="Q313" t="n">
        <v>12.40584336639214</v>
      </c>
      <c r="R313" t="n">
        <v>513.2593818124303</v>
      </c>
      <c r="S313" t="n">
        <v>48.1683530502592</v>
      </c>
      <c r="T313" t="n">
        <v>629.6084746951794</v>
      </c>
      <c r="U313" t="n">
        <v>28101.53060694061</v>
      </c>
      <c r="V313" t="n">
        <v>224.6666666666667</v>
      </c>
      <c r="W313" t="n">
        <v>498.3666666666667</v>
      </c>
      <c r="X313" t="n">
        <v>124.4333333333334</v>
      </c>
      <c r="Y313" t="n">
        <v>0</v>
      </c>
      <c r="Z313" t="n">
        <v>0.3272312597638646</v>
      </c>
      <c r="AA313" t="n">
        <v>3.619927978782497</v>
      </c>
      <c r="AB313" t="n">
        <v>373.3853447888421</v>
      </c>
      <c r="AC313" t="n">
        <v>4467.238808353406</v>
      </c>
      <c r="AD313" t="n">
        <v>3843.400773210255</v>
      </c>
      <c r="AE313" t="n">
        <v>1.200399742879638</v>
      </c>
      <c r="AF313" t="n">
        <v>17.55936088576496</v>
      </c>
      <c r="AG313" t="n">
        <v>487.2544431461427</v>
      </c>
      <c r="AH313" t="n">
        <v>32243.03568302911</v>
      </c>
      <c r="AI313" t="n">
        <v>19823.27855666531</v>
      </c>
      <c r="AJ313" t="n">
        <v>-24.45435865859328</v>
      </c>
      <c r="AK313" t="n">
        <v>-139.9981763864226</v>
      </c>
      <c r="AL313" t="n">
        <v>-84.05976755787188</v>
      </c>
      <c r="AM313" t="n">
        <v>0.4956651077655527</v>
      </c>
      <c r="AN313" t="n">
        <v>22.88424822456194</v>
      </c>
      <c r="AO313" t="n">
        <v>975.2373054927697</v>
      </c>
      <c r="AP313" t="n">
        <v>967883.6247873886</v>
      </c>
      <c r="AQ313" t="n">
        <v>0.2213647710505731</v>
      </c>
      <c r="AR313" t="n">
        <v>0.2140108082244886</v>
      </c>
      <c r="AS313" t="n">
        <v>0.1194957481376497</v>
      </c>
      <c r="AT313" t="n">
        <v>0.2430593922817544</v>
      </c>
      <c r="AU313" t="n">
        <v>0.2020692803055342</v>
      </c>
      <c r="AV313" t="n">
        <v>9.409826987554913</v>
      </c>
      <c r="AW313" t="n">
        <v>110.7440546994794</v>
      </c>
      <c r="AX313" t="n">
        <v>8664.844817465757</v>
      </c>
      <c r="AY313" t="n">
        <v>164926.4864479588</v>
      </c>
      <c r="AZ313" t="n">
        <v>200051.0227788014</v>
      </c>
      <c r="BA313" t="n">
        <v>28939.18194767946</v>
      </c>
      <c r="BB313" t="n">
        <v>28181.20762831065</v>
      </c>
      <c r="BC313" t="n">
        <v>57120.38957599011</v>
      </c>
      <c r="BD313" t="n">
        <v>1.93151349776231</v>
      </c>
      <c r="BE313" t="n">
        <v>1.435848389996758</v>
      </c>
      <c r="BF313" t="n">
        <v>35.29009159095408</v>
      </c>
      <c r="BG313" t="n">
        <v>12.40584336639214</v>
      </c>
      <c r="BH313" t="n">
        <v>1488.4966873052</v>
      </c>
      <c r="BI313" t="n">
        <v>513.2593818124303</v>
      </c>
      <c r="BJ313" t="n">
        <v>39747.20697150739</v>
      </c>
      <c r="BK313" t="n">
        <v>29551.05904654497</v>
      </c>
      <c r="BL313" t="n">
        <v>52288.29996837232</v>
      </c>
      <c r="BM313" t="n">
        <v>18393.62228275289</v>
      </c>
      <c r="BN313" t="n">
        <v>26890.38338307486</v>
      </c>
      <c r="BO313" t="n">
        <v>9333.399878526248</v>
      </c>
      <c r="BP313" t="n">
        <v>0.2233416033701803</v>
      </c>
      <c r="BQ313" t="n">
        <v>2.839318063777116</v>
      </c>
      <c r="BR313" t="n">
        <v>174.0221356919509</v>
      </c>
      <c r="BS313" t="n">
        <v>4625.909468721121</v>
      </c>
      <c r="BT313" t="n">
        <v>4325.921677545951</v>
      </c>
      <c r="BU313" t="n">
        <v>3240.884948636735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203.6</v>
      </c>
      <c r="C314" t="n">
        <v>76.2</v>
      </c>
      <c r="D314" t="n">
        <v>1065.422149354315</v>
      </c>
      <c r="E314" t="n">
        <v>10.42717070935017</v>
      </c>
      <c r="F314" t="n">
        <v>139.3847465703454</v>
      </c>
      <c r="G314" t="n">
        <v>6410.286401003171</v>
      </c>
      <c r="H314" t="n">
        <v>242706.1149144588</v>
      </c>
      <c r="I314" t="n">
        <v>192851.4835561022</v>
      </c>
      <c r="J314" t="n">
        <v>33.80615603934925</v>
      </c>
      <c r="K314" t="n">
        <v>271.2006785782306</v>
      </c>
      <c r="L314" t="n">
        <v>-236.548993178565</v>
      </c>
      <c r="M314" t="n">
        <v>1.972234155168506</v>
      </c>
      <c r="N314" t="n">
        <v>35.6263510739992</v>
      </c>
      <c r="O314" t="n">
        <v>1501.004577587857</v>
      </c>
      <c r="P314" t="n">
        <v>1.366003191494565</v>
      </c>
      <c r="Q314" t="n">
        <v>12.40584336639214</v>
      </c>
      <c r="R314" t="n">
        <v>513.2593818124303</v>
      </c>
      <c r="S314" t="n">
        <v>48.76073060191084</v>
      </c>
      <c r="T314" t="n">
        <v>630.4745662561379</v>
      </c>
      <c r="U314" t="n">
        <v>28167.14744301061</v>
      </c>
      <c r="V314" t="n">
        <v>225.3</v>
      </c>
      <c r="W314" t="n">
        <v>498.4666666666667</v>
      </c>
      <c r="X314" t="n">
        <v>124.8666666666667</v>
      </c>
      <c r="Y314" t="n">
        <v>0</v>
      </c>
      <c r="Z314" t="n">
        <v>0.3302161345291855</v>
      </c>
      <c r="AA314" t="n">
        <v>3.622726838055591</v>
      </c>
      <c r="AB314" t="n">
        <v>374.3542484070282</v>
      </c>
      <c r="AC314" t="n">
        <v>4467.454384325098</v>
      </c>
      <c r="AD314" t="n">
        <v>3843.417481267769</v>
      </c>
      <c r="AE314" t="n">
        <v>1.201491352154132</v>
      </c>
      <c r="AF314" t="n">
        <v>17.56038923472931</v>
      </c>
      <c r="AG314" t="n">
        <v>487.6087636188988</v>
      </c>
      <c r="AH314" t="n">
        <v>32243.2508392347</v>
      </c>
      <c r="AI314" t="n">
        <v>19823.29497390327</v>
      </c>
      <c r="AJ314" t="n">
        <v>-14.2530036429792</v>
      </c>
      <c r="AK314" t="n">
        <v>-146.3639942755552</v>
      </c>
      <c r="AL314" t="n">
        <v>-114.6154632156417</v>
      </c>
      <c r="AM314" t="n">
        <v>0.6062309636739425</v>
      </c>
      <c r="AN314" t="n">
        <v>23.22050770760705</v>
      </c>
      <c r="AO314" t="n">
        <v>987.7451957754265</v>
      </c>
      <c r="AP314" t="n">
        <v>969608.2636506523</v>
      </c>
      <c r="AQ314" t="n">
        <v>0.2217960821368109</v>
      </c>
      <c r="AR314" t="n">
        <v>0.2134918630058983</v>
      </c>
      <c r="AS314" t="n">
        <v>0.1202143286885202</v>
      </c>
      <c r="AT314" t="n">
        <v>0.2426720027712013</v>
      </c>
      <c r="AU314" t="n">
        <v>0.2018257233975692</v>
      </c>
      <c r="AV314" t="n">
        <v>9.406007834553765</v>
      </c>
      <c r="AW314" t="n">
        <v>110.7312257085501</v>
      </c>
      <c r="AX314" t="n">
        <v>8656.800810786463</v>
      </c>
      <c r="AY314" t="n">
        <v>164908.1532830907</v>
      </c>
      <c r="AZ314" t="n">
        <v>199998.7367259091</v>
      </c>
      <c r="BA314" t="n">
        <v>27852.05377883968</v>
      </c>
      <c r="BB314" t="n">
        <v>27833.68133985901</v>
      </c>
      <c r="BC314" t="n">
        <v>55685.73511869869</v>
      </c>
      <c r="BD314" t="n">
        <v>1.972234155168506</v>
      </c>
      <c r="BE314" t="n">
        <v>1.366003191494565</v>
      </c>
      <c r="BF314" t="n">
        <v>35.6263510739992</v>
      </c>
      <c r="BG314" t="n">
        <v>12.40584336639214</v>
      </c>
      <c r="BH314" t="n">
        <v>1501.004577587857</v>
      </c>
      <c r="BI314" t="n">
        <v>513.2593818124303</v>
      </c>
      <c r="BJ314" t="n">
        <v>40587.08795290315</v>
      </c>
      <c r="BK314" t="n">
        <v>28110.15984261436</v>
      </c>
      <c r="BL314" t="n">
        <v>52787.93953767697</v>
      </c>
      <c r="BM314" t="n">
        <v>18393.62228275289</v>
      </c>
      <c r="BN314" t="n">
        <v>27117.7602414501</v>
      </c>
      <c r="BO314" t="n">
        <v>9333.399878526248</v>
      </c>
      <c r="BP314" t="n">
        <v>0.2393826072736654</v>
      </c>
      <c r="BQ314" t="n">
        <v>2.888401592556279</v>
      </c>
      <c r="BR314" t="n">
        <v>178.0453076780783</v>
      </c>
      <c r="BS314" t="n">
        <v>4956.737907526102</v>
      </c>
      <c r="BT314" t="n">
        <v>4398.852509712591</v>
      </c>
      <c r="BU314" t="n">
        <v>3314.020880135697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203.6</v>
      </c>
      <c r="C315" t="n">
        <v>76.2</v>
      </c>
      <c r="D315" t="n">
        <v>1065.495767041932</v>
      </c>
      <c r="E315" t="n">
        <v>10.43212297382059</v>
      </c>
      <c r="F315" t="n">
        <v>139.2887829464417</v>
      </c>
      <c r="G315" t="n">
        <v>6409.093687725301</v>
      </c>
      <c r="H315" t="n">
        <v>242907.0500470618</v>
      </c>
      <c r="I315" t="n">
        <v>192761.7580907044</v>
      </c>
      <c r="J315" t="n">
        <v>62.07490348920562</v>
      </c>
      <c r="K315" t="n">
        <v>279.6400289724687</v>
      </c>
      <c r="L315" t="n">
        <v>-236.548993178565</v>
      </c>
      <c r="M315" t="n">
        <v>1.993321001007221</v>
      </c>
      <c r="N315" t="n">
        <v>33.04133619111973</v>
      </c>
      <c r="O315" t="n">
        <v>1399.513343345941</v>
      </c>
      <c r="P315" t="n">
        <v>1.302296471562962</v>
      </c>
      <c r="Q315" t="n">
        <v>12.38622150197138</v>
      </c>
      <c r="R315" t="n">
        <v>499.3647700236576</v>
      </c>
      <c r="S315" t="n">
        <v>49.08234223449666</v>
      </c>
      <c r="T315" t="n">
        <v>633.2894296959374</v>
      </c>
      <c r="U315" t="n">
        <v>28283.35313995847</v>
      </c>
      <c r="V315" t="n">
        <v>225.7</v>
      </c>
      <c r="W315" t="n">
        <v>498.7666666666667</v>
      </c>
      <c r="X315" t="n">
        <v>125.1333333333334</v>
      </c>
      <c r="Y315" t="n">
        <v>0</v>
      </c>
      <c r="Z315" t="n">
        <v>0.3316841322383802</v>
      </c>
      <c r="AA315" t="n">
        <v>3.658382635139692</v>
      </c>
      <c r="AB315" t="n">
        <v>375.6538591908778</v>
      </c>
      <c r="AC315" t="n">
        <v>4467.746206523009</v>
      </c>
      <c r="AD315" t="n">
        <v>3843.844279622566</v>
      </c>
      <c r="AE315" t="n">
        <v>1.202033005465777</v>
      </c>
      <c r="AF315" t="n">
        <v>17.57348323244447</v>
      </c>
      <c r="AG315" t="n">
        <v>488.0806875288757</v>
      </c>
      <c r="AH315" t="n">
        <v>32243.45387768807</v>
      </c>
      <c r="AI315" t="n">
        <v>19823.72134578685</v>
      </c>
      <c r="AJ315" t="n">
        <v>-6.358766192738374</v>
      </c>
      <c r="AK315" t="n">
        <v>-130.6467741607987</v>
      </c>
      <c r="AL315" t="n">
        <v>-107.1802142309268</v>
      </c>
      <c r="AM315" t="n">
        <v>0.6910245294442593</v>
      </c>
      <c r="AN315" t="n">
        <v>20.65511468914834</v>
      </c>
      <c r="AO315" t="n">
        <v>900.1485733222831</v>
      </c>
      <c r="AP315" t="n">
        <v>969504.1218809172</v>
      </c>
      <c r="AQ315" t="n">
        <v>0.2218611522469986</v>
      </c>
      <c r="AR315" t="n">
        <v>0.2136613885396715</v>
      </c>
      <c r="AS315" t="n">
        <v>0.1201574521632037</v>
      </c>
      <c r="AT315" t="n">
        <v>0.2428000650742898</v>
      </c>
      <c r="AU315" t="n">
        <v>0.2015199419758365</v>
      </c>
      <c r="AV315" t="n">
        <v>9.408819828069095</v>
      </c>
      <c r="AW315" t="n">
        <v>110.7292214610333</v>
      </c>
      <c r="AX315" t="n">
        <v>8656.761117380925</v>
      </c>
      <c r="AY315" t="n">
        <v>164911.4884890523</v>
      </c>
      <c r="AZ315" t="n">
        <v>200008.3252127629</v>
      </c>
      <c r="BA315" t="n">
        <v>27057.59329988874</v>
      </c>
      <c r="BB315" t="n">
        <v>27039.06130559131</v>
      </c>
      <c r="BC315" t="n">
        <v>54096.65460548005</v>
      </c>
      <c r="BD315" t="n">
        <v>1.993321001007221</v>
      </c>
      <c r="BE315" t="n">
        <v>1.302296471562962</v>
      </c>
      <c r="BF315" t="n">
        <v>33.04133619111973</v>
      </c>
      <c r="BG315" t="n">
        <v>12.38622150197138</v>
      </c>
      <c r="BH315" t="n">
        <v>1399.513343345941</v>
      </c>
      <c r="BI315" t="n">
        <v>499.3647700236576</v>
      </c>
      <c r="BJ315" t="n">
        <v>41022.02525923531</v>
      </c>
      <c r="BK315" t="n">
        <v>26796.14496460748</v>
      </c>
      <c r="BL315" t="n">
        <v>48946.60742171806</v>
      </c>
      <c r="BM315" t="n">
        <v>18364.46419222363</v>
      </c>
      <c r="BN315" t="n">
        <v>25273.17735735012</v>
      </c>
      <c r="BO315" t="n">
        <v>9080.868088187663</v>
      </c>
      <c r="BP315" t="n">
        <v>0.2484402562627298</v>
      </c>
      <c r="BQ315" t="n">
        <v>2.797085173218883</v>
      </c>
      <c r="BR315" t="n">
        <v>166.3923738686562</v>
      </c>
      <c r="BS315" t="n">
        <v>5143.560985910497</v>
      </c>
      <c r="BT315" t="n">
        <v>4263.15631057722</v>
      </c>
      <c r="BU315" t="n">
        <v>3102.231138736211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203.6</v>
      </c>
      <c r="C316" t="n">
        <v>76.2</v>
      </c>
      <c r="D316" t="n">
        <v>1065.568734139248</v>
      </c>
      <c r="E316" t="n">
        <v>10.42422937771266</v>
      </c>
      <c r="F316" t="n">
        <v>139.3619408028339</v>
      </c>
      <c r="G316" t="n">
        <v>6409.225924776585</v>
      </c>
      <c r="H316" t="n">
        <v>242971.5506779619</v>
      </c>
      <c r="I316" t="n">
        <v>192797.6064252689</v>
      </c>
      <c r="J316" t="n">
        <v>85.80436423588966</v>
      </c>
      <c r="K316" t="n">
        <v>280.029401233421</v>
      </c>
      <c r="L316" t="n">
        <v>-236.548993178565</v>
      </c>
      <c r="M316" t="n">
        <v>1.993321001007221</v>
      </c>
      <c r="N316" t="n">
        <v>30.82918829117287</v>
      </c>
      <c r="O316" t="n">
        <v>1319.323634300744</v>
      </c>
      <c r="P316" t="n">
        <v>1.283670989413097</v>
      </c>
      <c r="Q316" t="n">
        <v>16.72882430246829</v>
      </c>
      <c r="R316" t="n">
        <v>489.6916981844097</v>
      </c>
      <c r="S316" t="n">
        <v>49.10965348304391</v>
      </c>
      <c r="T316" t="n">
        <v>641.7048982514622</v>
      </c>
      <c r="U316" t="n">
        <v>28373.21592084291</v>
      </c>
      <c r="V316" t="n">
        <v>226</v>
      </c>
      <c r="W316" t="n">
        <v>499.1</v>
      </c>
      <c r="X316" t="n">
        <v>125.4</v>
      </c>
      <c r="Y316" t="n">
        <v>0</v>
      </c>
      <c r="Z316" t="n">
        <v>0.3317643922531567</v>
      </c>
      <c r="AA316" t="n">
        <v>3.692254120431397</v>
      </c>
      <c r="AB316" t="n">
        <v>376.6220159810982</v>
      </c>
      <c r="AC316" t="n">
        <v>4467.817934258489</v>
      </c>
      <c r="AD316" t="n">
        <v>3844.196632477838</v>
      </c>
      <c r="AE316" t="n">
        <v>1.20206407622992</v>
      </c>
      <c r="AF316" t="n">
        <v>17.58593021503348</v>
      </c>
      <c r="AG316" t="n">
        <v>488.4437968304127</v>
      </c>
      <c r="AH316" t="n">
        <v>32243.47992046237</v>
      </c>
      <c r="AI316" t="n">
        <v>19824.05399405112</v>
      </c>
      <c r="AJ316" t="n">
        <v>-0.8125973944829112</v>
      </c>
      <c r="AK316" t="n">
        <v>-110.6328905529924</v>
      </c>
      <c r="AL316" t="n">
        <v>-107.312671494907</v>
      </c>
      <c r="AM316" t="n">
        <v>0.7096500115941247</v>
      </c>
      <c r="AN316" t="n">
        <v>14.10036398870457</v>
      </c>
      <c r="AO316" t="n">
        <v>829.6319361163351</v>
      </c>
      <c r="AP316" t="n">
        <v>969554.8528630883</v>
      </c>
      <c r="AQ316" t="n">
        <v>0.221888727123899</v>
      </c>
      <c r="AR316" t="n">
        <v>0.2133797366718136</v>
      </c>
      <c r="AS316" t="n">
        <v>0.1201411020886296</v>
      </c>
      <c r="AT316" t="n">
        <v>0.2430837072422456</v>
      </c>
      <c r="AU316" t="n">
        <v>0.2015067268734123</v>
      </c>
      <c r="AV316" t="n">
        <v>9.409330166787296</v>
      </c>
      <c r="AW316" t="n">
        <v>110.7533066177134</v>
      </c>
      <c r="AX316" t="n">
        <v>8657.352916500708</v>
      </c>
      <c r="AY316" t="n">
        <v>164902.9823176688</v>
      </c>
      <c r="AZ316" t="n">
        <v>200014.2500992468</v>
      </c>
      <c r="BA316" t="n">
        <v>26609.22723024636</v>
      </c>
      <c r="BB316" t="n">
        <v>33383.6286184653</v>
      </c>
      <c r="BC316" t="n">
        <v>59992.85584871166</v>
      </c>
      <c r="BD316" t="n">
        <v>1.993321001007221</v>
      </c>
      <c r="BE316" t="n">
        <v>1.283670989413097</v>
      </c>
      <c r="BF316" t="n">
        <v>30.82918829117287</v>
      </c>
      <c r="BG316" t="n">
        <v>16.72882430246829</v>
      </c>
      <c r="BH316" t="n">
        <v>1319.323634300744</v>
      </c>
      <c r="BI316" t="n">
        <v>489.6916981844097</v>
      </c>
      <c r="BJ316" t="n">
        <v>41022.02525923531</v>
      </c>
      <c r="BK316" t="n">
        <v>26411.97574853026</v>
      </c>
      <c r="BL316" t="n">
        <v>45659.57193383721</v>
      </c>
      <c r="BM316" t="n">
        <v>24816.5273744662</v>
      </c>
      <c r="BN316" t="n">
        <v>23815.31675921669</v>
      </c>
      <c r="BO316" t="n">
        <v>8905.022257915371</v>
      </c>
      <c r="BP316" t="n">
        <v>0.2484402562627298</v>
      </c>
      <c r="BQ316" t="n">
        <v>2.786459332613345</v>
      </c>
      <c r="BR316" t="n">
        <v>152.3895943426537</v>
      </c>
      <c r="BS316" t="n">
        <v>5143.560985910497</v>
      </c>
      <c r="BT316" t="n">
        <v>4247.357692115167</v>
      </c>
      <c r="BU316" t="n">
        <v>2847.614383125673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203.6</v>
      </c>
      <c r="C317" t="n">
        <v>76.2</v>
      </c>
      <c r="D317" t="n">
        <v>1065.624683442288</v>
      </c>
      <c r="E317" t="n">
        <v>10.42170446457719</v>
      </c>
      <c r="F317" t="n">
        <v>139.3545029126419</v>
      </c>
      <c r="G317" t="n">
        <v>6410.956198214933</v>
      </c>
      <c r="H317" t="n">
        <v>243067.2283465538</v>
      </c>
      <c r="I317" t="n">
        <v>192789.8466972714</v>
      </c>
      <c r="J317" t="n">
        <v>90.11338025383434</v>
      </c>
      <c r="K317" t="n">
        <v>280.029401233421</v>
      </c>
      <c r="L317" t="n">
        <v>-236.548993178565</v>
      </c>
      <c r="M317" t="n">
        <v>1.993321001007221</v>
      </c>
      <c r="N317" t="n">
        <v>34.14899683403937</v>
      </c>
      <c r="O317" t="n">
        <v>1304.601588338626</v>
      </c>
      <c r="P317" t="n">
        <v>1.582146071748149</v>
      </c>
      <c r="Q317" t="n">
        <v>18.90503116882195</v>
      </c>
      <c r="R317" t="n">
        <v>488.3288152119788</v>
      </c>
      <c r="S317" t="n">
        <v>49.52231630498243</v>
      </c>
      <c r="T317" t="n">
        <v>649.0742732501981</v>
      </c>
      <c r="U317" t="n">
        <v>28390.85317112872</v>
      </c>
      <c r="V317" t="n">
        <v>226.1666666666667</v>
      </c>
      <c r="W317" t="n">
        <v>499.4</v>
      </c>
      <c r="X317" t="n">
        <v>125.9</v>
      </c>
      <c r="Y317" t="n">
        <v>0</v>
      </c>
      <c r="Z317" t="n">
        <v>0.3320398284766219</v>
      </c>
      <c r="AA317" t="n">
        <v>3.702875823096841</v>
      </c>
      <c r="AB317" t="n">
        <v>376.7818321960244</v>
      </c>
      <c r="AC317" t="n">
        <v>4467.927365436581</v>
      </c>
      <c r="AD317" t="n">
        <v>3844.444443362576</v>
      </c>
      <c r="AE317" t="n">
        <v>1.202165673724723</v>
      </c>
      <c r="AF317" t="n">
        <v>17.58983135673674</v>
      </c>
      <c r="AG317" t="n">
        <v>488.5079669208448</v>
      </c>
      <c r="AH317" t="n">
        <v>32243.58851234327</v>
      </c>
      <c r="AI317" t="n">
        <v>19824.29172470231</v>
      </c>
      <c r="AJ317" t="n">
        <v>-11.10608741487806</v>
      </c>
      <c r="AK317" t="n">
        <v>-100.3694524149213</v>
      </c>
      <c r="AL317" t="n">
        <v>-84.73728668718971</v>
      </c>
      <c r="AM317" t="n">
        <v>0.4111749292590717</v>
      </c>
      <c r="AN317" t="n">
        <v>15.24396566521742</v>
      </c>
      <c r="AO317" t="n">
        <v>816.2727731266469</v>
      </c>
      <c r="AP317" t="n">
        <v>969526.9871705249</v>
      </c>
      <c r="AQ317" t="n">
        <v>0.2214901513405085</v>
      </c>
      <c r="AR317" t="n">
        <v>0.2136348997137116</v>
      </c>
      <c r="AS317" t="n">
        <v>0.1202441387285699</v>
      </c>
      <c r="AT317" t="n">
        <v>0.2430754785887986</v>
      </c>
      <c r="AU317" t="n">
        <v>0.2015553316284113</v>
      </c>
      <c r="AV317" t="n">
        <v>9.409679060801938</v>
      </c>
      <c r="AW317" t="n">
        <v>110.7650832885309</v>
      </c>
      <c r="AX317" t="n">
        <v>8656.426000169426</v>
      </c>
      <c r="AY317" t="n">
        <v>164897.820382484</v>
      </c>
      <c r="AZ317" t="n">
        <v>200006.1798314314</v>
      </c>
      <c r="BA317" t="n">
        <v>26447.76829405794</v>
      </c>
      <c r="BB317" t="n">
        <v>42916.13648304954</v>
      </c>
      <c r="BC317" t="n">
        <v>69363.90477710748</v>
      </c>
      <c r="BD317" t="n">
        <v>1.993321001007221</v>
      </c>
      <c r="BE317" t="n">
        <v>1.582146071748149</v>
      </c>
      <c r="BF317" t="n">
        <v>34.14899683403937</v>
      </c>
      <c r="BG317" t="n">
        <v>18.90503116882195</v>
      </c>
      <c r="BH317" t="n">
        <v>1304.601588338626</v>
      </c>
      <c r="BI317" t="n">
        <v>488.3288152119788</v>
      </c>
      <c r="BJ317" t="n">
        <v>41022.02525923531</v>
      </c>
      <c r="BK317" t="n">
        <v>32571.08370012549</v>
      </c>
      <c r="BL317" t="n">
        <v>50589.79520083791</v>
      </c>
      <c r="BM317" t="n">
        <v>28049.84848821981</v>
      </c>
      <c r="BN317" t="n">
        <v>23547.53218117497</v>
      </c>
      <c r="BO317" t="n">
        <v>8880.232290363869</v>
      </c>
      <c r="BP317" t="n">
        <v>0.2484402562627298</v>
      </c>
      <c r="BQ317" t="n">
        <v>2.95091264538032</v>
      </c>
      <c r="BR317" t="n">
        <v>148.301438032008</v>
      </c>
      <c r="BS317" t="n">
        <v>5143.560985910497</v>
      </c>
      <c r="BT317" t="n">
        <v>4491.609765691179</v>
      </c>
      <c r="BU317" t="n">
        <v>2773.253440670276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203.6</v>
      </c>
      <c r="C318" t="n">
        <v>76.2</v>
      </c>
      <c r="D318" t="n">
        <v>1065.7864156664</v>
      </c>
      <c r="E318" t="n">
        <v>10.43350680687466</v>
      </c>
      <c r="F318" t="n">
        <v>139.3086699905981</v>
      </c>
      <c r="G318" t="n">
        <v>6418.663890625183</v>
      </c>
      <c r="H318" t="n">
        <v>243117.4978750173</v>
      </c>
      <c r="I318" t="n">
        <v>192571.7539962838</v>
      </c>
      <c r="J318" t="n">
        <v>101.6638151776101</v>
      </c>
      <c r="K318" t="n">
        <v>280.029401233421</v>
      </c>
      <c r="L318" t="n">
        <v>-238.8433980836519</v>
      </c>
      <c r="M318" t="n">
        <v>2.013490041563538</v>
      </c>
      <c r="N318" t="n">
        <v>33.24671725411417</v>
      </c>
      <c r="O318" t="n">
        <v>1304.601588338626</v>
      </c>
      <c r="P318" t="n">
        <v>1.742590842164751</v>
      </c>
      <c r="Q318" t="n">
        <v>18.90503116882195</v>
      </c>
      <c r="R318" t="n">
        <v>511.5474612300028</v>
      </c>
      <c r="S318" t="n">
        <v>49.7817783556581</v>
      </c>
      <c r="T318" t="n">
        <v>653.7868487657463</v>
      </c>
      <c r="U318" t="n">
        <v>28473.24126222101</v>
      </c>
      <c r="V318" t="n">
        <v>226.3333333333333</v>
      </c>
      <c r="W318" t="n">
        <v>499.7</v>
      </c>
      <c r="X318" t="n">
        <v>126.3666666666667</v>
      </c>
      <c r="Y318" t="n">
        <v>0</v>
      </c>
      <c r="Z318" t="n">
        <v>0.3323709609689818</v>
      </c>
      <c r="AA318" t="n">
        <v>3.74236274706966</v>
      </c>
      <c r="AB318" t="n">
        <v>376.9897650911815</v>
      </c>
      <c r="AC318" t="n">
        <v>4467.927477000408</v>
      </c>
      <c r="AD318" t="n">
        <v>3845.348159714007</v>
      </c>
      <c r="AE318" t="n">
        <v>1.202287918824689</v>
      </c>
      <c r="AF318" t="n">
        <v>17.60427392190008</v>
      </c>
      <c r="AG318" t="n">
        <v>488.7158794739048</v>
      </c>
      <c r="AH318" t="n">
        <v>32243.58855307602</v>
      </c>
      <c r="AI318" t="n">
        <v>19824.73848694187</v>
      </c>
      <c r="AJ318" t="n">
        <v>-17.74963027367457</v>
      </c>
      <c r="AK318" t="n">
        <v>-83.05580203396322</v>
      </c>
      <c r="AL318" t="n">
        <v>-92.25694254098418</v>
      </c>
      <c r="AM318" t="n">
        <v>0.2708991993987869</v>
      </c>
      <c r="AN318" t="n">
        <v>14.34168608529222</v>
      </c>
      <c r="AO318" t="n">
        <v>793.0541271086229</v>
      </c>
      <c r="AP318" t="n">
        <v>969684.5851269678</v>
      </c>
      <c r="AQ318" t="n">
        <v>0.2217659292445146</v>
      </c>
      <c r="AR318" t="n">
        <v>0.2133565346721094</v>
      </c>
      <c r="AS318" t="n">
        <v>0.1199777953750593</v>
      </c>
      <c r="AT318" t="n">
        <v>0.2434040398904692</v>
      </c>
      <c r="AU318" t="n">
        <v>0.2014957008178475</v>
      </c>
      <c r="AV318" t="n">
        <v>9.410571381278908</v>
      </c>
      <c r="AW318" t="n">
        <v>110.7912950118187</v>
      </c>
      <c r="AX318" t="n">
        <v>8667.837281049711</v>
      </c>
      <c r="AY318" t="n">
        <v>164911.4122979736</v>
      </c>
      <c r="AZ318" t="n">
        <v>200047.5058843306</v>
      </c>
      <c r="BA318" t="n">
        <v>26447.76829405794</v>
      </c>
      <c r="BB318" t="n">
        <v>46654.40687455471</v>
      </c>
      <c r="BC318" t="n">
        <v>73102.17516861265</v>
      </c>
      <c r="BD318" t="n">
        <v>2.013490041563538</v>
      </c>
      <c r="BE318" t="n">
        <v>1.742590842164751</v>
      </c>
      <c r="BF318" t="n">
        <v>33.24671725411417</v>
      </c>
      <c r="BG318" t="n">
        <v>18.90503116882195</v>
      </c>
      <c r="BH318" t="n">
        <v>1304.601588338626</v>
      </c>
      <c r="BI318" t="n">
        <v>511.5474612300028</v>
      </c>
      <c r="BJ318" t="n">
        <v>41438.19171607204</v>
      </c>
      <c r="BK318" t="n">
        <v>35881.8867963025</v>
      </c>
      <c r="BL318" t="n">
        <v>49249.26704757662</v>
      </c>
      <c r="BM318" t="n">
        <v>28049.84848821981</v>
      </c>
      <c r="BN318" t="n">
        <v>23547.53218117497</v>
      </c>
      <c r="BO318" t="n">
        <v>9302.186834127559</v>
      </c>
      <c r="BP318" t="n">
        <v>0.2497748104200247</v>
      </c>
      <c r="BQ318" t="n">
        <v>2.922490810347351</v>
      </c>
      <c r="BR318" t="n">
        <v>148.301438032008</v>
      </c>
      <c r="BS318" t="n">
        <v>5171.098075418913</v>
      </c>
      <c r="BT318" t="n">
        <v>4449.380662601585</v>
      </c>
      <c r="BU318" t="n">
        <v>2773.253440670276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203.6</v>
      </c>
      <c r="C319" t="n">
        <v>76.2</v>
      </c>
      <c r="D319" t="n">
        <v>1065.838014998795</v>
      </c>
      <c r="E319" t="n">
        <v>10.44657010022864</v>
      </c>
      <c r="F319" t="n">
        <v>139.4402098517149</v>
      </c>
      <c r="G319" t="n">
        <v>6410.460172512529</v>
      </c>
      <c r="H319" t="n">
        <v>243123.0963712238</v>
      </c>
      <c r="I319" t="n">
        <v>192297.3885174437</v>
      </c>
      <c r="J319" t="n">
        <v>111.8672473478919</v>
      </c>
      <c r="K319" t="n">
        <v>280.029401233421</v>
      </c>
      <c r="L319" t="n">
        <v>-239.9906005361953</v>
      </c>
      <c r="M319" t="n">
        <v>2.023574561841696</v>
      </c>
      <c r="N319" t="n">
        <v>31.0340576146315</v>
      </c>
      <c r="O319" t="n">
        <v>1295.948161392044</v>
      </c>
      <c r="P319" t="n">
        <v>1.748194456789289</v>
      </c>
      <c r="Q319" t="n">
        <v>18.90503116882195</v>
      </c>
      <c r="R319" t="n">
        <v>516.4023097625929</v>
      </c>
      <c r="S319" t="n">
        <v>49.81667292876086</v>
      </c>
      <c r="T319" t="n">
        <v>656.1153252962573</v>
      </c>
      <c r="U319" t="n">
        <v>28673.34270964076</v>
      </c>
      <c r="V319" t="n">
        <v>226.6666666666667</v>
      </c>
      <c r="W319" t="n">
        <v>499.9333333333333</v>
      </c>
      <c r="X319" t="n">
        <v>126.7</v>
      </c>
      <c r="Y319" t="n">
        <v>0</v>
      </c>
      <c r="Z319" t="n">
        <v>0.3325933175362613</v>
      </c>
      <c r="AA319" t="n">
        <v>3.771242550300582</v>
      </c>
      <c r="AB319" t="n">
        <v>379.2136549315593</v>
      </c>
      <c r="AC319" t="n">
        <v>4468.052992364503</v>
      </c>
      <c r="AD319" t="n">
        <v>3845.741803288253</v>
      </c>
      <c r="AE319" t="n">
        <v>1.202370108373391</v>
      </c>
      <c r="AF319" t="n">
        <v>17.61487727163017</v>
      </c>
      <c r="AG319" t="n">
        <v>489.5285387109219</v>
      </c>
      <c r="AH319" t="n">
        <v>32243.68747219876</v>
      </c>
      <c r="AI319" t="n">
        <v>19824.887219264</v>
      </c>
      <c r="AJ319" t="n">
        <v>-17.63388099317344</v>
      </c>
      <c r="AK319" t="n">
        <v>-70.17896591358223</v>
      </c>
      <c r="AL319" t="n">
        <v>-103.5928998267263</v>
      </c>
      <c r="AM319" t="n">
        <v>0.2753801050524077</v>
      </c>
      <c r="AN319" t="n">
        <v>12.12902644580955</v>
      </c>
      <c r="AO319" t="n">
        <v>779.5458516294514</v>
      </c>
      <c r="AP319" t="n">
        <v>969989.3682089926</v>
      </c>
      <c r="AQ319" t="n">
        <v>0.2220331135605358</v>
      </c>
      <c r="AR319" t="n">
        <v>0.2132981299486567</v>
      </c>
      <c r="AS319" t="n">
        <v>0.1202563042901701</v>
      </c>
      <c r="AT319" t="n">
        <v>0.2433043232188249</v>
      </c>
      <c r="AU319" t="n">
        <v>0.2011081289818125</v>
      </c>
      <c r="AV319" t="n">
        <v>9.410064497671211</v>
      </c>
      <c r="AW319" t="n">
        <v>110.8121628044011</v>
      </c>
      <c r="AX319" t="n">
        <v>8665.609625909336</v>
      </c>
      <c r="AY319" t="n">
        <v>164903.8110862775</v>
      </c>
      <c r="AZ319" t="n">
        <v>200027.1262032237</v>
      </c>
      <c r="BA319" t="n">
        <v>26372.57352537026</v>
      </c>
      <c r="BB319" t="n">
        <v>46936.69852307501</v>
      </c>
      <c r="BC319" t="n">
        <v>73309.27204844526</v>
      </c>
      <c r="BD319" t="n">
        <v>2.023574561841696</v>
      </c>
      <c r="BE319" t="n">
        <v>1.748194456789289</v>
      </c>
      <c r="BF319" t="n">
        <v>31.0340576146315</v>
      </c>
      <c r="BG319" t="n">
        <v>18.90503116882195</v>
      </c>
      <c r="BH319" t="n">
        <v>1295.948161392044</v>
      </c>
      <c r="BI319" t="n">
        <v>516.4023097625929</v>
      </c>
      <c r="BJ319" t="n">
        <v>41646.2749444904</v>
      </c>
      <c r="BK319" t="n">
        <v>35997.5113564922</v>
      </c>
      <c r="BL319" t="n">
        <v>45962.69910258882</v>
      </c>
      <c r="BM319" t="n">
        <v>28049.84848821981</v>
      </c>
      <c r="BN319" t="n">
        <v>23390.27267446633</v>
      </c>
      <c r="BO319" t="n">
        <v>9390.414433446689</v>
      </c>
      <c r="BP319" t="n">
        <v>0.2504420874986721</v>
      </c>
      <c r="BQ319" t="n">
        <v>2.624538169618813</v>
      </c>
      <c r="BR319" t="n">
        <v>141.9478536804424</v>
      </c>
      <c r="BS319" t="n">
        <v>5184.866620173119</v>
      </c>
      <c r="BT319" t="n">
        <v>4006.817522446946</v>
      </c>
      <c r="BU319" t="n">
        <v>2657.789180426682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203.6333333333333</v>
      </c>
      <c r="C320" t="n">
        <v>76.2</v>
      </c>
      <c r="D320" t="n">
        <v>1066.109324036625</v>
      </c>
      <c r="E320" t="n">
        <v>10.45207754784077</v>
      </c>
      <c r="F320" t="n">
        <v>139.4844668908054</v>
      </c>
      <c r="G320" t="n">
        <v>6418.20529749413</v>
      </c>
      <c r="H320" t="n">
        <v>243131.7701583531</v>
      </c>
      <c r="I320" t="n">
        <v>192228.309716562</v>
      </c>
      <c r="J320" t="n">
        <v>103.8263455302688</v>
      </c>
      <c r="K320" t="n">
        <v>280.029401233421</v>
      </c>
      <c r="L320" t="n">
        <v>-239.9906005361953</v>
      </c>
      <c r="M320" t="n">
        <v>2.06453419734097</v>
      </c>
      <c r="N320" t="n">
        <v>31.53888242412363</v>
      </c>
      <c r="O320" t="n">
        <v>1291.621447918753</v>
      </c>
      <c r="P320" t="n">
        <v>1.683754425477633</v>
      </c>
      <c r="Q320" t="n">
        <v>18.90223401592334</v>
      </c>
      <c r="R320" t="n">
        <v>501.8800430156741</v>
      </c>
      <c r="S320" t="n">
        <v>49.99564545118967</v>
      </c>
      <c r="T320" t="n">
        <v>659.496947064557</v>
      </c>
      <c r="U320" t="n">
        <v>28764.13548025519</v>
      </c>
      <c r="V320" t="n">
        <v>227.1333333333334</v>
      </c>
      <c r="W320" t="n">
        <v>500.4666666666667</v>
      </c>
      <c r="X320" t="n">
        <v>127</v>
      </c>
      <c r="Y320" t="n">
        <v>0</v>
      </c>
      <c r="Z320" t="n">
        <v>0.3327183843715511</v>
      </c>
      <c r="AA320" t="n">
        <v>3.780526193452189</v>
      </c>
      <c r="AB320" t="n">
        <v>380.6781309266119</v>
      </c>
      <c r="AC320" t="n">
        <v>4468.140406676221</v>
      </c>
      <c r="AD320" t="n">
        <v>3845.998809324431</v>
      </c>
      <c r="AE320" t="n">
        <v>1.202416447265208</v>
      </c>
      <c r="AF320" t="n">
        <v>17.61828477308839</v>
      </c>
      <c r="AG320" t="n">
        <v>490.287399404294</v>
      </c>
      <c r="AH320" t="n">
        <v>32243.76106456398</v>
      </c>
      <c r="AI320" t="n">
        <v>19825.06166621604</v>
      </c>
      <c r="AJ320" t="n">
        <v>-21.07284686144836</v>
      </c>
      <c r="AK320" t="n">
        <v>-81.19999139073474</v>
      </c>
      <c r="AL320" t="n">
        <v>-132.0150108910178</v>
      </c>
      <c r="AM320" t="n">
        <v>0.3807797718633375</v>
      </c>
      <c r="AN320" t="n">
        <v>12.63664840820028</v>
      </c>
      <c r="AO320" t="n">
        <v>789.7414049030797</v>
      </c>
      <c r="AP320" t="n">
        <v>970017.9755113997</v>
      </c>
      <c r="AQ320" t="n">
        <v>0.2222672293577274</v>
      </c>
      <c r="AR320" t="n">
        <v>0.2135884967644771</v>
      </c>
      <c r="AS320" t="n">
        <v>0.1200232634911554</v>
      </c>
      <c r="AT320" t="n">
        <v>0.2432896819170131</v>
      </c>
      <c r="AU320" t="n">
        <v>0.200831328469627</v>
      </c>
      <c r="AV320" t="n">
        <v>9.409024177097532</v>
      </c>
      <c r="AW320" t="n">
        <v>110.8053771007946</v>
      </c>
      <c r="AX320" t="n">
        <v>8688.001251701418</v>
      </c>
      <c r="AY320" t="n">
        <v>164881.8873648491</v>
      </c>
      <c r="AZ320" t="n">
        <v>199999.4905123243</v>
      </c>
      <c r="BA320" t="n">
        <v>26376.97775111789</v>
      </c>
      <c r="BB320" t="n">
        <v>45347.38989035202</v>
      </c>
      <c r="BC320" t="n">
        <v>71724.3676414699</v>
      </c>
      <c r="BD320" t="n">
        <v>2.06453419734097</v>
      </c>
      <c r="BE320" t="n">
        <v>1.683754425477633</v>
      </c>
      <c r="BF320" t="n">
        <v>31.53888242412363</v>
      </c>
      <c r="BG320" t="n">
        <v>18.90223401592334</v>
      </c>
      <c r="BH320" t="n">
        <v>1291.621447918753</v>
      </c>
      <c r="BI320" t="n">
        <v>501.8800430156741</v>
      </c>
      <c r="BJ320" t="n">
        <v>42490.94029271549</v>
      </c>
      <c r="BK320" t="n">
        <v>34668.63572505597</v>
      </c>
      <c r="BL320" t="n">
        <v>46713.8766058757</v>
      </c>
      <c r="BM320" t="n">
        <v>28045.68965331864</v>
      </c>
      <c r="BN320" t="n">
        <v>23311.642921112</v>
      </c>
      <c r="BO320" t="n">
        <v>9125.949854194376</v>
      </c>
      <c r="BP320" t="n">
        <v>0.2533275261189517</v>
      </c>
      <c r="BQ320" t="n">
        <v>2.641871676016806</v>
      </c>
      <c r="BR320" t="n">
        <v>138.7710615046596</v>
      </c>
      <c r="BS320" t="n">
        <v>5244.36983565031</v>
      </c>
      <c r="BT320" t="n">
        <v>4032.769886832622</v>
      </c>
      <c r="BU320" t="n">
        <v>2600.057050304885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203.7</v>
      </c>
      <c r="C321" t="n">
        <v>76.23333333333333</v>
      </c>
      <c r="D321" t="n">
        <v>1066.129720353725</v>
      </c>
      <c r="E321" t="n">
        <v>10.46465402660561</v>
      </c>
      <c r="F321" t="n">
        <v>139.3859420658818</v>
      </c>
      <c r="G321" t="n">
        <v>6412.853666863039</v>
      </c>
      <c r="H321" t="n">
        <v>243136.90762165</v>
      </c>
      <c r="I321" t="n">
        <v>192232.8307231838</v>
      </c>
      <c r="J321" t="n">
        <v>103.2870258232475</v>
      </c>
      <c r="K321" t="n">
        <v>280.029401233421</v>
      </c>
      <c r="L321" t="n">
        <v>-239.9906005361953</v>
      </c>
      <c r="M321" t="n">
        <v>2.085014015090607</v>
      </c>
      <c r="N321" t="n">
        <v>32.34135495714914</v>
      </c>
      <c r="O321" t="n">
        <v>1452.747385021651</v>
      </c>
      <c r="P321" t="n">
        <v>1.318288249106398</v>
      </c>
      <c r="Q321" t="n">
        <v>18.91446081228191</v>
      </c>
      <c r="R321" t="n">
        <v>496.3075282613201</v>
      </c>
      <c r="S321" t="n">
        <v>50.42795592588952</v>
      </c>
      <c r="T321" t="n">
        <v>661.4052446075668</v>
      </c>
      <c r="U321" t="n">
        <v>28936.18562836756</v>
      </c>
      <c r="V321" t="n">
        <v>227.4333333333333</v>
      </c>
      <c r="W321" t="n">
        <v>500.8333333333333</v>
      </c>
      <c r="X321" t="n">
        <v>127.3</v>
      </c>
      <c r="Y321" t="n">
        <v>0</v>
      </c>
      <c r="Z321" t="n">
        <v>0.3329718123985282</v>
      </c>
      <c r="AA321" t="n">
        <v>3.782912384046167</v>
      </c>
      <c r="AB321" t="n">
        <v>384.9835351080401</v>
      </c>
      <c r="AC321" t="n">
        <v>4468.190524538609</v>
      </c>
      <c r="AD321" t="n">
        <v>3846.154224838457</v>
      </c>
      <c r="AE321" t="n">
        <v>1.202509576978998</v>
      </c>
      <c r="AF321" t="n">
        <v>17.61915889953465</v>
      </c>
      <c r="AG321" t="n">
        <v>491.8637914547564</v>
      </c>
      <c r="AH321" t="n">
        <v>32243.81092051345</v>
      </c>
      <c r="AI321" t="n">
        <v>19825.17781702013</v>
      </c>
      <c r="AJ321" t="n">
        <v>-18.37166013255658</v>
      </c>
      <c r="AK321" t="n">
        <v>-93.50274322893254</v>
      </c>
      <c r="AL321" t="n">
        <v>-163.6391879008765</v>
      </c>
      <c r="AM321" t="n">
        <v>0.7667257659842096</v>
      </c>
      <c r="AN321" t="n">
        <v>13.42689414486722</v>
      </c>
      <c r="AO321" t="n">
        <v>956.4398567603308</v>
      </c>
      <c r="AP321" t="n">
        <v>970614.6988041466</v>
      </c>
      <c r="AQ321" t="n">
        <v>0.2220576112554004</v>
      </c>
      <c r="AR321" t="n">
        <v>0.2136316840125251</v>
      </c>
      <c r="AS321" t="n">
        <v>0.1204968285090728</v>
      </c>
      <c r="AT321" t="n">
        <v>0.2430910400246131</v>
      </c>
      <c r="AU321" t="n">
        <v>0.2007228361983885</v>
      </c>
      <c r="AV321" t="n">
        <v>9.408601252167278</v>
      </c>
      <c r="AW321" t="n">
        <v>110.7843950293772</v>
      </c>
      <c r="AX321" t="n">
        <v>8683.092709095821</v>
      </c>
      <c r="AY321" t="n">
        <v>164866.689886927</v>
      </c>
      <c r="AZ321" t="n">
        <v>199969.138981235</v>
      </c>
      <c r="BA321" t="n">
        <v>26397.97855616363</v>
      </c>
      <c r="BB321" t="n">
        <v>37707.99739445394</v>
      </c>
      <c r="BC321" t="n">
        <v>64105.97595061756</v>
      </c>
      <c r="BD321" t="n">
        <v>2.085014015090607</v>
      </c>
      <c r="BE321" t="n">
        <v>1.318288249106398</v>
      </c>
      <c r="BF321" t="n">
        <v>32.34135495714914</v>
      </c>
      <c r="BG321" t="n">
        <v>18.91446081228191</v>
      </c>
      <c r="BH321" t="n">
        <v>1452.747385021651</v>
      </c>
      <c r="BI321" t="n">
        <v>496.3075282613201</v>
      </c>
      <c r="BJ321" t="n">
        <v>42913.27296682803</v>
      </c>
      <c r="BK321" t="n">
        <v>27132.01441844433</v>
      </c>
      <c r="BL321" t="n">
        <v>47907.2166246707</v>
      </c>
      <c r="BM321" t="n">
        <v>28063.87709227052</v>
      </c>
      <c r="BN321" t="n">
        <v>26253.16024273287</v>
      </c>
      <c r="BO321" t="n">
        <v>9024.404982708898</v>
      </c>
      <c r="BP321" t="n">
        <v>0.2547702454290914</v>
      </c>
      <c r="BQ321" t="n">
        <v>2.773894403121919</v>
      </c>
      <c r="BR321" t="n">
        <v>150.9599913755532</v>
      </c>
      <c r="BS321" t="n">
        <v>5274.121443388905</v>
      </c>
      <c r="BT321" t="n">
        <v>4229.101083074506</v>
      </c>
      <c r="BU321" t="n">
        <v>2822.578321503816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203.7333333333333</v>
      </c>
      <c r="C322" t="n">
        <v>76.3</v>
      </c>
      <c r="D322" t="n">
        <v>1066.500821193834</v>
      </c>
      <c r="E322" t="n">
        <v>10.47179424794777</v>
      </c>
      <c r="F322" t="n">
        <v>139.1976351337995</v>
      </c>
      <c r="G322" t="n">
        <v>6412.694068287863</v>
      </c>
      <c r="H322" t="n">
        <v>243545.5766903643</v>
      </c>
      <c r="I322" t="n">
        <v>192305.5603709145</v>
      </c>
      <c r="J322" t="n">
        <v>110.3761073867583</v>
      </c>
      <c r="K322" t="n">
        <v>280.029401233421</v>
      </c>
      <c r="L322" t="n">
        <v>-239.9906005361953</v>
      </c>
      <c r="M322" t="n">
        <v>2.077317984269244</v>
      </c>
      <c r="N322" t="n">
        <v>31.76251316909258</v>
      </c>
      <c r="O322" t="n">
        <v>1533.310353573099</v>
      </c>
      <c r="P322" t="n">
        <v>1.116180357812757</v>
      </c>
      <c r="Q322" t="n">
        <v>19.75502644858671</v>
      </c>
      <c r="R322" t="n">
        <v>497.8046879887812</v>
      </c>
      <c r="S322" t="n">
        <v>50.65019160424104</v>
      </c>
      <c r="T322" t="n">
        <v>663.624619314307</v>
      </c>
      <c r="U322" t="n">
        <v>29020.92160477403</v>
      </c>
      <c r="V322" t="n">
        <v>227.7</v>
      </c>
      <c r="W322" t="n">
        <v>501.3666666666667</v>
      </c>
      <c r="X322" t="n">
        <v>127.6</v>
      </c>
      <c r="Y322" t="n">
        <v>0</v>
      </c>
      <c r="Z322" t="n">
        <v>0.3332396909124881</v>
      </c>
      <c r="AA322" t="n">
        <v>3.792289222428989</v>
      </c>
      <c r="AB322" t="n">
        <v>387.2116614377366</v>
      </c>
      <c r="AC322" t="n">
        <v>4469.05892548803</v>
      </c>
      <c r="AD322" t="n">
        <v>3847.793589572962</v>
      </c>
      <c r="AE322" t="n">
        <v>1.2026314822764</v>
      </c>
      <c r="AF322" t="n">
        <v>17.62257012043562</v>
      </c>
      <c r="AG322" t="n">
        <v>492.72741171897</v>
      </c>
      <c r="AH322" t="n">
        <v>32244.67487268235</v>
      </c>
      <c r="AI322" t="n">
        <v>19826.81586760909</v>
      </c>
      <c r="AJ322" t="n">
        <v>-13.068092635044</v>
      </c>
      <c r="AK322" t="n">
        <v>-81.7983914540962</v>
      </c>
      <c r="AL322" t="n">
        <v>-175.8713524643183</v>
      </c>
      <c r="AM322" t="n">
        <v>0.9611376264564873</v>
      </c>
      <c r="AN322" t="n">
        <v>12.00748672050585</v>
      </c>
      <c r="AO322" t="n">
        <v>1035.505665584319</v>
      </c>
      <c r="AP322" t="n">
        <v>970948.4893126605</v>
      </c>
      <c r="AQ322" t="n">
        <v>0.222353128323633</v>
      </c>
      <c r="AR322" t="n">
        <v>0.213450870431273</v>
      </c>
      <c r="AS322" t="n">
        <v>0.1205230130622353</v>
      </c>
      <c r="AT322" t="n">
        <v>0.2430132056635328</v>
      </c>
      <c r="AU322" t="n">
        <v>0.2006597825193258</v>
      </c>
      <c r="AV322" t="n">
        <v>9.415902843472956</v>
      </c>
      <c r="AW322" t="n">
        <v>110.7883243237459</v>
      </c>
      <c r="AX322" t="n">
        <v>8685.576434746694</v>
      </c>
      <c r="AY322" t="n">
        <v>164892.7564782974</v>
      </c>
      <c r="AZ322" t="n">
        <v>200006.8547942736</v>
      </c>
      <c r="BA322" t="n">
        <v>26297.56245256056</v>
      </c>
      <c r="BB322" t="n">
        <v>34916.8364532324</v>
      </c>
      <c r="BC322" t="n">
        <v>61214.39890579296</v>
      </c>
      <c r="BD322" t="n">
        <v>2.077317984269244</v>
      </c>
      <c r="BE322" t="n">
        <v>1.116180357812757</v>
      </c>
      <c r="BF322" t="n">
        <v>31.76251316909258</v>
      </c>
      <c r="BG322" t="n">
        <v>19.75502644858671</v>
      </c>
      <c r="BH322" t="n">
        <v>1533.310353573099</v>
      </c>
      <c r="BI322" t="n">
        <v>497.8046879887812</v>
      </c>
      <c r="BJ322" t="n">
        <v>42754.61756697253</v>
      </c>
      <c r="BK322" t="n">
        <v>22964.3953443634</v>
      </c>
      <c r="BL322" t="n">
        <v>47046.9297490362</v>
      </c>
      <c r="BM322" t="n">
        <v>29313.3842804994</v>
      </c>
      <c r="BN322" t="n">
        <v>27723.9189035433</v>
      </c>
      <c r="BO322" t="n">
        <v>9051.744371960967</v>
      </c>
      <c r="BP322" t="n">
        <v>0.252421620418302</v>
      </c>
      <c r="BQ322" t="n">
        <v>2.827682195857915</v>
      </c>
      <c r="BR322" t="n">
        <v>157.054456311</v>
      </c>
      <c r="BS322" t="n">
        <v>5225.704012527913</v>
      </c>
      <c r="BT322" t="n">
        <v>4309.085424021903</v>
      </c>
      <c r="BU322" t="n">
        <v>2933.838957103281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203.8</v>
      </c>
      <c r="C323" t="n">
        <v>76.3</v>
      </c>
      <c r="D323" t="n">
        <v>1066.643929941272</v>
      </c>
      <c r="E323" t="n">
        <v>10.47161111760192</v>
      </c>
      <c r="F323" t="n">
        <v>139.1832927664034</v>
      </c>
      <c r="G323" t="n">
        <v>6408.773985653535</v>
      </c>
      <c r="H323" t="n">
        <v>243662.2537678475</v>
      </c>
      <c r="I323" t="n">
        <v>192421.7566286552</v>
      </c>
      <c r="J323" t="n">
        <v>111.6957403662559</v>
      </c>
      <c r="K323" t="n">
        <v>280.029401233421</v>
      </c>
      <c r="L323" t="n">
        <v>-239.9906005361953</v>
      </c>
      <c r="M323" t="n">
        <v>2.073469968858563</v>
      </c>
      <c r="N323" t="n">
        <v>33.98094273627346</v>
      </c>
      <c r="O323" t="n">
        <v>1533.310353573099</v>
      </c>
      <c r="P323" t="n">
        <v>1.064244554562098</v>
      </c>
      <c r="Q323" t="n">
        <v>21.82223745613643</v>
      </c>
      <c r="R323" t="n">
        <v>498.5532678525117</v>
      </c>
      <c r="S323" t="n">
        <v>50.70934406705</v>
      </c>
      <c r="T323" t="n">
        <v>669.1256245435135</v>
      </c>
      <c r="U323" t="n">
        <v>29025.59034280987</v>
      </c>
      <c r="V323" t="n">
        <v>227.9333333333333</v>
      </c>
      <c r="W323" t="n">
        <v>501.8666666666667</v>
      </c>
      <c r="X323" t="n">
        <v>127.9</v>
      </c>
      <c r="Y323" t="n">
        <v>0</v>
      </c>
      <c r="Z323" t="n">
        <v>0.3333147192753977</v>
      </c>
      <c r="AA323" t="n">
        <v>3.798407864798314</v>
      </c>
      <c r="AB323" t="n">
        <v>387.2117369755195</v>
      </c>
      <c r="AC323" t="n">
        <v>4469.722199558878</v>
      </c>
      <c r="AD323" t="n">
        <v>3848.039120011011</v>
      </c>
      <c r="AE323" t="n">
        <v>1.202668322263157</v>
      </c>
      <c r="AF323" t="n">
        <v>17.62479815057191</v>
      </c>
      <c r="AG323" t="n">
        <v>492.7274394364929</v>
      </c>
      <c r="AH323" t="n">
        <v>32245.33481855101</v>
      </c>
      <c r="AI323" t="n">
        <v>19827.06125907998</v>
      </c>
      <c r="AJ323" t="n">
        <v>-25.8948469607606</v>
      </c>
      <c r="AK323" t="n">
        <v>-79.0847033025349</v>
      </c>
      <c r="AL323" t="n">
        <v>-174.9172364935314</v>
      </c>
      <c r="AM323" t="n">
        <v>1.009225414296465</v>
      </c>
      <c r="AN323" t="n">
        <v>12.15870528013703</v>
      </c>
      <c r="AO323" t="n">
        <v>1034.757085720588</v>
      </c>
      <c r="AP323" t="n">
        <v>971116.8063908344</v>
      </c>
      <c r="AQ323" t="n">
        <v>0.2221969773858004</v>
      </c>
      <c r="AR323" t="n">
        <v>0.2129409079071355</v>
      </c>
      <c r="AS323" t="n">
        <v>0.1205822595228476</v>
      </c>
      <c r="AT323" t="n">
        <v>0.243568544127284</v>
      </c>
      <c r="AU323" t="n">
        <v>0.2007113110569324</v>
      </c>
      <c r="AV323" t="n">
        <v>9.418741755881857</v>
      </c>
      <c r="AW323" t="n">
        <v>110.8052762802612</v>
      </c>
      <c r="AX323" t="n">
        <v>8684.564301452821</v>
      </c>
      <c r="AY323" t="n">
        <v>164916.2298547361</v>
      </c>
      <c r="AZ323" t="n">
        <v>200002.9056486986</v>
      </c>
      <c r="BA323" t="n">
        <v>27916.91731525859</v>
      </c>
      <c r="BB323" t="n">
        <v>35315.34332861</v>
      </c>
      <c r="BC323" t="n">
        <v>63232.26064386858</v>
      </c>
      <c r="BD323" t="n">
        <v>2.073469968858563</v>
      </c>
      <c r="BE323" t="n">
        <v>1.064244554562098</v>
      </c>
      <c r="BF323" t="n">
        <v>33.98094273627346</v>
      </c>
      <c r="BG323" t="n">
        <v>21.82223745613643</v>
      </c>
      <c r="BH323" t="n">
        <v>1533.310353573099</v>
      </c>
      <c r="BI323" t="n">
        <v>498.5532678525117</v>
      </c>
      <c r="BJ323" t="n">
        <v>42675.28986704479</v>
      </c>
      <c r="BK323" t="n">
        <v>21892.99741744344</v>
      </c>
      <c r="BL323" t="n">
        <v>50345.97427593962</v>
      </c>
      <c r="BM323" t="n">
        <v>32387.151617179</v>
      </c>
      <c r="BN323" t="n">
        <v>27723.9189035433</v>
      </c>
      <c r="BO323" t="n">
        <v>9065.414066587002</v>
      </c>
      <c r="BP323" t="n">
        <v>0.2512473079129073</v>
      </c>
      <c r="BQ323" t="n">
        <v>2.923814419508195</v>
      </c>
      <c r="BR323" t="n">
        <v>157.054456311</v>
      </c>
      <c r="BS323" t="n">
        <v>5201.495297097416</v>
      </c>
      <c r="BT323" t="n">
        <v>4452.029983362017</v>
      </c>
      <c r="BU323" t="n">
        <v>2933.838957103281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203.8333333333333</v>
      </c>
      <c r="C324" t="n">
        <v>76.36666666666666</v>
      </c>
      <c r="D324" t="n">
        <v>1066.759325679831</v>
      </c>
      <c r="E324" t="n">
        <v>10.47618982353766</v>
      </c>
      <c r="F324" t="n">
        <v>139.1707254439794</v>
      </c>
      <c r="G324" t="n">
        <v>6408.863376829169</v>
      </c>
      <c r="H324" t="n">
        <v>243637.5232022198</v>
      </c>
      <c r="I324" t="n">
        <v>192474.2049251652</v>
      </c>
      <c r="J324" t="n">
        <v>114.012668239962</v>
      </c>
      <c r="K324" t="n">
        <v>280.029401233421</v>
      </c>
      <c r="L324" t="n">
        <v>-239.9906005361953</v>
      </c>
      <c r="M324" t="n">
        <v>2.038539961158373</v>
      </c>
      <c r="N324" t="n">
        <v>35.27803436034913</v>
      </c>
      <c r="O324" t="n">
        <v>1533.310353573099</v>
      </c>
      <c r="P324" t="n">
        <v>1.046333557883704</v>
      </c>
      <c r="Q324" t="n">
        <v>22.64740472243606</v>
      </c>
      <c r="R324" t="n">
        <v>498.5532678525117</v>
      </c>
      <c r="S324" t="n">
        <v>50.7655808727658</v>
      </c>
      <c r="T324" t="n">
        <v>671.4247824887378</v>
      </c>
      <c r="U324" t="n">
        <v>29027.55042189592</v>
      </c>
      <c r="V324" t="n">
        <v>228.1333333333334</v>
      </c>
      <c r="W324" t="n">
        <v>502.0666666666667</v>
      </c>
      <c r="X324" t="n">
        <v>128.0666666666667</v>
      </c>
      <c r="Y324" t="n">
        <v>0</v>
      </c>
      <c r="Z324" t="n">
        <v>0.3337524153997514</v>
      </c>
      <c r="AA324" t="n">
        <v>3.799218398644089</v>
      </c>
      <c r="AB324" t="n">
        <v>387.2731104767993</v>
      </c>
      <c r="AC324" t="n">
        <v>4470.236943489433</v>
      </c>
      <c r="AD324" t="n">
        <v>3848.110793428482</v>
      </c>
      <c r="AE324" t="n">
        <v>1.202832699038053</v>
      </c>
      <c r="AF324" t="n">
        <v>17.62509932812212</v>
      </c>
      <c r="AG324" t="n">
        <v>492.7887890276428</v>
      </c>
      <c r="AH324" t="n">
        <v>32245.84900541394</v>
      </c>
      <c r="AI324" t="n">
        <v>19827.13292735042</v>
      </c>
      <c r="AJ324" t="n">
        <v>-31.69118057876379</v>
      </c>
      <c r="AK324" t="n">
        <v>-88.89331496474759</v>
      </c>
      <c r="AL324" t="n">
        <v>-172.8304073868556</v>
      </c>
      <c r="AM324" t="n">
        <v>0.9922064032746697</v>
      </c>
      <c r="AN324" t="n">
        <v>12.63062963791305</v>
      </c>
      <c r="AO324" t="n">
        <v>1034.757085720588</v>
      </c>
      <c r="AP324" t="n">
        <v>971532.4704264911</v>
      </c>
      <c r="AQ324" t="n">
        <v>0.2223989648151295</v>
      </c>
      <c r="AR324" t="n">
        <v>0.2130642516724899</v>
      </c>
      <c r="AS324" t="n">
        <v>0.12039305095615</v>
      </c>
      <c r="AT324" t="n">
        <v>0.2433491378778841</v>
      </c>
      <c r="AU324" t="n">
        <v>0.2007945946783466</v>
      </c>
      <c r="AV324" t="n">
        <v>9.419590481697121</v>
      </c>
      <c r="AW324" t="n">
        <v>110.8197030927995</v>
      </c>
      <c r="AX324" t="n">
        <v>8687.473395661185</v>
      </c>
      <c r="AY324" t="n">
        <v>164945.7169060853</v>
      </c>
      <c r="AZ324" t="n">
        <v>200015.2255292248</v>
      </c>
      <c r="BA324" t="n">
        <v>28734.94124536964</v>
      </c>
      <c r="BB324" t="n">
        <v>35355.34312768283</v>
      </c>
      <c r="BC324" t="n">
        <v>64090.28437305246</v>
      </c>
      <c r="BD324" t="n">
        <v>2.038539961158373</v>
      </c>
      <c r="BE324" t="n">
        <v>1.046333557883704</v>
      </c>
      <c r="BF324" t="n">
        <v>35.27803436034913</v>
      </c>
      <c r="BG324" t="n">
        <v>22.64740472243606</v>
      </c>
      <c r="BH324" t="n">
        <v>1533.310353573099</v>
      </c>
      <c r="BI324" t="n">
        <v>498.5532678525117</v>
      </c>
      <c r="BJ324" t="n">
        <v>41954.37870870775</v>
      </c>
      <c r="BK324" t="n">
        <v>21523.37421023353</v>
      </c>
      <c r="BL324" t="n">
        <v>52274.77546277262</v>
      </c>
      <c r="BM324" t="n">
        <v>33614.19184551189</v>
      </c>
      <c r="BN324" t="n">
        <v>27723.9189035433</v>
      </c>
      <c r="BO324" t="n">
        <v>9065.414066587002</v>
      </c>
      <c r="BP324" t="n">
        <v>0.249517200632407</v>
      </c>
      <c r="BQ324" t="n">
        <v>2.966130654095575</v>
      </c>
      <c r="BR324" t="n">
        <v>157.054456311</v>
      </c>
      <c r="BS324" t="n">
        <v>5165.788072113724</v>
      </c>
      <c r="BT324" t="n">
        <v>4514.955070518141</v>
      </c>
      <c r="BU324" t="n">
        <v>2933.838957103281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203.9333333333333</v>
      </c>
      <c r="C325" t="n">
        <v>76.5</v>
      </c>
      <c r="D325" t="n">
        <v>1068.02439969032</v>
      </c>
      <c r="E325" t="n">
        <v>10.48795919676147</v>
      </c>
      <c r="F325" t="n">
        <v>139.1981888943159</v>
      </c>
      <c r="G325" t="n">
        <v>6407.935647042063</v>
      </c>
      <c r="H325" t="n">
        <v>244322.5418146679</v>
      </c>
      <c r="I325" t="n">
        <v>192688.6389694879</v>
      </c>
      <c r="J325" t="n">
        <v>118.9468427909133</v>
      </c>
      <c r="K325" t="n">
        <v>280.029401233421</v>
      </c>
      <c r="L325" t="n">
        <v>-239.9906005361953</v>
      </c>
      <c r="M325" t="n">
        <v>1.977171461432168</v>
      </c>
      <c r="N325" t="n">
        <v>34.90472860030899</v>
      </c>
      <c r="O325" t="n">
        <v>1533.310353573099</v>
      </c>
      <c r="P325" t="n">
        <v>1.04592640899018</v>
      </c>
      <c r="Q325" t="n">
        <v>25.11956715439763</v>
      </c>
      <c r="R325" t="n">
        <v>501.5378885818424</v>
      </c>
      <c r="S325" t="n">
        <v>50.82905442205412</v>
      </c>
      <c r="T325" t="n">
        <v>674.4424851123872</v>
      </c>
      <c r="U325" t="n">
        <v>29039.20610329349</v>
      </c>
      <c r="V325" t="n">
        <v>228.4</v>
      </c>
      <c r="W325" t="n">
        <v>502.3666666666667</v>
      </c>
      <c r="X325" t="n">
        <v>128.3</v>
      </c>
      <c r="Y325" t="n">
        <v>0</v>
      </c>
      <c r="Z325" t="n">
        <v>0.3345362774066765</v>
      </c>
      <c r="AA325" t="n">
        <v>3.803464939888285</v>
      </c>
      <c r="AB325" t="n">
        <v>387.2756951742227</v>
      </c>
      <c r="AC325" t="n">
        <v>4478.424682486906</v>
      </c>
      <c r="AD325" t="n">
        <v>3854.383947949921</v>
      </c>
      <c r="AE325" t="n">
        <v>1.203148788189616</v>
      </c>
      <c r="AF325" t="n">
        <v>17.62672826596931</v>
      </c>
      <c r="AG325" t="n">
        <v>492.7913229642157</v>
      </c>
      <c r="AH325" t="n">
        <v>32254.02754883079</v>
      </c>
      <c r="AI325" t="n">
        <v>19833.38985278656</v>
      </c>
      <c r="AJ325" t="n">
        <v>-15.57755942604301</v>
      </c>
      <c r="AK325" t="n">
        <v>-84.33000046245408</v>
      </c>
      <c r="AL325" t="n">
        <v>-176.2945872929446</v>
      </c>
      <c r="AM325" t="n">
        <v>0.9312450524419884</v>
      </c>
      <c r="AN325" t="n">
        <v>9.785161445911347</v>
      </c>
      <c r="AO325" t="n">
        <v>1031.772464991257</v>
      </c>
      <c r="AP325" t="n">
        <v>971704.5184486974</v>
      </c>
      <c r="AQ325" t="n">
        <v>0.2225178010541979</v>
      </c>
      <c r="AR325" t="n">
        <v>0.2130606743014169</v>
      </c>
      <c r="AS325" t="n">
        <v>0.1204035693104923</v>
      </c>
      <c r="AT325" t="n">
        <v>0.2432641675198156</v>
      </c>
      <c r="AU325" t="n">
        <v>0.2007537878140773</v>
      </c>
      <c r="AV325" t="n">
        <v>9.429850985308107</v>
      </c>
      <c r="AW325" t="n">
        <v>111.0177785711043</v>
      </c>
      <c r="AX325" t="n">
        <v>8687.72368677156</v>
      </c>
      <c r="AY325" t="n">
        <v>165360.9363958287</v>
      </c>
      <c r="AZ325" t="n">
        <v>200253.0497389088</v>
      </c>
      <c r="BA325" t="n">
        <v>32502.01242512128</v>
      </c>
      <c r="BB325" t="n">
        <v>35311.70098749002</v>
      </c>
      <c r="BC325" t="n">
        <v>67813.71341261128</v>
      </c>
      <c r="BD325" t="n">
        <v>1.977171461432168</v>
      </c>
      <c r="BE325" t="n">
        <v>1.04592640899018</v>
      </c>
      <c r="BF325" t="n">
        <v>34.90472860030899</v>
      </c>
      <c r="BG325" t="n">
        <v>25.11956715439763</v>
      </c>
      <c r="BH325" t="n">
        <v>1533.310353573099</v>
      </c>
      <c r="BI325" t="n">
        <v>501.5378885818424</v>
      </c>
      <c r="BJ325" t="n">
        <v>40688.80423603043</v>
      </c>
      <c r="BK325" t="n">
        <v>21514.9711722793</v>
      </c>
      <c r="BL325" t="n">
        <v>51719.55407280359</v>
      </c>
      <c r="BM325" t="n">
        <v>37291.06375221737</v>
      </c>
      <c r="BN325" t="n">
        <v>27723.9189035433</v>
      </c>
      <c r="BO325" t="n">
        <v>9119.915827785826</v>
      </c>
      <c r="BP325" t="n">
        <v>0.243545588447081</v>
      </c>
      <c r="BQ325" t="n">
        <v>2.919620768548526</v>
      </c>
      <c r="BR325" t="n">
        <v>157.054456311</v>
      </c>
      <c r="BS325" t="n">
        <v>5042.657134258089</v>
      </c>
      <c r="BT325" t="n">
        <v>4445.780452644694</v>
      </c>
      <c r="BU325" t="n">
        <v>2933.838957103281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204</v>
      </c>
      <c r="C326" t="n">
        <v>76.5</v>
      </c>
      <c r="D326" t="n">
        <v>1068.689552416206</v>
      </c>
      <c r="E326" t="n">
        <v>10.48923055463585</v>
      </c>
      <c r="F326" t="n">
        <v>139.2074465977904</v>
      </c>
      <c r="G326" t="n">
        <v>6409.111789125639</v>
      </c>
      <c r="H326" t="n">
        <v>244656.8452178181</v>
      </c>
      <c r="I326" t="n">
        <v>192889.6986296282</v>
      </c>
      <c r="J326" t="n">
        <v>137.1488224937297</v>
      </c>
      <c r="K326" t="n">
        <v>280.029401233421</v>
      </c>
      <c r="L326" t="n">
        <v>-239.9906005361953</v>
      </c>
      <c r="M326" t="n">
        <v>1.973299705955192</v>
      </c>
      <c r="N326" t="n">
        <v>34.71807572028892</v>
      </c>
      <c r="O326" t="n">
        <v>1445.554517882164</v>
      </c>
      <c r="P326" t="n">
        <v>1.274807606722388</v>
      </c>
      <c r="Q326" t="n">
        <v>26.83902144584292</v>
      </c>
      <c r="R326" t="n">
        <v>498.1928855619745</v>
      </c>
      <c r="S326" t="n">
        <v>51.14846645722582</v>
      </c>
      <c r="T326" t="n">
        <v>676.4229338060413</v>
      </c>
      <c r="U326" t="n">
        <v>29138.89787730026</v>
      </c>
      <c r="V326" t="n">
        <v>228.7</v>
      </c>
      <c r="W326" t="n">
        <v>502.8333333333333</v>
      </c>
      <c r="X326" t="n">
        <v>128.4666666666667</v>
      </c>
      <c r="Y326" t="n">
        <v>0</v>
      </c>
      <c r="Z326" t="n">
        <v>0.3351950073195732</v>
      </c>
      <c r="AA326" t="n">
        <v>3.805566803050306</v>
      </c>
      <c r="AB326" t="n">
        <v>388.4577771756927</v>
      </c>
      <c r="AC326" t="n">
        <v>4482.227477482164</v>
      </c>
      <c r="AD326" t="n">
        <v>3857.675875359711</v>
      </c>
      <c r="AE326" t="n">
        <v>1.203406261503499</v>
      </c>
      <c r="AF326" t="n">
        <v>17.62753158588193</v>
      </c>
      <c r="AG326" t="n">
        <v>493.2701344736882</v>
      </c>
      <c r="AH326" t="n">
        <v>32257.82477549095</v>
      </c>
      <c r="AI326" t="n">
        <v>19836.63885702407</v>
      </c>
      <c r="AJ326" t="n">
        <v>-0.5538264351821173</v>
      </c>
      <c r="AK326" t="n">
        <v>-68.78611027634115</v>
      </c>
      <c r="AL326" t="n">
        <v>-133.830066253228</v>
      </c>
      <c r="AM326" t="n">
        <v>0.6984920992328041</v>
      </c>
      <c r="AN326" t="n">
        <v>7.879054274445991</v>
      </c>
      <c r="AO326" t="n">
        <v>947.3616323201899</v>
      </c>
      <c r="AP326" t="n">
        <v>972231.2334426083</v>
      </c>
      <c r="AQ326" t="n">
        <v>0.2223694381011844</v>
      </c>
      <c r="AR326" t="n">
        <v>0.2128290908309463</v>
      </c>
      <c r="AS326" t="n">
        <v>0.1203432918259429</v>
      </c>
      <c r="AT326" t="n">
        <v>0.2436462840642049</v>
      </c>
      <c r="AU326" t="n">
        <v>0.2008118951777215</v>
      </c>
      <c r="AV326" t="n">
        <v>9.435231176950625</v>
      </c>
      <c r="AW326" t="n">
        <v>111.091016891104</v>
      </c>
      <c r="AX326" t="n">
        <v>8688.690557302252</v>
      </c>
      <c r="AY326" t="n">
        <v>165551.4050438259</v>
      </c>
      <c r="AZ326" t="n">
        <v>200345.7470621691</v>
      </c>
      <c r="BA326" t="n">
        <v>39598.5258537808</v>
      </c>
      <c r="BB326" t="n">
        <v>35428.00961635723</v>
      </c>
      <c r="BC326" t="n">
        <v>75026.53547013803</v>
      </c>
      <c r="BD326" t="n">
        <v>1.973299705955192</v>
      </c>
      <c r="BE326" t="n">
        <v>1.274807606722388</v>
      </c>
      <c r="BF326" t="n">
        <v>34.71807572028892</v>
      </c>
      <c r="BG326" t="n">
        <v>26.83902144584292</v>
      </c>
      <c r="BH326" t="n">
        <v>1445.554517882164</v>
      </c>
      <c r="BI326" t="n">
        <v>498.1928855619745</v>
      </c>
      <c r="BJ326" t="n">
        <v>40608.8086287752</v>
      </c>
      <c r="BK326" t="n">
        <v>26231.39226591898</v>
      </c>
      <c r="BL326" t="n">
        <v>51441.94337781907</v>
      </c>
      <c r="BM326" t="n">
        <v>39847.43923336527</v>
      </c>
      <c r="BN326" t="n">
        <v>26125.17508208339</v>
      </c>
      <c r="BO326" t="n">
        <v>9059.040091789338</v>
      </c>
      <c r="BP326" t="n">
        <v>0.2335042896246753</v>
      </c>
      <c r="BQ326" t="n">
        <v>2.896365825775002</v>
      </c>
      <c r="BR326" t="n">
        <v>154.0492643101318</v>
      </c>
      <c r="BS326" t="n">
        <v>4835.717228378829</v>
      </c>
      <c r="BT326" t="n">
        <v>4411.193143707971</v>
      </c>
      <c r="BU326" t="n">
        <v>2879.090095037746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204</v>
      </c>
      <c r="C327" t="n">
        <v>76.53333333333333</v>
      </c>
      <c r="D327" t="n">
        <v>1069.188342459736</v>
      </c>
      <c r="E327" t="n">
        <v>10.491418404233</v>
      </c>
      <c r="F327" t="n">
        <v>139.2767608232401</v>
      </c>
      <c r="G327" t="n">
        <v>6412.954617474044</v>
      </c>
      <c r="H327" t="n">
        <v>244917.5392067063</v>
      </c>
      <c r="I327" t="n">
        <v>192869.8798433049</v>
      </c>
      <c r="J327" t="n">
        <v>144.5746907681827</v>
      </c>
      <c r="K327" t="n">
        <v>280.029401233421</v>
      </c>
      <c r="L327" t="n">
        <v>-239.9906005361953</v>
      </c>
      <c r="M327" t="n">
        <v>1.982339702185731</v>
      </c>
      <c r="N327" t="n">
        <v>37.93146537097962</v>
      </c>
      <c r="O327" t="n">
        <v>1401.604476914196</v>
      </c>
      <c r="P327" t="n">
        <v>1.372186460274853</v>
      </c>
      <c r="Q327" t="n">
        <v>27.08070798357517</v>
      </c>
      <c r="R327" t="n">
        <v>495.7742288697078</v>
      </c>
      <c r="S327" t="n">
        <v>51.32290632129602</v>
      </c>
      <c r="T327" t="n">
        <v>679.9024191764731</v>
      </c>
      <c r="U327" t="n">
        <v>29189.72125788304</v>
      </c>
      <c r="V327" t="n">
        <v>228.9333333333333</v>
      </c>
      <c r="W327" t="n">
        <v>503.2</v>
      </c>
      <c r="X327" t="n">
        <v>128.9</v>
      </c>
      <c r="Y327" t="n">
        <v>0</v>
      </c>
      <c r="Z327" t="n">
        <v>0.3355584628821589</v>
      </c>
      <c r="AA327" t="n">
        <v>3.808566827972245</v>
      </c>
      <c r="AB327" t="n">
        <v>389.25359122373</v>
      </c>
      <c r="AC327" t="n">
        <v>4484.335319553928</v>
      </c>
      <c r="AD327" t="n">
        <v>3859.431105672005</v>
      </c>
      <c r="AE327" t="n">
        <v>1.203547487171529</v>
      </c>
      <c r="AF327" t="n">
        <v>17.62864330847881</v>
      </c>
      <c r="AG327" t="n">
        <v>493.71384045862</v>
      </c>
      <c r="AH327" t="n">
        <v>32259.9320363339</v>
      </c>
      <c r="AI327" t="n">
        <v>19838.37637983656</v>
      </c>
      <c r="AJ327" t="n">
        <v>4.039306092237616</v>
      </c>
      <c r="AK327" t="n">
        <v>-60.29929148039887</v>
      </c>
      <c r="AL327" t="n">
        <v>-111.2618894824312</v>
      </c>
      <c r="AM327" t="n">
        <v>0.6101532419108788</v>
      </c>
      <c r="AN327" t="n">
        <v>10.85075738740444</v>
      </c>
      <c r="AO327" t="n">
        <v>905.8302480444879</v>
      </c>
      <c r="AP327" t="n">
        <v>972427.0390524976</v>
      </c>
      <c r="AQ327" t="n">
        <v>0.2222010234181586</v>
      </c>
      <c r="AR327" t="n">
        <v>0.2126272653073858</v>
      </c>
      <c r="AS327" t="n">
        <v>0.1200620430429239</v>
      </c>
      <c r="AT327" t="n">
        <v>0.2440997678780131</v>
      </c>
      <c r="AU327" t="n">
        <v>0.2010099003535185</v>
      </c>
      <c r="AV327" t="n">
        <v>9.439246161601297</v>
      </c>
      <c r="AW327" t="n">
        <v>111.1479898064161</v>
      </c>
      <c r="AX327" t="n">
        <v>8702.431589307265</v>
      </c>
      <c r="AY327" t="n">
        <v>165663.2149411901</v>
      </c>
      <c r="AZ327" t="n">
        <v>200431.222889435</v>
      </c>
      <c r="BA327" t="n">
        <v>42207.99131991583</v>
      </c>
      <c r="BB327" t="n">
        <v>35141.30850912119</v>
      </c>
      <c r="BC327" t="n">
        <v>77349.29982903702</v>
      </c>
      <c r="BD327" t="n">
        <v>1.982339702185731</v>
      </c>
      <c r="BE327" t="n">
        <v>1.372186460274853</v>
      </c>
      <c r="BF327" t="n">
        <v>37.93146537097962</v>
      </c>
      <c r="BG327" t="n">
        <v>27.08070798357517</v>
      </c>
      <c r="BH327" t="n">
        <v>1401.604476914196</v>
      </c>
      <c r="BI327" t="n">
        <v>495.7742288697078</v>
      </c>
      <c r="BJ327" t="n">
        <v>40795.09054852479</v>
      </c>
      <c r="BK327" t="n">
        <v>28238.09679016282</v>
      </c>
      <c r="BL327" t="n">
        <v>56212.92725999258</v>
      </c>
      <c r="BM327" t="n">
        <v>40206.40899726286</v>
      </c>
      <c r="BN327" t="n">
        <v>25324.4892690184</v>
      </c>
      <c r="BO327" t="n">
        <v>9014.976783491389</v>
      </c>
      <c r="BP327" t="n">
        <v>0.2297602798497415</v>
      </c>
      <c r="BQ327" t="n">
        <v>3.012262205923908</v>
      </c>
      <c r="BR327" t="n">
        <v>151.719288887421</v>
      </c>
      <c r="BS327" t="n">
        <v>4758.566606780145</v>
      </c>
      <c r="BT327" t="n">
        <v>4583.266817242655</v>
      </c>
      <c r="BU327" t="n">
        <v>2836.642886826066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204</v>
      </c>
      <c r="C328" t="n">
        <v>76.63333333333334</v>
      </c>
      <c r="D328" t="n">
        <v>1069.663511033548</v>
      </c>
      <c r="E328" t="n">
        <v>10.49532171783938</v>
      </c>
      <c r="F328" t="n">
        <v>139.3612455658544</v>
      </c>
      <c r="G328" t="n">
        <v>6411.982289433735</v>
      </c>
      <c r="H328" t="n">
        <v>245118.2689946098</v>
      </c>
      <c r="I328" t="n">
        <v>192917.821227799</v>
      </c>
      <c r="J328" t="n">
        <v>147.6751685362723</v>
      </c>
      <c r="K328" t="n">
        <v>280.029401233421</v>
      </c>
      <c r="L328" t="n">
        <v>-239.9906005361953</v>
      </c>
      <c r="M328" t="n">
        <v>1.969447801290915</v>
      </c>
      <c r="N328" t="n">
        <v>40.02727533292325</v>
      </c>
      <c r="O328" t="n">
        <v>1401.568415352945</v>
      </c>
      <c r="P328" t="n">
        <v>1.384433080871551</v>
      </c>
      <c r="Q328" t="n">
        <v>27.08070798357517</v>
      </c>
      <c r="R328" t="n">
        <v>497.2894470358673</v>
      </c>
      <c r="S328" t="n">
        <v>51.38953121471093</v>
      </c>
      <c r="T328" t="n">
        <v>683.471243602375</v>
      </c>
      <c r="U328" t="n">
        <v>29198.42208925676</v>
      </c>
      <c r="V328" t="n">
        <v>229.2666666666667</v>
      </c>
      <c r="W328" t="n">
        <v>503.5</v>
      </c>
      <c r="X328" t="n">
        <v>129.3</v>
      </c>
      <c r="Y328" t="n">
        <v>0</v>
      </c>
      <c r="Z328" t="n">
        <v>0.3357914699583221</v>
      </c>
      <c r="AA328" t="n">
        <v>3.818562754802683</v>
      </c>
      <c r="AB328" t="n">
        <v>389.3404632225057</v>
      </c>
      <c r="AC328" t="n">
        <v>4486.842816177513</v>
      </c>
      <c r="AD328" t="n">
        <v>3861.008485038057</v>
      </c>
      <c r="AE328" t="n">
        <v>1.203642916800201</v>
      </c>
      <c r="AF328" t="n">
        <v>17.63237611856</v>
      </c>
      <c r="AG328" t="n">
        <v>493.8003719970516</v>
      </c>
      <c r="AH328" t="n">
        <v>32262.43948291161</v>
      </c>
      <c r="AI328" t="n">
        <v>19839.95174680959</v>
      </c>
      <c r="AJ328" t="n">
        <v>1.11041004214562</v>
      </c>
      <c r="AK328" t="n">
        <v>-47.78776068737992</v>
      </c>
      <c r="AL328" t="n">
        <v>-104.9731614653954</v>
      </c>
      <c r="AM328" t="n">
        <v>0.5850147204193642</v>
      </c>
      <c r="AN328" t="n">
        <v>12.94656734934807</v>
      </c>
      <c r="AO328" t="n">
        <v>904.2789683170782</v>
      </c>
      <c r="AP328" t="n">
        <v>972599.9554607</v>
      </c>
      <c r="AQ328" t="n">
        <v>0.2222211993652954</v>
      </c>
      <c r="AR328" t="n">
        <v>0.212638151494409</v>
      </c>
      <c r="AS328" t="n">
        <v>0.1200822862187952</v>
      </c>
      <c r="AT328" t="n">
        <v>0.2442183478228069</v>
      </c>
      <c r="AU328" t="n">
        <v>0.2008400150986935</v>
      </c>
      <c r="AV328" t="n">
        <v>9.442029497267836</v>
      </c>
      <c r="AW328" t="n">
        <v>111.2168612329236</v>
      </c>
      <c r="AX328" t="n">
        <v>8704.430712085643</v>
      </c>
      <c r="AY328" t="n">
        <v>165787.5591240585</v>
      </c>
      <c r="AZ328" t="n">
        <v>200491.0479780574</v>
      </c>
      <c r="BA328" t="n">
        <v>42845.90068527724</v>
      </c>
      <c r="BB328" t="n">
        <v>34784.22836798313</v>
      </c>
      <c r="BC328" t="n">
        <v>77630.12905326037</v>
      </c>
      <c r="BD328" t="n">
        <v>1.969447801290915</v>
      </c>
      <c r="BE328" t="n">
        <v>1.384433080871551</v>
      </c>
      <c r="BF328" t="n">
        <v>40.02727533292325</v>
      </c>
      <c r="BG328" t="n">
        <v>27.08070798357517</v>
      </c>
      <c r="BH328" t="n">
        <v>1401.568415352945</v>
      </c>
      <c r="BI328" t="n">
        <v>497.2894470358673</v>
      </c>
      <c r="BJ328" t="n">
        <v>40529.3832331274</v>
      </c>
      <c r="BK328" t="n">
        <v>28490.5763566865</v>
      </c>
      <c r="BL328" t="n">
        <v>59324.16579518816</v>
      </c>
      <c r="BM328" t="n">
        <v>40206.40899726286</v>
      </c>
      <c r="BN328" t="n">
        <v>25323.83231785087</v>
      </c>
      <c r="BO328" t="n">
        <v>9042.56494483502</v>
      </c>
      <c r="BP328" t="n">
        <v>0.2274218216463853</v>
      </c>
      <c r="BQ328" t="n">
        <v>3.314621863835979</v>
      </c>
      <c r="BR328" t="n">
        <v>151.3055991762826</v>
      </c>
      <c r="BS328" t="n">
        <v>4710.370033097779</v>
      </c>
      <c r="BT328" t="n">
        <v>5031.960167930116</v>
      </c>
      <c r="BU328" t="n">
        <v>2829.10649823661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204</v>
      </c>
      <c r="C329" t="n">
        <v>76.7</v>
      </c>
      <c r="D329" t="n">
        <v>1070.606010560946</v>
      </c>
      <c r="E329" t="n">
        <v>10.51206266903161</v>
      </c>
      <c r="F329" t="n">
        <v>139.436939400757</v>
      </c>
      <c r="G329" t="n">
        <v>6416.22007351283</v>
      </c>
      <c r="H329" t="n">
        <v>245203.2770870774</v>
      </c>
      <c r="I329" t="n">
        <v>193145.0634274785</v>
      </c>
      <c r="J329" t="n">
        <v>160.087077366312</v>
      </c>
      <c r="K329" t="n">
        <v>280.029401233421</v>
      </c>
      <c r="L329" t="n">
        <v>-239.9906005361953</v>
      </c>
      <c r="M329" t="n">
        <v>2.105186733300723</v>
      </c>
      <c r="N329" t="n">
        <v>43.03024421838184</v>
      </c>
      <c r="O329" t="n">
        <v>1334.547354880555</v>
      </c>
      <c r="P329" t="n">
        <v>1.39482182749831</v>
      </c>
      <c r="Q329" t="n">
        <v>27.08070798357517</v>
      </c>
      <c r="R329" t="n">
        <v>498.0470561189471</v>
      </c>
      <c r="S329" t="n">
        <v>51.60606814033933</v>
      </c>
      <c r="T329" t="n">
        <v>687.8421566481327</v>
      </c>
      <c r="U329" t="n">
        <v>29268.82071193381</v>
      </c>
      <c r="V329" t="n">
        <v>229.9333333333333</v>
      </c>
      <c r="W329" t="n">
        <v>503.6</v>
      </c>
      <c r="X329" t="n">
        <v>129.4666666666667</v>
      </c>
      <c r="Y329" t="n">
        <v>0</v>
      </c>
      <c r="Z329" t="n">
        <v>0.3363251835062911</v>
      </c>
      <c r="AA329" t="n">
        <v>3.827761364185486</v>
      </c>
      <c r="AB329" t="n">
        <v>390.3118823094161</v>
      </c>
      <c r="AC329" t="n">
        <v>4488.529945595069</v>
      </c>
      <c r="AD329" t="n">
        <v>3866.786446803208</v>
      </c>
      <c r="AE329" t="n">
        <v>1.203894205855756</v>
      </c>
      <c r="AF329" t="n">
        <v>17.63577984062213</v>
      </c>
      <c r="AG329" t="n">
        <v>494.2608113623619</v>
      </c>
      <c r="AH329" t="n">
        <v>32264.12659749934</v>
      </c>
      <c r="AI329" t="n">
        <v>19845.72877359916</v>
      </c>
      <c r="AJ329" t="n">
        <v>0.279293129558048</v>
      </c>
      <c r="AK329" t="n">
        <v>-44.64258213897729</v>
      </c>
      <c r="AL329" t="n">
        <v>-82.96458719073</v>
      </c>
      <c r="AM329" t="n">
        <v>0.7103649058024134</v>
      </c>
      <c r="AN329" t="n">
        <v>15.94953623480666</v>
      </c>
      <c r="AO329" t="n">
        <v>836.5002987616083</v>
      </c>
      <c r="AP329" t="n">
        <v>972867.703774818</v>
      </c>
      <c r="AQ329" t="n">
        <v>0.222318282019839</v>
      </c>
      <c r="AR329" t="n">
        <v>0.2125569747503279</v>
      </c>
      <c r="AS329" t="n">
        <v>0.1199804547479571</v>
      </c>
      <c r="AT329" t="n">
        <v>0.2442927025475162</v>
      </c>
      <c r="AU329" t="n">
        <v>0.2008515859343599</v>
      </c>
      <c r="AV329" t="n">
        <v>9.458157500304035</v>
      </c>
      <c r="AW329" t="n">
        <v>111.2946991701874</v>
      </c>
      <c r="AX329" t="n">
        <v>8713.448311779515</v>
      </c>
      <c r="AY329" t="n">
        <v>165866.7355384583</v>
      </c>
      <c r="AZ329" t="n">
        <v>200697.0038595749</v>
      </c>
      <c r="BA329" t="n">
        <v>43163.58755854907</v>
      </c>
      <c r="BB329" t="n">
        <v>34694.62978659356</v>
      </c>
      <c r="BC329" t="n">
        <v>77858.21734514265</v>
      </c>
      <c r="BD329" t="n">
        <v>2.105186733300723</v>
      </c>
      <c r="BE329" t="n">
        <v>1.39482182749831</v>
      </c>
      <c r="BF329" t="n">
        <v>43.03024421838184</v>
      </c>
      <c r="BG329" t="n">
        <v>27.08070798357517</v>
      </c>
      <c r="BH329" t="n">
        <v>1334.547354880555</v>
      </c>
      <c r="BI329" t="n">
        <v>498.0470561189471</v>
      </c>
      <c r="BJ329" t="n">
        <v>43327.49584982594</v>
      </c>
      <c r="BK329" t="n">
        <v>28704.69264559232</v>
      </c>
      <c r="BL329" t="n">
        <v>63780.5283829355</v>
      </c>
      <c r="BM329" t="n">
        <v>40206.40899726286</v>
      </c>
      <c r="BN329" t="n">
        <v>24104.65013651706</v>
      </c>
      <c r="BO329" t="n">
        <v>9056.359025506832</v>
      </c>
      <c r="BP329" t="n">
        <v>0.2330199313671128</v>
      </c>
      <c r="BQ329" t="n">
        <v>3.521673716025371</v>
      </c>
      <c r="BR329" t="n">
        <v>143.4464062095443</v>
      </c>
      <c r="BS329" t="n">
        <v>4825.772103208104</v>
      </c>
      <c r="BT329" t="n">
        <v>5339.200276519016</v>
      </c>
      <c r="BU329" t="n">
        <v>2686.139676208203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204</v>
      </c>
      <c r="C330" t="n">
        <v>76.7</v>
      </c>
      <c r="D330" t="n">
        <v>1071.08624008373</v>
      </c>
      <c r="E330" t="n">
        <v>10.50955265827942</v>
      </c>
      <c r="F330" t="n">
        <v>139.4348308085492</v>
      </c>
      <c r="G330" t="n">
        <v>6418.640093229342</v>
      </c>
      <c r="H330" t="n">
        <v>245339.0331621446</v>
      </c>
      <c r="I330" t="n">
        <v>193455.3737591273</v>
      </c>
      <c r="J330" t="n">
        <v>165.7152661041636</v>
      </c>
      <c r="K330" t="n">
        <v>280.029401233421</v>
      </c>
      <c r="L330" t="n">
        <v>-239.9906005361953</v>
      </c>
      <c r="M330" t="n">
        <v>2.217198037667951</v>
      </c>
      <c r="N330" t="n">
        <v>46.57345945665068</v>
      </c>
      <c r="O330" t="n">
        <v>1371.592005275067</v>
      </c>
      <c r="P330" t="n">
        <v>1.39482182749831</v>
      </c>
      <c r="Q330" t="n">
        <v>27.08991462157312</v>
      </c>
      <c r="R330" t="n">
        <v>497.4782944057865</v>
      </c>
      <c r="S330" t="n">
        <v>51.77290548626949</v>
      </c>
      <c r="T330" t="n">
        <v>692.0019569863927</v>
      </c>
      <c r="U330" t="n">
        <v>29385.68654655965</v>
      </c>
      <c r="V330" t="n">
        <v>230.6</v>
      </c>
      <c r="W330" t="n">
        <v>503.7333333333333</v>
      </c>
      <c r="X330" t="n">
        <v>129.9666666666667</v>
      </c>
      <c r="Y330" t="n">
        <v>0</v>
      </c>
      <c r="Z330" t="n">
        <v>0.3368236548176106</v>
      </c>
      <c r="AA330" t="n">
        <v>3.832009990467616</v>
      </c>
      <c r="AB330" t="n">
        <v>391.6203410794867</v>
      </c>
      <c r="AC330" t="n">
        <v>4489.385467368736</v>
      </c>
      <c r="AD330" t="n">
        <v>3869.282426904149</v>
      </c>
      <c r="AE330" t="n">
        <v>1.204091997649408</v>
      </c>
      <c r="AF330" t="n">
        <v>17.637358046879</v>
      </c>
      <c r="AG330" t="n">
        <v>494.8800822428208</v>
      </c>
      <c r="AH330" t="n">
        <v>32264.98204019937</v>
      </c>
      <c r="AI330" t="n">
        <v>19848.22101667579</v>
      </c>
      <c r="AJ330" t="n">
        <v>16.21131077520943</v>
      </c>
      <c r="AK330" t="n">
        <v>-44.0860741159354</v>
      </c>
      <c r="AL330" t="n">
        <v>-67.6259819106354</v>
      </c>
      <c r="AM330" t="n">
        <v>0.8223762101696412</v>
      </c>
      <c r="AN330" t="n">
        <v>19.48354483507756</v>
      </c>
      <c r="AO330" t="n">
        <v>874.1137108692807</v>
      </c>
      <c r="AP330" t="n">
        <v>973694.6896609815</v>
      </c>
      <c r="AQ330" t="n">
        <v>0.2225169075356971</v>
      </c>
      <c r="AR330" t="n">
        <v>0.212529130838452</v>
      </c>
      <c r="AS330" t="n">
        <v>0.1198666323829415</v>
      </c>
      <c r="AT330" t="n">
        <v>0.2441808564538286</v>
      </c>
      <c r="AU330" t="n">
        <v>0.2009064727890807</v>
      </c>
      <c r="AV330" t="n">
        <v>9.46278913862238</v>
      </c>
      <c r="AW330" t="n">
        <v>111.3361170803756</v>
      </c>
      <c r="AX330" t="n">
        <v>8723.194773394065</v>
      </c>
      <c r="AY330" t="n">
        <v>165907.367247166</v>
      </c>
      <c r="AZ330" t="n">
        <v>200787.1912866936</v>
      </c>
      <c r="BA330" t="n">
        <v>43163.58755854907</v>
      </c>
      <c r="BB330" t="n">
        <v>34697.98666828337</v>
      </c>
      <c r="BC330" t="n">
        <v>77861.57422683245</v>
      </c>
      <c r="BD330" t="n">
        <v>2.217198037667951</v>
      </c>
      <c r="BE330" t="n">
        <v>1.39482182749831</v>
      </c>
      <c r="BF330" t="n">
        <v>46.57345945665068</v>
      </c>
      <c r="BG330" t="n">
        <v>27.08991462157312</v>
      </c>
      <c r="BH330" t="n">
        <v>1371.592005275067</v>
      </c>
      <c r="BI330" t="n">
        <v>497.4782944057865</v>
      </c>
      <c r="BJ330" t="n">
        <v>45635.27984111199</v>
      </c>
      <c r="BK330" t="n">
        <v>28704.69264559232</v>
      </c>
      <c r="BL330" t="n">
        <v>69038.33864310365</v>
      </c>
      <c r="BM330" t="n">
        <v>40220.0702670561</v>
      </c>
      <c r="BN330" t="n">
        <v>24777.75348489308</v>
      </c>
      <c r="BO330" t="n">
        <v>9046.018927443303</v>
      </c>
      <c r="BP330" t="n">
        <v>0.2383802492300842</v>
      </c>
      <c r="BQ330" t="n">
        <v>3.745280735018093</v>
      </c>
      <c r="BR330" t="n">
        <v>143.5140459578315</v>
      </c>
      <c r="BS330" t="n">
        <v>4936.210916495513</v>
      </c>
      <c r="BT330" t="n">
        <v>5671.006021167886</v>
      </c>
      <c r="BU330" t="n">
        <v>2687.326090996346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204</v>
      </c>
      <c r="C331" t="n">
        <v>76.7</v>
      </c>
      <c r="D331" t="n">
        <v>1071.585842410448</v>
      </c>
      <c r="E331" t="n">
        <v>10.50885637057979</v>
      </c>
      <c r="F331" t="n">
        <v>139.4148100353474</v>
      </c>
      <c r="G331" t="n">
        <v>6432.615273447011</v>
      </c>
      <c r="H331" t="n">
        <v>245315.0085817485</v>
      </c>
      <c r="I331" t="n">
        <v>193728.6841823263</v>
      </c>
      <c r="J331" t="n">
        <v>166.8310416229972</v>
      </c>
      <c r="K331" t="n">
        <v>280.029401233421</v>
      </c>
      <c r="L331" t="n">
        <v>-239.9906005361953</v>
      </c>
      <c r="M331" t="n">
        <v>2.134294943993062</v>
      </c>
      <c r="N331" t="n">
        <v>47.65546424649524</v>
      </c>
      <c r="O331" t="n">
        <v>1405.502577470259</v>
      </c>
      <c r="P331" t="n">
        <v>1.485452160593894</v>
      </c>
      <c r="Q331" t="n">
        <v>26.86974552352774</v>
      </c>
      <c r="R331" t="n">
        <v>497.1939135492063</v>
      </c>
      <c r="S331" t="n">
        <v>52.01458212121234</v>
      </c>
      <c r="T331" t="n">
        <v>693.6033956643799</v>
      </c>
      <c r="U331" t="n">
        <v>29452.1840439923</v>
      </c>
      <c r="V331" t="n">
        <v>230.9333333333333</v>
      </c>
      <c r="W331" t="n">
        <v>503.9333333333333</v>
      </c>
      <c r="X331" t="n">
        <v>130.6</v>
      </c>
      <c r="Y331" t="n">
        <v>0</v>
      </c>
      <c r="Z331" t="n">
        <v>0.3382610158734303</v>
      </c>
      <c r="AA331" t="n">
        <v>3.833024937962079</v>
      </c>
      <c r="AB331" t="n">
        <v>392.4666684027187</v>
      </c>
      <c r="AC331" t="n">
        <v>4490.081691500745</v>
      </c>
      <c r="AD331" t="n">
        <v>3870.265588695213</v>
      </c>
      <c r="AE331" t="n">
        <v>1.204622984115592</v>
      </c>
      <c r="AF331" t="n">
        <v>17.63774182206802</v>
      </c>
      <c r="AG331" t="n">
        <v>495.4997258022357</v>
      </c>
      <c r="AH331" t="n">
        <v>32265.67678969306</v>
      </c>
      <c r="AI331" t="n">
        <v>19849.20223099111</v>
      </c>
      <c r="AJ331" t="n">
        <v>24.73183752356402</v>
      </c>
      <c r="AK331" t="n">
        <v>-49.13560352297481</v>
      </c>
      <c r="AL331" t="n">
        <v>-75.98363000221596</v>
      </c>
      <c r="AM331" t="n">
        <v>0.6488427833991682</v>
      </c>
      <c r="AN331" t="n">
        <v>20.78571872296748</v>
      </c>
      <c r="AO331" t="n">
        <v>908.3086639210526</v>
      </c>
      <c r="AP331" t="n">
        <v>974726.4550186882</v>
      </c>
      <c r="AQ331" t="n">
        <v>0.2218411363176399</v>
      </c>
      <c r="AR331" t="n">
        <v>0.2122415417091285</v>
      </c>
      <c r="AS331" t="n">
        <v>0.1196682452288571</v>
      </c>
      <c r="AT331" t="n">
        <v>0.245155829515229</v>
      </c>
      <c r="AU331" t="n">
        <v>0.2010932472291455</v>
      </c>
      <c r="AV331" t="n">
        <v>9.468630070128533</v>
      </c>
      <c r="AW331" t="n">
        <v>111.3820912589675</v>
      </c>
      <c r="AX331" t="n">
        <v>8745.809618243326</v>
      </c>
      <c r="AY331" t="n">
        <v>165937.0619280416</v>
      </c>
      <c r="AZ331" t="n">
        <v>200886.4320579107</v>
      </c>
      <c r="BA331" t="n">
        <v>42831.11319015377</v>
      </c>
      <c r="BB331" t="n">
        <v>36565.43776285987</v>
      </c>
      <c r="BC331" t="n">
        <v>79396.55095301363</v>
      </c>
      <c r="BD331" t="n">
        <v>2.134294943993062</v>
      </c>
      <c r="BE331" t="n">
        <v>1.485452160593894</v>
      </c>
      <c r="BF331" t="n">
        <v>47.65546424649524</v>
      </c>
      <c r="BG331" t="n">
        <v>26.86974552352774</v>
      </c>
      <c r="BH331" t="n">
        <v>1405.502577470259</v>
      </c>
      <c r="BI331" t="n">
        <v>497.1939135492063</v>
      </c>
      <c r="BJ331" t="n">
        <v>43928.54475307243</v>
      </c>
      <c r="BK331" t="n">
        <v>30570.46529932391</v>
      </c>
      <c r="BL331" t="n">
        <v>70643.87145051449</v>
      </c>
      <c r="BM331" t="n">
        <v>39893.29368057552</v>
      </c>
      <c r="BN331" t="n">
        <v>25394.22234164571</v>
      </c>
      <c r="BO331" t="n">
        <v>9040.84887841154</v>
      </c>
      <c r="BP331" t="n">
        <v>0.2331274553663671</v>
      </c>
      <c r="BQ331" t="n">
        <v>3.835872714946809</v>
      </c>
      <c r="BR331" t="n">
        <v>143.9606746071857</v>
      </c>
      <c r="BS331" t="n">
        <v>4828.071678092193</v>
      </c>
      <c r="BT331" t="n">
        <v>5805.430930585111</v>
      </c>
      <c r="BU331" t="n">
        <v>2695.416347597158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204</v>
      </c>
      <c r="C332" t="n">
        <v>76.7</v>
      </c>
      <c r="D332" t="n">
        <v>1071.764900040004</v>
      </c>
      <c r="E332" t="n">
        <v>10.50144322096171</v>
      </c>
      <c r="F332" t="n">
        <v>139.4292256966298</v>
      </c>
      <c r="G332" t="n">
        <v>6430.153815177157</v>
      </c>
      <c r="H332" t="n">
        <v>245390.5884369276</v>
      </c>
      <c r="I332" t="n">
        <v>193988.3886104233</v>
      </c>
      <c r="J332" t="n">
        <v>175.5980517588804</v>
      </c>
      <c r="K332" t="n">
        <v>280.029401233421</v>
      </c>
      <c r="L332" t="n">
        <v>-239.9906005361953</v>
      </c>
      <c r="M332" t="n">
        <v>2.021416919228884</v>
      </c>
      <c r="N332" t="n">
        <v>46.80953128201118</v>
      </c>
      <c r="O332" t="n">
        <v>1404.819068410178</v>
      </c>
      <c r="P332" t="n">
        <v>1.521982697414076</v>
      </c>
      <c r="Q332" t="n">
        <v>26.75735931500557</v>
      </c>
      <c r="R332" t="n">
        <v>549.9486778057106</v>
      </c>
      <c r="S332" t="n">
        <v>52.2297589315698</v>
      </c>
      <c r="T332" t="n">
        <v>694.7152009770613</v>
      </c>
      <c r="U332" t="n">
        <v>29522.80582937932</v>
      </c>
      <c r="V332" t="n">
        <v>231.3333333333333</v>
      </c>
      <c r="W332" t="n">
        <v>504.4</v>
      </c>
      <c r="X332" t="n">
        <v>131.0666666666667</v>
      </c>
      <c r="Y332" t="n">
        <v>0</v>
      </c>
      <c r="Z332" t="n">
        <v>0.3397106561807218</v>
      </c>
      <c r="AA332" t="n">
        <v>3.844274810902282</v>
      </c>
      <c r="AB332" t="n">
        <v>392.5640408043379</v>
      </c>
      <c r="AC332" t="n">
        <v>4491.220948524615</v>
      </c>
      <c r="AD332" t="n">
        <v>3870.660791934628</v>
      </c>
      <c r="AE332" t="n">
        <v>1.205158090679498</v>
      </c>
      <c r="AF332" t="n">
        <v>17.64187374886742</v>
      </c>
      <c r="AG332" t="n">
        <v>495.5921600593071</v>
      </c>
      <c r="AH332" t="n">
        <v>32266.41249536892</v>
      </c>
      <c r="AI332" t="n">
        <v>19849.5971811769</v>
      </c>
      <c r="AJ332" t="n">
        <v>26.26039461153208</v>
      </c>
      <c r="AK332" t="n">
        <v>-48.39736563657318</v>
      </c>
      <c r="AL332" t="n">
        <v>-106.1283391075018</v>
      </c>
      <c r="AM332" t="n">
        <v>0.4994342218148082</v>
      </c>
      <c r="AN332" t="n">
        <v>20.0521719670056</v>
      </c>
      <c r="AO332" t="n">
        <v>854.8703906044673</v>
      </c>
      <c r="AP332" t="n">
        <v>975603.0977701085</v>
      </c>
      <c r="AQ332" t="n">
        <v>0.2217351339491412</v>
      </c>
      <c r="AR332" t="n">
        <v>0.2120804225923039</v>
      </c>
      <c r="AS332" t="n">
        <v>0.119995004460769</v>
      </c>
      <c r="AT332" t="n">
        <v>0.2450603034738789</v>
      </c>
      <c r="AU332" t="n">
        <v>0.201129135523907</v>
      </c>
      <c r="AV332" t="n">
        <v>9.470867300171019</v>
      </c>
      <c r="AW332" t="n">
        <v>111.4028111315141</v>
      </c>
      <c r="AX332" t="n">
        <v>8749.185346473401</v>
      </c>
      <c r="AY332" t="n">
        <v>165955.3491247277</v>
      </c>
      <c r="AZ332" t="n">
        <v>200906.6947313253</v>
      </c>
      <c r="BA332" t="n">
        <v>43728.37818999866</v>
      </c>
      <c r="BB332" t="n">
        <v>37216.76984233295</v>
      </c>
      <c r="BC332" t="n">
        <v>80945.14803233161</v>
      </c>
      <c r="BD332" t="n">
        <v>2.021416919228884</v>
      </c>
      <c r="BE332" t="n">
        <v>1.521982697414076</v>
      </c>
      <c r="BF332" t="n">
        <v>46.80953128201118</v>
      </c>
      <c r="BG332" t="n">
        <v>26.75735931500557</v>
      </c>
      <c r="BH332" t="n">
        <v>1404.819068410178</v>
      </c>
      <c r="BI332" t="n">
        <v>549.9486778057106</v>
      </c>
      <c r="BJ332" t="n">
        <v>41604.70532333181</v>
      </c>
      <c r="BK332" t="n">
        <v>31322.49686569401</v>
      </c>
      <c r="BL332" t="n">
        <v>69388.15163937506</v>
      </c>
      <c r="BM332" t="n">
        <v>39726.4900698869</v>
      </c>
      <c r="BN332" t="n">
        <v>25381.7831602613</v>
      </c>
      <c r="BO332" t="n">
        <v>10003.06896795144</v>
      </c>
      <c r="BP332" t="n">
        <v>0.2256654051554127</v>
      </c>
      <c r="BQ332" t="n">
        <v>3.800803673155869</v>
      </c>
      <c r="BR332" t="n">
        <v>143.1846798739487</v>
      </c>
      <c r="BS332" t="n">
        <v>4674.448859734549</v>
      </c>
      <c r="BT332" t="n">
        <v>5753.373743569802</v>
      </c>
      <c r="BU332" t="n">
        <v>2681.294019446978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204</v>
      </c>
      <c r="C333" t="n">
        <v>76.7</v>
      </c>
      <c r="D333" t="n">
        <v>1072.006672254191</v>
      </c>
      <c r="E333" t="n">
        <v>10.49844915958482</v>
      </c>
      <c r="F333" t="n">
        <v>139.4563283331293</v>
      </c>
      <c r="G333" t="n">
        <v>6433.218378241782</v>
      </c>
      <c r="H333" t="n">
        <v>245473.9747952738</v>
      </c>
      <c r="I333" t="n">
        <v>194084.6772750135</v>
      </c>
      <c r="J333" t="n">
        <v>184.6909064151453</v>
      </c>
      <c r="K333" t="n">
        <v>284.9805104209267</v>
      </c>
      <c r="L333" t="n">
        <v>-239.9906005361953</v>
      </c>
      <c r="M333" t="n">
        <v>2.000246664738861</v>
      </c>
      <c r="N333" t="n">
        <v>46.48933602105562</v>
      </c>
      <c r="O333" t="n">
        <v>1378.929861275907</v>
      </c>
      <c r="P333" t="n">
        <v>1.575934039199008</v>
      </c>
      <c r="Q333" t="n">
        <v>26.75735931500557</v>
      </c>
      <c r="R333" t="n">
        <v>576.3260599339628</v>
      </c>
      <c r="S333" t="n">
        <v>52.3537013851692</v>
      </c>
      <c r="T333" t="n">
        <v>695.2812433186626</v>
      </c>
      <c r="U333" t="n">
        <v>29577.80096789763</v>
      </c>
      <c r="V333" t="n">
        <v>231.7666666666667</v>
      </c>
      <c r="W333" t="n">
        <v>504.6666666666667</v>
      </c>
      <c r="X333" t="n">
        <v>131.2666666666667</v>
      </c>
      <c r="Y333" t="n">
        <v>0</v>
      </c>
      <c r="Z333" t="n">
        <v>0.3401643116656212</v>
      </c>
      <c r="AA333" t="n">
        <v>3.849922398342865</v>
      </c>
      <c r="AB333" t="n">
        <v>393.0117917794464</v>
      </c>
      <c r="AC333" t="n">
        <v>4492.14707401987</v>
      </c>
      <c r="AD333" t="n">
        <v>3870.826613335893</v>
      </c>
      <c r="AE333" t="n">
        <v>1.205330214487366</v>
      </c>
      <c r="AF333" t="n">
        <v>17.64395591387732</v>
      </c>
      <c r="AG333" t="n">
        <v>495.8700878409494</v>
      </c>
      <c r="AH333" t="n">
        <v>32267.13720093598</v>
      </c>
      <c r="AI333" t="n">
        <v>19849.76286389168</v>
      </c>
      <c r="AJ333" t="n">
        <v>26.79052249572483</v>
      </c>
      <c r="AK333" t="n">
        <v>-38.17051723988342</v>
      </c>
      <c r="AL333" t="n">
        <v>-108.4569595702976</v>
      </c>
      <c r="AM333" t="n">
        <v>0.4243126255398526</v>
      </c>
      <c r="AN333" t="n">
        <v>19.73197670605004</v>
      </c>
      <c r="AO333" t="n">
        <v>802.6038013419442</v>
      </c>
      <c r="AP333" t="n">
        <v>975997.0758423836</v>
      </c>
      <c r="AQ333" t="n">
        <v>0.2213882862332481</v>
      </c>
      <c r="AR333" t="n">
        <v>0.212071430421476</v>
      </c>
      <c r="AS333" t="n">
        <v>0.1201220791449099</v>
      </c>
      <c r="AT333" t="n">
        <v>0.2450272355984811</v>
      </c>
      <c r="AU333" t="n">
        <v>0.2013909686018848</v>
      </c>
      <c r="AV333" t="n">
        <v>9.471442874941257</v>
      </c>
      <c r="AW333" t="n">
        <v>111.411214007318</v>
      </c>
      <c r="AX333" t="n">
        <v>8752.598507561508</v>
      </c>
      <c r="AY333" t="n">
        <v>165966.8765785248</v>
      </c>
      <c r="AZ333" t="n">
        <v>200872.6932345298</v>
      </c>
      <c r="BA333" t="n">
        <v>45461.2948969272</v>
      </c>
      <c r="BB333" t="n">
        <v>37075.9927186366</v>
      </c>
      <c r="BC333" t="n">
        <v>82537.28761556381</v>
      </c>
      <c r="BD333" t="n">
        <v>2.000246664738861</v>
      </c>
      <c r="BE333" t="n">
        <v>1.575934039199008</v>
      </c>
      <c r="BF333" t="n">
        <v>46.48933602105562</v>
      </c>
      <c r="BG333" t="n">
        <v>26.75735931500557</v>
      </c>
      <c r="BH333" t="n">
        <v>1378.929861275907</v>
      </c>
      <c r="BI333" t="n">
        <v>576.3260599339628</v>
      </c>
      <c r="BJ333" t="n">
        <v>41168.86106148143</v>
      </c>
      <c r="BK333" t="n">
        <v>32433.23510035345</v>
      </c>
      <c r="BL333" t="n">
        <v>68912.78161652581</v>
      </c>
      <c r="BM333" t="n">
        <v>39726.4900698869</v>
      </c>
      <c r="BN333" t="n">
        <v>24909.81017127689</v>
      </c>
      <c r="BO333" t="n">
        <v>10484.17901272139</v>
      </c>
      <c r="BP333" t="n">
        <v>0.2282678698645385</v>
      </c>
      <c r="BQ333" t="n">
        <v>3.822004170875759</v>
      </c>
      <c r="BR333" t="n">
        <v>137.9926062335656</v>
      </c>
      <c r="BS333" t="n">
        <v>4728.028081328168</v>
      </c>
      <c r="BT333" t="n">
        <v>5784.819395983247</v>
      </c>
      <c r="BU333" t="n">
        <v>2586.639961392227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204</v>
      </c>
      <c r="C334" t="n">
        <v>76.7</v>
      </c>
      <c r="D334" t="n">
        <v>1072.101365821984</v>
      </c>
      <c r="E334" t="n">
        <v>10.49928377740842</v>
      </c>
      <c r="F334" t="n">
        <v>139.4585473156442</v>
      </c>
      <c r="G334" t="n">
        <v>6431.029567201572</v>
      </c>
      <c r="H334" t="n">
        <v>245538.6894446891</v>
      </c>
      <c r="I334" t="n">
        <v>194110.582925655</v>
      </c>
      <c r="J334" t="n">
        <v>210.4887017099242</v>
      </c>
      <c r="K334" t="n">
        <v>287.4560650146797</v>
      </c>
      <c r="L334" t="n">
        <v>-239.9906005361953</v>
      </c>
      <c r="M334" t="n">
        <v>2.010341842241705</v>
      </c>
      <c r="N334" t="n">
        <v>44.71441531352519</v>
      </c>
      <c r="O334" t="n">
        <v>1247.286432256794</v>
      </c>
      <c r="P334" t="n">
        <v>1.398027463450914</v>
      </c>
      <c r="Q334" t="n">
        <v>26.33774207498368</v>
      </c>
      <c r="R334" t="n">
        <v>560.4429084672072</v>
      </c>
      <c r="S334" t="n">
        <v>52.67170678862594</v>
      </c>
      <c r="T334" t="n">
        <v>698.7397584045182</v>
      </c>
      <c r="U334" t="n">
        <v>29733.93165008929</v>
      </c>
      <c r="V334" t="n">
        <v>232.2333333333333</v>
      </c>
      <c r="W334" t="n">
        <v>505.1666666666667</v>
      </c>
      <c r="X334" t="n">
        <v>131.7</v>
      </c>
      <c r="Y334" t="n">
        <v>0</v>
      </c>
      <c r="Z334" t="n">
        <v>0.340436323871988</v>
      </c>
      <c r="AA334" t="n">
        <v>3.873444407109954</v>
      </c>
      <c r="AB334" t="n">
        <v>394.6070563734128</v>
      </c>
      <c r="AC334" t="n">
        <v>4492.805926077188</v>
      </c>
      <c r="AD334" t="n">
        <v>3870.915371741984</v>
      </c>
      <c r="AE334" t="n">
        <v>1.205434347491124</v>
      </c>
      <c r="AF334" t="n">
        <v>17.65256056509211</v>
      </c>
      <c r="AG334" t="n">
        <v>496.4559219349715</v>
      </c>
      <c r="AH334" t="n">
        <v>32267.69376318088</v>
      </c>
      <c r="AI334" t="n">
        <v>19849.84588556111</v>
      </c>
      <c r="AJ334" t="n">
        <v>13.32860412387194</v>
      </c>
      <c r="AK334" t="n">
        <v>-37.37489166485856</v>
      </c>
      <c r="AL334" t="n">
        <v>-92.09117093259951</v>
      </c>
      <c r="AM334" t="n">
        <v>0.6123143787907918</v>
      </c>
      <c r="AN334" t="n">
        <v>18.3766732385415</v>
      </c>
      <c r="AO334" t="n">
        <v>686.8435237895874</v>
      </c>
      <c r="AP334" t="n">
        <v>976102.6866670521</v>
      </c>
      <c r="AQ334" t="n">
        <v>0.2214038042722292</v>
      </c>
      <c r="AR334" t="n">
        <v>0.2119959216407322</v>
      </c>
      <c r="AS334" t="n">
        <v>0.1201522264383837</v>
      </c>
      <c r="AT334" t="n">
        <v>0.245096255845578</v>
      </c>
      <c r="AU334" t="n">
        <v>0.201351791803077</v>
      </c>
      <c r="AV334" t="n">
        <v>9.472885135111808</v>
      </c>
      <c r="AW334" t="n">
        <v>111.4351223626493</v>
      </c>
      <c r="AX334" t="n">
        <v>8753.441603926934</v>
      </c>
      <c r="AY334" t="n">
        <v>165993.5538836397</v>
      </c>
      <c r="AZ334" t="n">
        <v>200882.0739933093</v>
      </c>
      <c r="BA334" t="n">
        <v>41552.89055087561</v>
      </c>
      <c r="BB334" t="n">
        <v>36414.2953117371</v>
      </c>
      <c r="BC334" t="n">
        <v>77967.18586261271</v>
      </c>
      <c r="BD334" t="n">
        <v>2.010341842241705</v>
      </c>
      <c r="BE334" t="n">
        <v>1.398027463450914</v>
      </c>
      <c r="BF334" t="n">
        <v>44.71441531352519</v>
      </c>
      <c r="BG334" t="n">
        <v>26.33774207498368</v>
      </c>
      <c r="BH334" t="n">
        <v>1247.286432256794</v>
      </c>
      <c r="BI334" t="n">
        <v>560.4429084672072</v>
      </c>
      <c r="BJ334" t="n">
        <v>41376.87889184339</v>
      </c>
      <c r="BK334" t="n">
        <v>28763.58344269222</v>
      </c>
      <c r="BL334" t="n">
        <v>66278.06202495482</v>
      </c>
      <c r="BM334" t="n">
        <v>39103.61128784152</v>
      </c>
      <c r="BN334" t="n">
        <v>22507.25741210035</v>
      </c>
      <c r="BO334" t="n">
        <v>10194.26965587887</v>
      </c>
      <c r="BP334" t="n">
        <v>0.2317052769293705</v>
      </c>
      <c r="BQ334" t="n">
        <v>3.755590297619279</v>
      </c>
      <c r="BR334" t="n">
        <v>131.864789965507</v>
      </c>
      <c r="BS334" t="n">
        <v>4798.831897338878</v>
      </c>
      <c r="BT334" t="n">
        <v>5686.222849119015</v>
      </c>
      <c r="BU334" t="n">
        <v>2474.8486533215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204</v>
      </c>
      <c r="C335" t="n">
        <v>76.7</v>
      </c>
      <c r="D335" t="n">
        <v>1072.206793994866</v>
      </c>
      <c r="E335" t="n">
        <v>10.5002247940058</v>
      </c>
      <c r="F335" t="n">
        <v>139.4813411404262</v>
      </c>
      <c r="G335" t="n">
        <v>6430.115395255815</v>
      </c>
      <c r="H335" t="n">
        <v>245592.5177035742</v>
      </c>
      <c r="I335" t="n">
        <v>194123.5488071823</v>
      </c>
      <c r="J335" t="n">
        <v>209.1300326939474</v>
      </c>
      <c r="K335" t="n">
        <v>287.4560650146797</v>
      </c>
      <c r="L335" t="n">
        <v>-239.9906005361953</v>
      </c>
      <c r="M335" t="n">
        <v>2.013721241540842</v>
      </c>
      <c r="N335" t="n">
        <v>45.18546737246265</v>
      </c>
      <c r="O335" t="n">
        <v>1187.937019530806</v>
      </c>
      <c r="P335" t="n">
        <v>1.588159797713411</v>
      </c>
      <c r="Q335" t="n">
        <v>24.23302739338322</v>
      </c>
      <c r="R335" t="n">
        <v>566.1060097992697</v>
      </c>
      <c r="S335" t="n">
        <v>53.10812692303857</v>
      </c>
      <c r="T335" t="n">
        <v>704.3400735704646</v>
      </c>
      <c r="U335" t="n">
        <v>29827.17563981094</v>
      </c>
      <c r="V335" t="n">
        <v>232.6</v>
      </c>
      <c r="W335" t="n">
        <v>505.7333333333333</v>
      </c>
      <c r="X335" t="n">
        <v>131.9666666666667</v>
      </c>
      <c r="Y335" t="n">
        <v>0</v>
      </c>
      <c r="Z335" t="n">
        <v>0.3405642020162419</v>
      </c>
      <c r="AA335" t="n">
        <v>3.887047475743889</v>
      </c>
      <c r="AB335" t="n">
        <v>395.3414109455039</v>
      </c>
      <c r="AC335" t="n">
        <v>4493.476201779103</v>
      </c>
      <c r="AD335" t="n">
        <v>3870.960186997911</v>
      </c>
      <c r="AE335" t="n">
        <v>1.20548529228137</v>
      </c>
      <c r="AF335" t="n">
        <v>17.65755846648007</v>
      </c>
      <c r="AG335" t="n">
        <v>496.7280136958933</v>
      </c>
      <c r="AH335" t="n">
        <v>32268.19745121649</v>
      </c>
      <c r="AI335" t="n">
        <v>19849.88781408544</v>
      </c>
      <c r="AJ335" t="n">
        <v>6.343667376439503</v>
      </c>
      <c r="AK335" t="n">
        <v>-65.12455990255191</v>
      </c>
      <c r="AL335" t="n">
        <v>-94.92895174021919</v>
      </c>
      <c r="AM335" t="n">
        <v>0.4255614438274303</v>
      </c>
      <c r="AN335" t="n">
        <v>20.95243997907942</v>
      </c>
      <c r="AO335" t="n">
        <v>621.8310097315364</v>
      </c>
      <c r="AP335" t="n">
        <v>975600.4003567791</v>
      </c>
      <c r="AQ335" t="n">
        <v>0.2218914026743909</v>
      </c>
      <c r="AR335" t="n">
        <v>0.2121845659565817</v>
      </c>
      <c r="AS335" t="n">
        <v>0.1202995037880751</v>
      </c>
      <c r="AT335" t="n">
        <v>0.2442087173473786</v>
      </c>
      <c r="AU335" t="n">
        <v>0.2014158102335737</v>
      </c>
      <c r="AV335" t="n">
        <v>9.469385587728585</v>
      </c>
      <c r="AW335" t="n">
        <v>111.4378400660056</v>
      </c>
      <c r="AX335" t="n">
        <v>8749.148081348374</v>
      </c>
      <c r="AY335" t="n">
        <v>166001.2540184223</v>
      </c>
      <c r="AZ335" t="n">
        <v>200804.4347795206</v>
      </c>
      <c r="BA335" t="n">
        <v>36745.2748968017</v>
      </c>
      <c r="BB335" t="n">
        <v>42139.50964954426</v>
      </c>
      <c r="BC335" t="n">
        <v>78884.78454634597</v>
      </c>
      <c r="BD335" t="n">
        <v>2.013721241540842</v>
      </c>
      <c r="BE335" t="n">
        <v>1.588159797713411</v>
      </c>
      <c r="BF335" t="n">
        <v>45.18546737246265</v>
      </c>
      <c r="BG335" t="n">
        <v>24.23302739338322</v>
      </c>
      <c r="BH335" t="n">
        <v>1187.937019530806</v>
      </c>
      <c r="BI335" t="n">
        <v>566.1060097992697</v>
      </c>
      <c r="BJ335" t="n">
        <v>41446.5670185592</v>
      </c>
      <c r="BK335" t="n">
        <v>32684.5292513917</v>
      </c>
      <c r="BL335" t="n">
        <v>66978.83737294258</v>
      </c>
      <c r="BM335" t="n">
        <v>35977.26051873666</v>
      </c>
      <c r="BN335" t="n">
        <v>21423.97427975817</v>
      </c>
      <c r="BO335" t="n">
        <v>10297.90618078305</v>
      </c>
      <c r="BP335" t="n">
        <v>0.2344883527717736</v>
      </c>
      <c r="BQ335" t="n">
        <v>3.877345175132572</v>
      </c>
      <c r="BR335" t="n">
        <v>130.0989002415735</v>
      </c>
      <c r="BS335" t="n">
        <v>4856.223900083167</v>
      </c>
      <c r="BT335" t="n">
        <v>5867.139476335682</v>
      </c>
      <c r="BU335" t="n">
        <v>2442.616513799825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204</v>
      </c>
      <c r="C336" t="n">
        <v>76.7</v>
      </c>
      <c r="D336" t="n">
        <v>1072.270769389248</v>
      </c>
      <c r="E336" t="n">
        <v>10.50092489439336</v>
      </c>
      <c r="F336" t="n">
        <v>139.4978848410147</v>
      </c>
      <c r="G336" t="n">
        <v>6424.972951689528</v>
      </c>
      <c r="H336" t="n">
        <v>245750.4698631843</v>
      </c>
      <c r="I336" t="n">
        <v>194085.7753182513</v>
      </c>
      <c r="J336" t="n">
        <v>209.5622388516695</v>
      </c>
      <c r="K336" t="n">
        <v>287.4560650146797</v>
      </c>
      <c r="L336" t="n">
        <v>-239.9906005361953</v>
      </c>
      <c r="M336" t="n">
        <v>2.304957599720823</v>
      </c>
      <c r="N336" t="n">
        <v>46.57930873790658</v>
      </c>
      <c r="O336" t="n">
        <v>1181.661136915899</v>
      </c>
      <c r="P336" t="n">
        <v>1.734995565862777</v>
      </c>
      <c r="Q336" t="n">
        <v>23.27837004139429</v>
      </c>
      <c r="R336" t="n">
        <v>572.1061097193372</v>
      </c>
      <c r="S336" t="n">
        <v>53.69477718783959</v>
      </c>
      <c r="T336" t="n">
        <v>706.9973918622607</v>
      </c>
      <c r="U336" t="n">
        <v>29877.49321842283</v>
      </c>
      <c r="V336" t="n">
        <v>233.1666666666667</v>
      </c>
      <c r="W336" t="n">
        <v>506.0333333333333</v>
      </c>
      <c r="X336" t="n">
        <v>132.1333333333334</v>
      </c>
      <c r="Y336" t="n">
        <v>0</v>
      </c>
      <c r="Z336" t="n">
        <v>0.3414036547844927</v>
      </c>
      <c r="AA336" t="n">
        <v>3.888391648065691</v>
      </c>
      <c r="AB336" t="n">
        <v>395.6279597658863</v>
      </c>
      <c r="AC336" t="n">
        <v>4493.890499529918</v>
      </c>
      <c r="AD336" t="n">
        <v>3870.979315700407</v>
      </c>
      <c r="AE336" t="n">
        <v>1.205794158229024</v>
      </c>
      <c r="AF336" t="n">
        <v>17.65805765506027</v>
      </c>
      <c r="AG336" t="n">
        <v>496.8331592512441</v>
      </c>
      <c r="AH336" t="n">
        <v>32268.54884559094</v>
      </c>
      <c r="AI336" t="n">
        <v>19849.90685861288</v>
      </c>
      <c r="AJ336" t="n">
        <v>10.31119213367663</v>
      </c>
      <c r="AK336" t="n">
        <v>-72.39973339969993</v>
      </c>
      <c r="AL336" t="n">
        <v>-84.1746723953439</v>
      </c>
      <c r="AM336" t="n">
        <v>0.5699620338580467</v>
      </c>
      <c r="AN336" t="n">
        <v>23.30093869651228</v>
      </c>
      <c r="AO336" t="n">
        <v>609.5550271965619</v>
      </c>
      <c r="AP336" t="n">
        <v>976150.4597430748</v>
      </c>
      <c r="AQ336" t="n">
        <v>0.2217972264915439</v>
      </c>
      <c r="AR336" t="n">
        <v>0.2122717399897826</v>
      </c>
      <c r="AS336" t="n">
        <v>0.1203666445837102</v>
      </c>
      <c r="AT336" t="n">
        <v>0.2442451285160672</v>
      </c>
      <c r="AU336" t="n">
        <v>0.201319260418896</v>
      </c>
      <c r="AV336" t="n">
        <v>9.470689074948554</v>
      </c>
      <c r="AW336" t="n">
        <v>111.4532636964924</v>
      </c>
      <c r="AX336" t="n">
        <v>8748.72463589031</v>
      </c>
      <c r="AY336" t="n">
        <v>166017.2934952362</v>
      </c>
      <c r="AZ336" t="n">
        <v>200811.4306898376</v>
      </c>
      <c r="BA336" t="n">
        <v>35454.23388711915</v>
      </c>
      <c r="BB336" t="n">
        <v>45156.88875279019</v>
      </c>
      <c r="BC336" t="n">
        <v>80611.12263990936</v>
      </c>
      <c r="BD336" t="n">
        <v>2.304957599720823</v>
      </c>
      <c r="BE336" t="n">
        <v>1.734995565862777</v>
      </c>
      <c r="BF336" t="n">
        <v>46.57930873790658</v>
      </c>
      <c r="BG336" t="n">
        <v>23.27837004139429</v>
      </c>
      <c r="BH336" t="n">
        <v>1181.661136915899</v>
      </c>
      <c r="BI336" t="n">
        <v>572.1061097193372</v>
      </c>
      <c r="BJ336" t="n">
        <v>47450.01308271452</v>
      </c>
      <c r="BK336" t="n">
        <v>35712.56077202015</v>
      </c>
      <c r="BL336" t="n">
        <v>69049.13945950881</v>
      </c>
      <c r="BM336" t="n">
        <v>34559.10547616049</v>
      </c>
      <c r="BN336" t="n">
        <v>21309.4605914668</v>
      </c>
      <c r="BO336" t="n">
        <v>10407.56363382802</v>
      </c>
      <c r="BP336" t="n">
        <v>0.2391845195739139</v>
      </c>
      <c r="BQ336" t="n">
        <v>4.055117024086478</v>
      </c>
      <c r="BR336" t="n">
        <v>130.850421949823</v>
      </c>
      <c r="BS336" t="n">
        <v>4953.038330200076</v>
      </c>
      <c r="BT336" t="n">
        <v>6131.185476644589</v>
      </c>
      <c r="BU336" t="n">
        <v>2456.329249987443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204</v>
      </c>
      <c r="C337" t="n">
        <v>76.7</v>
      </c>
      <c r="D337" t="n">
        <v>1072.483162596887</v>
      </c>
      <c r="E337" t="n">
        <v>10.50217843377765</v>
      </c>
      <c r="F337" t="n">
        <v>139.5023970198845</v>
      </c>
      <c r="G337" t="n">
        <v>6420.7854806453</v>
      </c>
      <c r="H337" t="n">
        <v>245831.0197548275</v>
      </c>
      <c r="I337" t="n">
        <v>194229.785277548</v>
      </c>
      <c r="J337" t="n">
        <v>224.3892533556577</v>
      </c>
      <c r="K337" t="n">
        <v>287.4560650146797</v>
      </c>
      <c r="L337" t="n">
        <v>-239.9906005361953</v>
      </c>
      <c r="M337" t="n">
        <v>2.359384364257416</v>
      </c>
      <c r="N337" t="n">
        <v>45.09355418030447</v>
      </c>
      <c r="O337" t="n">
        <v>1178.523195608445</v>
      </c>
      <c r="P337" t="n">
        <v>1.746554496141837</v>
      </c>
      <c r="Q337" t="n">
        <v>23.3927878444558</v>
      </c>
      <c r="R337" t="n">
        <v>571.7049904130107</v>
      </c>
      <c r="S337" t="n">
        <v>54.29580101683607</v>
      </c>
      <c r="T337" t="n">
        <v>709.3094249002469</v>
      </c>
      <c r="U337" t="n">
        <v>29906.51213206375</v>
      </c>
      <c r="V337" t="n">
        <v>233.6666666666667</v>
      </c>
      <c r="W337" t="n">
        <v>506.2333333333333</v>
      </c>
      <c r="X337" t="n">
        <v>132.3333333333333</v>
      </c>
      <c r="Y337" t="n">
        <v>0</v>
      </c>
      <c r="Z337" t="n">
        <v>0.3444595656289183</v>
      </c>
      <c r="AA337" t="n">
        <v>3.911360655294593</v>
      </c>
      <c r="AB337" t="n">
        <v>395.9990753047694</v>
      </c>
      <c r="AC337" t="n">
        <v>4494.148511633301</v>
      </c>
      <c r="AD337" t="n">
        <v>3870.989480655242</v>
      </c>
      <c r="AE337" t="n">
        <v>1.20691552716926</v>
      </c>
      <c r="AF337" t="n">
        <v>17.66643647990677</v>
      </c>
      <c r="AG337" t="n">
        <v>497.1135557406304</v>
      </c>
      <c r="AH337" t="n">
        <v>32268.80426693877</v>
      </c>
      <c r="AI337" t="n">
        <v>19849.91686503118</v>
      </c>
      <c r="AJ337" t="n">
        <v>11.39630758207366</v>
      </c>
      <c r="AK337" t="n">
        <v>-44.73228021478402</v>
      </c>
      <c r="AL337" t="n">
        <v>-77.46379826683881</v>
      </c>
      <c r="AM337" t="n">
        <v>0.6128298681155788</v>
      </c>
      <c r="AN337" t="n">
        <v>21.70076633584867</v>
      </c>
      <c r="AO337" t="n">
        <v>606.8182051954348</v>
      </c>
      <c r="AP337" t="n">
        <v>975906.2185626219</v>
      </c>
      <c r="AQ337" t="n">
        <v>0.2217777622590343</v>
      </c>
      <c r="AR337" t="n">
        <v>0.2122952470309773</v>
      </c>
      <c r="AS337" t="n">
        <v>0.120079335987089</v>
      </c>
      <c r="AT337" t="n">
        <v>0.244558261208482</v>
      </c>
      <c r="AU337" t="n">
        <v>0.2012893935144175</v>
      </c>
      <c r="AV337" t="n">
        <v>9.472357251289077</v>
      </c>
      <c r="AW337" t="n">
        <v>111.4663536416411</v>
      </c>
      <c r="AX337" t="n">
        <v>8760.02946032326</v>
      </c>
      <c r="AY337" t="n">
        <v>166029.0752588123</v>
      </c>
      <c r="AZ337" t="n">
        <v>200816.6748958462</v>
      </c>
      <c r="BA337" t="n">
        <v>35446.99390160818</v>
      </c>
      <c r="BB337" t="n">
        <v>45564.95493226185</v>
      </c>
      <c r="BC337" t="n">
        <v>81011.94883387003</v>
      </c>
      <c r="BD337" t="n">
        <v>2.359384364257416</v>
      </c>
      <c r="BE337" t="n">
        <v>1.746554496141837</v>
      </c>
      <c r="BF337" t="n">
        <v>45.09355418030447</v>
      </c>
      <c r="BG337" t="n">
        <v>23.3927878444558</v>
      </c>
      <c r="BH337" t="n">
        <v>1178.523195608445</v>
      </c>
      <c r="BI337" t="n">
        <v>571.7049904130107</v>
      </c>
      <c r="BJ337" t="n">
        <v>48572.6417242496</v>
      </c>
      <c r="BK337" t="n">
        <v>35950.74426273443</v>
      </c>
      <c r="BL337" t="n">
        <v>66843.62930278124</v>
      </c>
      <c r="BM337" t="n">
        <v>34728.96469684158</v>
      </c>
      <c r="BN337" t="n">
        <v>21252.20374732111</v>
      </c>
      <c r="BO337" t="n">
        <v>10400.24455951913</v>
      </c>
      <c r="BP337" t="n">
        <v>0.2410780759707352</v>
      </c>
      <c r="BQ337" t="n">
        <v>4.049794840556935</v>
      </c>
      <c r="BR337" t="n">
        <v>131.2261828039477</v>
      </c>
      <c r="BS337" t="n">
        <v>4992.070593068832</v>
      </c>
      <c r="BT337" t="n">
        <v>6123.311048380212</v>
      </c>
      <c r="BU337" t="n">
        <v>2463.185618081253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204</v>
      </c>
      <c r="C338" t="n">
        <v>76.7</v>
      </c>
      <c r="D338" t="n">
        <v>1072.7970386051</v>
      </c>
      <c r="E338" t="n">
        <v>10.50577409776552</v>
      </c>
      <c r="F338" t="n">
        <v>139.4878519384666</v>
      </c>
      <c r="G338" t="n">
        <v>6406.815340038791</v>
      </c>
      <c r="H338" t="n">
        <v>246428.3711107653</v>
      </c>
      <c r="I338" t="n">
        <v>194141.0274223099</v>
      </c>
      <c r="J338" t="n">
        <v>228.2520289959616</v>
      </c>
      <c r="K338" t="n">
        <v>287.4560650146797</v>
      </c>
      <c r="L338" t="n">
        <v>-239.9906005361953</v>
      </c>
      <c r="M338" t="n">
        <v>2.32603284495963</v>
      </c>
      <c r="N338" t="n">
        <v>44.72564401765561</v>
      </c>
      <c r="O338" t="n">
        <v>1178.523195608445</v>
      </c>
      <c r="P338" t="n">
        <v>1.752333961281367</v>
      </c>
      <c r="Q338" t="n">
        <v>24.07282892531931</v>
      </c>
      <c r="R338" t="n">
        <v>564.0533521814245</v>
      </c>
      <c r="S338" t="n">
        <v>54.5065459780058</v>
      </c>
      <c r="T338" t="n">
        <v>711.585827405718</v>
      </c>
      <c r="U338" t="n">
        <v>29939.05754107728</v>
      </c>
      <c r="V338" t="n">
        <v>233.9333333333333</v>
      </c>
      <c r="W338" t="n">
        <v>506.4333333333333</v>
      </c>
      <c r="X338" t="n">
        <v>133</v>
      </c>
      <c r="Y338" t="n">
        <v>0</v>
      </c>
      <c r="Z338" t="n">
        <v>0.3460313688891704</v>
      </c>
      <c r="AA338" t="n">
        <v>3.923091486622068</v>
      </c>
      <c r="AB338" t="n">
        <v>396.322120591304</v>
      </c>
      <c r="AC338" t="n">
        <v>4494.385845231884</v>
      </c>
      <c r="AD338" t="n">
        <v>3871.075925645601</v>
      </c>
      <c r="AE338" t="n">
        <v>1.207497463327303</v>
      </c>
      <c r="AF338" t="n">
        <v>17.6707191977541</v>
      </c>
      <c r="AG338" t="n">
        <v>497.4364944740609</v>
      </c>
      <c r="AH338" t="n">
        <v>32269.0413724791</v>
      </c>
      <c r="AI338" t="n">
        <v>19849.95463274089</v>
      </c>
      <c r="AJ338" t="n">
        <v>10.91394583114373</v>
      </c>
      <c r="AK338" t="n">
        <v>-32.33647263639289</v>
      </c>
      <c r="AL338" t="n">
        <v>-79.67966447917721</v>
      </c>
      <c r="AM338" t="n">
        <v>0.5736988836782622</v>
      </c>
      <c r="AN338" t="n">
        <v>20.6528150923363</v>
      </c>
      <c r="AO338" t="n">
        <v>614.469843427021</v>
      </c>
      <c r="AP338" t="n">
        <v>975899.0934605229</v>
      </c>
      <c r="AQ338" t="n">
        <v>0.2217255233371162</v>
      </c>
      <c r="AR338" t="n">
        <v>0.2122172237075944</v>
      </c>
      <c r="AS338" t="n">
        <v>0.1199885770887095</v>
      </c>
      <c r="AT338" t="n">
        <v>0.244508541343786</v>
      </c>
      <c r="AU338" t="n">
        <v>0.2015601345227939</v>
      </c>
      <c r="AV338" t="n">
        <v>9.473894733318815</v>
      </c>
      <c r="AW338" t="n">
        <v>111.4813987022629</v>
      </c>
      <c r="AX338" t="n">
        <v>8771.78173874821</v>
      </c>
      <c r="AY338" t="n">
        <v>166022.9438522794</v>
      </c>
      <c r="AZ338" t="n">
        <v>200785.9451746265</v>
      </c>
      <c r="BA338" t="n">
        <v>35446.99390160818</v>
      </c>
      <c r="BB338" t="n">
        <v>46555.79872747001</v>
      </c>
      <c r="BC338" t="n">
        <v>82002.79262907819</v>
      </c>
      <c r="BD338" t="n">
        <v>2.32603284495963</v>
      </c>
      <c r="BE338" t="n">
        <v>1.752333961281367</v>
      </c>
      <c r="BF338" t="n">
        <v>44.72564401765561</v>
      </c>
      <c r="BG338" t="n">
        <v>24.07282892531931</v>
      </c>
      <c r="BH338" t="n">
        <v>1178.523195608445</v>
      </c>
      <c r="BI338" t="n">
        <v>564.0533521814245</v>
      </c>
      <c r="BJ338" t="n">
        <v>47885.39981732663</v>
      </c>
      <c r="BK338" t="n">
        <v>36069.83600809157</v>
      </c>
      <c r="BL338" t="n">
        <v>66297.44091261762</v>
      </c>
      <c r="BM338" t="n">
        <v>35738.5332842591</v>
      </c>
      <c r="BN338" t="n">
        <v>21252.20374732111</v>
      </c>
      <c r="BO338" t="n">
        <v>10260.61281555118</v>
      </c>
      <c r="BP338" t="n">
        <v>0.2474688912812052</v>
      </c>
      <c r="BQ338" t="n">
        <v>4.162245375610151</v>
      </c>
      <c r="BR338" t="n">
        <v>131.2261828039477</v>
      </c>
      <c r="BS338" t="n">
        <v>5123.759829218604</v>
      </c>
      <c r="BT338" t="n">
        <v>6290.251739204165</v>
      </c>
      <c r="BU338" t="n">
        <v>2463.185618081253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204</v>
      </c>
      <c r="C339" t="n">
        <v>76.7</v>
      </c>
      <c r="D339" t="n">
        <v>1073.455984461757</v>
      </c>
      <c r="E339" t="n">
        <v>10.51028221599637</v>
      </c>
      <c r="F339" t="n">
        <v>139.3907153066255</v>
      </c>
      <c r="G339" t="n">
        <v>6423.96959781978</v>
      </c>
      <c r="H339" t="n">
        <v>246867.2944470685</v>
      </c>
      <c r="I339" t="n">
        <v>194055.7548093594</v>
      </c>
      <c r="J339" t="n">
        <v>232.9283612183694</v>
      </c>
      <c r="K339" t="n">
        <v>287.4560650146797</v>
      </c>
      <c r="L339" t="n">
        <v>-239.9906005361953</v>
      </c>
      <c r="M339" t="n">
        <v>2.348310222978439</v>
      </c>
      <c r="N339" t="n">
        <v>44.17167419992883</v>
      </c>
      <c r="O339" t="n">
        <v>1193.338712764175</v>
      </c>
      <c r="P339" t="n">
        <v>1.752333961281367</v>
      </c>
      <c r="Q339" t="n">
        <v>24.38334447483641</v>
      </c>
      <c r="R339" t="n">
        <v>559.5921409493761</v>
      </c>
      <c r="S339" t="n">
        <v>54.53527165358251</v>
      </c>
      <c r="T339" t="n">
        <v>713.6348693739454</v>
      </c>
      <c r="U339" t="n">
        <v>29971.2573321891</v>
      </c>
      <c r="V339" t="n">
        <v>234.2666666666667</v>
      </c>
      <c r="W339" t="n">
        <v>506.5666666666667</v>
      </c>
      <c r="X339" t="n">
        <v>133.5666666666667</v>
      </c>
      <c r="Y339" t="n">
        <v>0</v>
      </c>
      <c r="Z339" t="n">
        <v>0.3462757555006237</v>
      </c>
      <c r="AA339" t="n">
        <v>3.935166816800946</v>
      </c>
      <c r="AB339" t="n">
        <v>397.2612926700907</v>
      </c>
      <c r="AC339" t="n">
        <v>4494.585118710235</v>
      </c>
      <c r="AD339" t="n">
        <v>3871.114317481827</v>
      </c>
      <c r="AE339" t="n">
        <v>1.207590696249823</v>
      </c>
      <c r="AF339" t="n">
        <v>17.67512466451819</v>
      </c>
      <c r="AG339" t="n">
        <v>498.349099272842</v>
      </c>
      <c r="AH339" t="n">
        <v>32269.23643730541</v>
      </c>
      <c r="AI339" t="n">
        <v>19849.96871669965</v>
      </c>
      <c r="AJ339" t="n">
        <v>-1.06580296758355</v>
      </c>
      <c r="AK339" t="n">
        <v>-49.89935551576133</v>
      </c>
      <c r="AL339" t="n">
        <v>-99.1108092923125</v>
      </c>
      <c r="AM339" t="n">
        <v>0.5959762616970713</v>
      </c>
      <c r="AN339" t="n">
        <v>19.78832972509242</v>
      </c>
      <c r="AO339" t="n">
        <v>633.7465718147994</v>
      </c>
      <c r="AP339" t="n">
        <v>976114.5711421442</v>
      </c>
      <c r="AQ339" t="n">
        <v>0.2217666413528102</v>
      </c>
      <c r="AR339" t="n">
        <v>0.2121302940727759</v>
      </c>
      <c r="AS339" t="n">
        <v>0.1195881794302398</v>
      </c>
      <c r="AT339" t="n">
        <v>0.245261683534168</v>
      </c>
      <c r="AU339" t="n">
        <v>0.2012532016100062</v>
      </c>
      <c r="AV339" t="n">
        <v>9.470092056096618</v>
      </c>
      <c r="AW339" t="n">
        <v>111.4530999878542</v>
      </c>
      <c r="AX339" t="n">
        <v>8828.251248833452</v>
      </c>
      <c r="AY339" t="n">
        <v>165964.7668662915</v>
      </c>
      <c r="AZ339" t="n">
        <v>200693.6588854493</v>
      </c>
      <c r="BA339" t="n">
        <v>35435.41827006107</v>
      </c>
      <c r="BB339" t="n">
        <v>46947.87252803336</v>
      </c>
      <c r="BC339" t="n">
        <v>82383.29079809443</v>
      </c>
      <c r="BD339" t="n">
        <v>2.348310222978439</v>
      </c>
      <c r="BE339" t="n">
        <v>1.752333961281367</v>
      </c>
      <c r="BF339" t="n">
        <v>44.17167419992883</v>
      </c>
      <c r="BG339" t="n">
        <v>24.38334447483641</v>
      </c>
      <c r="BH339" t="n">
        <v>1193.338712764175</v>
      </c>
      <c r="BI339" t="n">
        <v>559.5921409493761</v>
      </c>
      <c r="BJ339" t="n">
        <v>48344.94985380368</v>
      </c>
      <c r="BK339" t="n">
        <v>36069.83600809157</v>
      </c>
      <c r="BL339" t="n">
        <v>65473.63471472437</v>
      </c>
      <c r="BM339" t="n">
        <v>36199.51535360572</v>
      </c>
      <c r="BN339" t="n">
        <v>21523.23037436034</v>
      </c>
      <c r="BO339" t="n">
        <v>10179.17344232145</v>
      </c>
      <c r="BP339" t="n">
        <v>0.2560254722254679</v>
      </c>
      <c r="BQ339" t="n">
        <v>4.073505016304295</v>
      </c>
      <c r="BR339" t="n">
        <v>134.584038378209</v>
      </c>
      <c r="BS339" t="n">
        <v>5300.243880077324</v>
      </c>
      <c r="BT339" t="n">
        <v>6158.24345541096</v>
      </c>
      <c r="BU339" t="n">
        <v>2524.612314214161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204</v>
      </c>
      <c r="C340" t="n">
        <v>76.73333333333333</v>
      </c>
      <c r="D340" t="n">
        <v>1073.55270810356</v>
      </c>
      <c r="E340" t="n">
        <v>10.51233218719808</v>
      </c>
      <c r="F340" t="n">
        <v>139.3724189334109</v>
      </c>
      <c r="G340" t="n">
        <v>6424.533951969703</v>
      </c>
      <c r="H340" t="n">
        <v>246949.6201058576</v>
      </c>
      <c r="I340" t="n">
        <v>194046.1841018481</v>
      </c>
      <c r="J340" t="n">
        <v>228.2738538752895</v>
      </c>
      <c r="K340" t="n">
        <v>287.4560650146797</v>
      </c>
      <c r="L340" t="n">
        <v>-239.9906005361953</v>
      </c>
      <c r="M340" t="n">
        <v>2.356409391311646</v>
      </c>
      <c r="N340" t="n">
        <v>43.5939277098598</v>
      </c>
      <c r="O340" t="n">
        <v>1203.389439046152</v>
      </c>
      <c r="P340" t="n">
        <v>1.607920729354732</v>
      </c>
      <c r="Q340" t="n">
        <v>24.99144381306293</v>
      </c>
      <c r="R340" t="n">
        <v>559.2744448912484</v>
      </c>
      <c r="S340" t="n">
        <v>54.68902258190745</v>
      </c>
      <c r="T340" t="n">
        <v>716.0445320763587</v>
      </c>
      <c r="U340" t="n">
        <v>29983.0229509379</v>
      </c>
      <c r="V340" t="n">
        <v>234.6</v>
      </c>
      <c r="W340" t="n">
        <v>506.9333333333333</v>
      </c>
      <c r="X340" t="n">
        <v>133.8333333333333</v>
      </c>
      <c r="Y340" t="n">
        <v>0</v>
      </c>
      <c r="Z340" t="n">
        <v>0.346337917223288</v>
      </c>
      <c r="AA340" t="n">
        <v>3.945770680240236</v>
      </c>
      <c r="AB340" t="n">
        <v>397.3691453779798</v>
      </c>
      <c r="AC340" t="n">
        <v>4494.773640148907</v>
      </c>
      <c r="AD340" t="n">
        <v>3871.12674177927</v>
      </c>
      <c r="AE340" t="n">
        <v>1.207616090031717</v>
      </c>
      <c r="AF340" t="n">
        <v>17.67900389170656</v>
      </c>
      <c r="AG340" t="n">
        <v>498.4258351706349</v>
      </c>
      <c r="AH340" t="n">
        <v>32269.42249261505</v>
      </c>
      <c r="AI340" t="n">
        <v>19849.97865357521</v>
      </c>
      <c r="AJ340" t="n">
        <v>-13.18631631780037</v>
      </c>
      <c r="AK340" t="n">
        <v>-45.65064028822886</v>
      </c>
      <c r="AL340" t="n">
        <v>-85.52331658097918</v>
      </c>
      <c r="AM340" t="n">
        <v>0.748488661956914</v>
      </c>
      <c r="AN340" t="n">
        <v>18.60248389679686</v>
      </c>
      <c r="AO340" t="n">
        <v>644.114994154904</v>
      </c>
      <c r="AP340" t="n">
        <v>977329.5008276139</v>
      </c>
      <c r="AQ340" t="n">
        <v>0.2219297488673263</v>
      </c>
      <c r="AR340" t="n">
        <v>0.2119121462911714</v>
      </c>
      <c r="AS340" t="n">
        <v>0.1202173720541179</v>
      </c>
      <c r="AT340" t="n">
        <v>0.2449855448813185</v>
      </c>
      <c r="AU340" t="n">
        <v>0.200955187906066</v>
      </c>
      <c r="AV340" t="n">
        <v>9.467623480186216</v>
      </c>
      <c r="AW340" t="n">
        <v>111.4456058176445</v>
      </c>
      <c r="AX340" t="n">
        <v>8822.796968347802</v>
      </c>
      <c r="AY340" t="n">
        <v>165947.9853666896</v>
      </c>
      <c r="AZ340" t="n">
        <v>200638.6050811452</v>
      </c>
      <c r="BA340" t="n">
        <v>34078.32560411981</v>
      </c>
      <c r="BB340" t="n">
        <v>46232.66427158265</v>
      </c>
      <c r="BC340" t="n">
        <v>80310.98987570246</v>
      </c>
      <c r="BD340" t="n">
        <v>2.356409391311646</v>
      </c>
      <c r="BE340" t="n">
        <v>1.607920729354732</v>
      </c>
      <c r="BF340" t="n">
        <v>43.5939277098598</v>
      </c>
      <c r="BG340" t="n">
        <v>24.99144381306293</v>
      </c>
      <c r="BH340" t="n">
        <v>1203.389439046152</v>
      </c>
      <c r="BI340" t="n">
        <v>559.2744448912484</v>
      </c>
      <c r="BJ340" t="n">
        <v>48512.09246339566</v>
      </c>
      <c r="BK340" t="n">
        <v>33090.26538160707</v>
      </c>
      <c r="BL340" t="n">
        <v>64615.11170334811</v>
      </c>
      <c r="BM340" t="n">
        <v>37102.72226017687</v>
      </c>
      <c r="BN340" t="n">
        <v>21706.95141880296</v>
      </c>
      <c r="BO340" t="n">
        <v>10173.36169169858</v>
      </c>
      <c r="BP340" t="n">
        <v>0.2587197953345456</v>
      </c>
      <c r="BQ340" t="n">
        <v>4.030470734384883</v>
      </c>
      <c r="BR340" t="n">
        <v>136.4991988094525</v>
      </c>
      <c r="BS340" t="n">
        <v>5355.846650264089</v>
      </c>
      <c r="BT340" t="n">
        <v>6094.248704756556</v>
      </c>
      <c r="BU340" t="n">
        <v>2559.634545709233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204</v>
      </c>
      <c r="C341" t="n">
        <v>76.8</v>
      </c>
      <c r="D341" t="n">
        <v>1073.815287080184</v>
      </c>
      <c r="E341" t="n">
        <v>10.51509982684669</v>
      </c>
      <c r="F341" t="n">
        <v>139.3919276862614</v>
      </c>
      <c r="G341" t="n">
        <v>6428.329649032446</v>
      </c>
      <c r="H341" t="n">
        <v>246960.5414671667</v>
      </c>
      <c r="I341" t="n">
        <v>194113.6832149243</v>
      </c>
      <c r="J341" t="n">
        <v>234.808056410912</v>
      </c>
      <c r="K341" t="n">
        <v>286.7866430951965</v>
      </c>
      <c r="L341" t="n">
        <v>-239.9906005361953</v>
      </c>
      <c r="M341" t="n">
        <v>2.430366971844816</v>
      </c>
      <c r="N341" t="n">
        <v>43.27893798968531</v>
      </c>
      <c r="O341" t="n">
        <v>1148.0095020371</v>
      </c>
      <c r="P341" t="n">
        <v>1.524226931898594</v>
      </c>
      <c r="Q341" t="n">
        <v>25.16588839891855</v>
      </c>
      <c r="R341" t="n">
        <v>580.4286864861044</v>
      </c>
      <c r="S341" t="n">
        <v>54.84667395989676</v>
      </c>
      <c r="T341" t="n">
        <v>717.2623198934809</v>
      </c>
      <c r="U341" t="n">
        <v>30077.3373985633</v>
      </c>
      <c r="V341" t="n">
        <v>235.0333333333334</v>
      </c>
      <c r="W341" t="n">
        <v>507.3</v>
      </c>
      <c r="X341" t="n">
        <v>134.1666666666667</v>
      </c>
      <c r="Y341" t="n">
        <v>0</v>
      </c>
      <c r="Z341" t="n">
        <v>0.3463610801485876</v>
      </c>
      <c r="AA341" t="n">
        <v>3.950465821480898</v>
      </c>
      <c r="AB341" t="n">
        <v>398.3395458337089</v>
      </c>
      <c r="AC341" t="n">
        <v>4494.929313422639</v>
      </c>
      <c r="AD341" t="n">
        <v>3871.306481367101</v>
      </c>
      <c r="AE341" t="n">
        <v>1.207634065982193</v>
      </c>
      <c r="AF341" t="n">
        <v>17.68072435028702</v>
      </c>
      <c r="AG341" t="n">
        <v>498.9362597738982</v>
      </c>
      <c r="AH341" t="n">
        <v>32269.57713382586</v>
      </c>
      <c r="AI341" t="n">
        <v>19850.09510145778</v>
      </c>
      <c r="AJ341" t="n">
        <v>-17.13614876817409</v>
      </c>
      <c r="AK341" t="n">
        <v>-40.02964018601176</v>
      </c>
      <c r="AL341" t="n">
        <v>-62.06265355292589</v>
      </c>
      <c r="AM341" t="n">
        <v>0.9061400399462229</v>
      </c>
      <c r="AN341" t="n">
        <v>18.11304959076675</v>
      </c>
      <c r="AO341" t="n">
        <v>567.5808155509965</v>
      </c>
      <c r="AP341" t="n">
        <v>977245.9211244335</v>
      </c>
      <c r="AQ341" t="n">
        <v>0.2219137514225392</v>
      </c>
      <c r="AR341" t="n">
        <v>0.2118415059270539</v>
      </c>
      <c r="AS341" t="n">
        <v>0.1199133849071178</v>
      </c>
      <c r="AT341" t="n">
        <v>0.2452962154077389</v>
      </c>
      <c r="AU341" t="n">
        <v>0.2010351423355502</v>
      </c>
      <c r="AV341" t="n">
        <v>9.471737718163322</v>
      </c>
      <c r="AW341" t="n">
        <v>111.4800055367448</v>
      </c>
      <c r="AX341" t="n">
        <v>8838.345846284095</v>
      </c>
      <c r="AY341" t="n">
        <v>165966.2320726466</v>
      </c>
      <c r="AZ341" t="n">
        <v>200669.6291334106</v>
      </c>
      <c r="BA341" t="n">
        <v>33210.84081881829</v>
      </c>
      <c r="BB341" t="n">
        <v>46024.79156523127</v>
      </c>
      <c r="BC341" t="n">
        <v>79235.63238404958</v>
      </c>
      <c r="BD341" t="n">
        <v>2.430366971844816</v>
      </c>
      <c r="BE341" t="n">
        <v>1.524226931898594</v>
      </c>
      <c r="BF341" t="n">
        <v>43.27893798968531</v>
      </c>
      <c r="BG341" t="n">
        <v>25.16588839891855</v>
      </c>
      <c r="BH341" t="n">
        <v>1148.0095020371</v>
      </c>
      <c r="BI341" t="n">
        <v>580.4286864861044</v>
      </c>
      <c r="BJ341" t="n">
        <v>50038.00412413908</v>
      </c>
      <c r="BK341" t="n">
        <v>31363.47361057369</v>
      </c>
      <c r="BL341" t="n">
        <v>64147.25904692155</v>
      </c>
      <c r="BM341" t="n">
        <v>37361.8239313253</v>
      </c>
      <c r="BN341" t="n">
        <v>20696.82136775786</v>
      </c>
      <c r="BO341" t="n">
        <v>10559.21505838876</v>
      </c>
      <c r="BP341" t="n">
        <v>0.2683526003379859</v>
      </c>
      <c r="BQ341" t="n">
        <v>4.005037466031728</v>
      </c>
      <c r="BR341" t="n">
        <v>135.5966199281742</v>
      </c>
      <c r="BS341" t="n">
        <v>5554.593139460347</v>
      </c>
      <c r="BT341" t="n">
        <v>6056.472798437957</v>
      </c>
      <c r="BU341" t="n">
        <v>2543.171506914718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204</v>
      </c>
      <c r="C342" t="n">
        <v>76.8</v>
      </c>
      <c r="D342" t="n">
        <v>1074.02330780624</v>
      </c>
      <c r="E342" t="n">
        <v>10.52123347157147</v>
      </c>
      <c r="F342" t="n">
        <v>139.3698665881145</v>
      </c>
      <c r="G342" t="n">
        <v>6430.733489460379</v>
      </c>
      <c r="H342" t="n">
        <v>246964.6541036386</v>
      </c>
      <c r="I342" t="n">
        <v>194150.2862043092</v>
      </c>
      <c r="J342" t="n">
        <v>250.5117149147707</v>
      </c>
      <c r="K342" t="n">
        <v>286.4519321354549</v>
      </c>
      <c r="L342" t="n">
        <v>-239.9906005361953</v>
      </c>
      <c r="M342" t="n">
        <v>2.381751528308971</v>
      </c>
      <c r="N342" t="n">
        <v>44.27114222184026</v>
      </c>
      <c r="O342" t="n">
        <v>1055.683708187059</v>
      </c>
      <c r="P342" t="n">
        <v>1.518483341152184</v>
      </c>
      <c r="Q342" t="n">
        <v>25.24327228374498</v>
      </c>
      <c r="R342" t="n">
        <v>591.0058072835325</v>
      </c>
      <c r="S342" t="n">
        <v>54.99843505563435</v>
      </c>
      <c r="T342" t="n">
        <v>718.943102970015</v>
      </c>
      <c r="U342" t="n">
        <v>30189.53512418688</v>
      </c>
      <c r="V342" t="n">
        <v>236</v>
      </c>
      <c r="W342" t="n">
        <v>507.4666666666667</v>
      </c>
      <c r="X342" t="n">
        <v>134.4333333333333</v>
      </c>
      <c r="Y342" t="n">
        <v>0</v>
      </c>
      <c r="Z342" t="n">
        <v>0.3475644134200764</v>
      </c>
      <c r="AA342" t="n">
        <v>3.953900831582208</v>
      </c>
      <c r="AB342" t="n">
        <v>399.5976729159651</v>
      </c>
      <c r="AC342" t="n">
        <v>4495.003280998668</v>
      </c>
      <c r="AD342" t="n">
        <v>3871.404433388326</v>
      </c>
      <c r="AE342" t="n">
        <v>1.208081133026719</v>
      </c>
      <c r="AF342" t="n">
        <v>17.68198386688404</v>
      </c>
      <c r="AG342" t="n">
        <v>499.5240995890483</v>
      </c>
      <c r="AH342" t="n">
        <v>32269.65067718205</v>
      </c>
      <c r="AI342" t="n">
        <v>19850.16202948186</v>
      </c>
      <c r="AJ342" t="n">
        <v>17.35327273396963</v>
      </c>
      <c r="AK342" t="n">
        <v>-11.99898783998614</v>
      </c>
      <c r="AL342" t="n">
        <v>-37.85558325800079</v>
      </c>
      <c r="AM342" t="n">
        <v>0.8632681871567872</v>
      </c>
      <c r="AN342" t="n">
        <v>19.02786993809529</v>
      </c>
      <c r="AO342" t="n">
        <v>464.6779009035272</v>
      </c>
      <c r="AP342" t="n">
        <v>977473.0733333692</v>
      </c>
      <c r="AQ342" t="n">
        <v>0.2219210317526546</v>
      </c>
      <c r="AR342" t="n">
        <v>0.2118154698794918</v>
      </c>
      <c r="AS342" t="n">
        <v>0.1199121945659643</v>
      </c>
      <c r="AT342" t="n">
        <v>0.2453366915876025</v>
      </c>
      <c r="AU342" t="n">
        <v>0.2010146122142868</v>
      </c>
      <c r="AV342" t="n">
        <v>9.47373006090988</v>
      </c>
      <c r="AW342" t="n">
        <v>111.4871945043495</v>
      </c>
      <c r="AX342" t="n">
        <v>8846.681473535848</v>
      </c>
      <c r="AY342" t="n">
        <v>165962.2806180762</v>
      </c>
      <c r="AZ342" t="n">
        <v>200674.4686295611</v>
      </c>
      <c r="BA342" t="n">
        <v>33325.78568727832</v>
      </c>
      <c r="BB342" t="n">
        <v>46099.65727616828</v>
      </c>
      <c r="BC342" t="n">
        <v>79425.44296344658</v>
      </c>
      <c r="BD342" t="n">
        <v>2.381751528308971</v>
      </c>
      <c r="BE342" t="n">
        <v>1.518483341152184</v>
      </c>
      <c r="BF342" t="n">
        <v>44.27114222184026</v>
      </c>
      <c r="BG342" t="n">
        <v>25.24327228374498</v>
      </c>
      <c r="BH342" t="n">
        <v>1055.683708187059</v>
      </c>
      <c r="BI342" t="n">
        <v>591.0058072835325</v>
      </c>
      <c r="BJ342" t="n">
        <v>49039.48754302223</v>
      </c>
      <c r="BK342" t="n">
        <v>31244.97038167812</v>
      </c>
      <c r="BL342" t="n">
        <v>65618.41899711362</v>
      </c>
      <c r="BM342" t="n">
        <v>37476.43408882558</v>
      </c>
      <c r="BN342" t="n">
        <v>19014.57666081821</v>
      </c>
      <c r="BO342" t="n">
        <v>10752.14174173384</v>
      </c>
      <c r="BP342" t="n">
        <v>0.2689997373443892</v>
      </c>
      <c r="BQ342" t="n">
        <v>4.125310993277007</v>
      </c>
      <c r="BR342" t="n">
        <v>132.895847413406</v>
      </c>
      <c r="BS342" t="n">
        <v>5568.165672726407</v>
      </c>
      <c r="BT342" t="n">
        <v>6234.787134028134</v>
      </c>
      <c r="BU342" t="n">
        <v>2493.970284911852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204</v>
      </c>
      <c r="C343" t="n">
        <v>76.8</v>
      </c>
      <c r="D343" t="n">
        <v>1074.219322040426</v>
      </c>
      <c r="E343" t="n">
        <v>10.52639615013551</v>
      </c>
      <c r="F343" t="n">
        <v>139.3665590229164</v>
      </c>
      <c r="G343" t="n">
        <v>6434.924699350736</v>
      </c>
      <c r="H343" t="n">
        <v>246970.6835624001</v>
      </c>
      <c r="I343" t="n">
        <v>194150.4745821035</v>
      </c>
      <c r="J343" t="n">
        <v>249.3159566886845</v>
      </c>
      <c r="K343" t="n">
        <v>286.4519321354549</v>
      </c>
      <c r="L343" t="n">
        <v>-242.3476548018007</v>
      </c>
      <c r="M343" t="n">
        <v>2.338954411407755</v>
      </c>
      <c r="N343" t="n">
        <v>44.38397023655661</v>
      </c>
      <c r="O343" t="n">
        <v>1041.948753652989</v>
      </c>
      <c r="P343" t="n">
        <v>1.559233176573489</v>
      </c>
      <c r="Q343" t="n">
        <v>25.27324813052735</v>
      </c>
      <c r="R343" t="n">
        <v>637.7830873032125</v>
      </c>
      <c r="S343" t="n">
        <v>55.09428680741384</v>
      </c>
      <c r="T343" t="n">
        <v>722.3955982781879</v>
      </c>
      <c r="U343" t="n">
        <v>30288.07549470761</v>
      </c>
      <c r="V343" t="n">
        <v>236.6666666666667</v>
      </c>
      <c r="W343" t="n">
        <v>507.8333333333333</v>
      </c>
      <c r="X343" t="n">
        <v>134.5666666666667</v>
      </c>
      <c r="Y343" t="n">
        <v>0</v>
      </c>
      <c r="Z343" t="n">
        <v>0.3482840365152438</v>
      </c>
      <c r="AA343" t="n">
        <v>3.972785717349888</v>
      </c>
      <c r="AB343" t="n">
        <v>400.2120451854969</v>
      </c>
      <c r="AC343" t="n">
        <v>4495.126557470573</v>
      </c>
      <c r="AD343" t="n">
        <v>3872.10147177124</v>
      </c>
      <c r="AE343" t="n">
        <v>1.20835194125819</v>
      </c>
      <c r="AF343" t="n">
        <v>17.68886948524506</v>
      </c>
      <c r="AG343" t="n">
        <v>499.8611304928183</v>
      </c>
      <c r="AH343" t="n">
        <v>32269.77007205585</v>
      </c>
      <c r="AI343" t="n">
        <v>19850.41988940854</v>
      </c>
      <c r="AJ343" t="n">
        <v>32.5258950874134</v>
      </c>
      <c r="AK343" t="n">
        <v>-2.552396206824688</v>
      </c>
      <c r="AL343" t="n">
        <v>-17.05379037898349</v>
      </c>
      <c r="AM343" t="n">
        <v>0.7797212348342664</v>
      </c>
      <c r="AN343" t="n">
        <v>19.11072210602925</v>
      </c>
      <c r="AO343" t="n">
        <v>404.1656663497765</v>
      </c>
      <c r="AP343" t="n">
        <v>976483.2532586374</v>
      </c>
      <c r="AQ343" t="n">
        <v>0.2217462983630554</v>
      </c>
      <c r="AR343" t="n">
        <v>0.2116431301210082</v>
      </c>
      <c r="AS343" t="n">
        <v>0.1199187964705285</v>
      </c>
      <c r="AT343" t="n">
        <v>0.2454738518009595</v>
      </c>
      <c r="AU343" t="n">
        <v>0.2012179232444484</v>
      </c>
      <c r="AV343" t="n">
        <v>9.477245093450909</v>
      </c>
      <c r="AW343" t="n">
        <v>111.4892644588354</v>
      </c>
      <c r="AX343" t="n">
        <v>8854.700678959551</v>
      </c>
      <c r="AY343" t="n">
        <v>165956.401687426</v>
      </c>
      <c r="AZ343" t="n">
        <v>200645.6138728608</v>
      </c>
      <c r="BA343" t="n">
        <v>33476.69558792075</v>
      </c>
      <c r="BB343" t="n">
        <v>47682.02942822607</v>
      </c>
      <c r="BC343" t="n">
        <v>81158.72501614683</v>
      </c>
      <c r="BD343" t="n">
        <v>2.338954411407755</v>
      </c>
      <c r="BE343" t="n">
        <v>1.559233176573489</v>
      </c>
      <c r="BF343" t="n">
        <v>44.38397023655661</v>
      </c>
      <c r="BG343" t="n">
        <v>25.27324813052735</v>
      </c>
      <c r="BH343" t="n">
        <v>1041.948753652989</v>
      </c>
      <c r="BI343" t="n">
        <v>637.7830873032125</v>
      </c>
      <c r="BJ343" t="n">
        <v>48158.75133727795</v>
      </c>
      <c r="BK343" t="n">
        <v>32083.74573969302</v>
      </c>
      <c r="BL343" t="n">
        <v>65785.79922608854</v>
      </c>
      <c r="BM343" t="n">
        <v>37520.89331510301</v>
      </c>
      <c r="BN343" t="n">
        <v>18763.69197617155</v>
      </c>
      <c r="BO343" t="n">
        <v>11602.16098469424</v>
      </c>
      <c r="BP343" t="n">
        <v>0.2669151045967307</v>
      </c>
      <c r="BQ343" t="n">
        <v>4.196834645638213</v>
      </c>
      <c r="BR343" t="n">
        <v>136.9068759486776</v>
      </c>
      <c r="BS343" t="n">
        <v>5525.265317060374</v>
      </c>
      <c r="BT343" t="n">
        <v>6340.855927818742</v>
      </c>
      <c r="BU343" t="n">
        <v>2566.812746168571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204</v>
      </c>
      <c r="C344" t="n">
        <v>76.8</v>
      </c>
      <c r="D344" t="n">
        <v>1074.465489906729</v>
      </c>
      <c r="E344" t="n">
        <v>10.52358432850819</v>
      </c>
      <c r="F344" t="n">
        <v>139.3698784792797</v>
      </c>
      <c r="G344" t="n">
        <v>6443.761803708446</v>
      </c>
      <c r="H344" t="n">
        <v>247101.643672919</v>
      </c>
      <c r="I344" t="n">
        <v>194150.7084875494</v>
      </c>
      <c r="J344" t="n">
        <v>243.5953138850315</v>
      </c>
      <c r="K344" t="n">
        <v>286.4519321354549</v>
      </c>
      <c r="L344" t="n">
        <v>-243.5261819346034</v>
      </c>
      <c r="M344" t="n">
        <v>2.347550801296717</v>
      </c>
      <c r="N344" t="n">
        <v>45.34832186005588</v>
      </c>
      <c r="O344" t="n">
        <v>1051.075047240825</v>
      </c>
      <c r="P344" t="n">
        <v>1.611883639847695</v>
      </c>
      <c r="Q344" t="n">
        <v>25.14502898044286</v>
      </c>
      <c r="R344" t="n">
        <v>645.8578020033601</v>
      </c>
      <c r="S344" t="n">
        <v>55.1635956837046</v>
      </c>
      <c r="T344" t="n">
        <v>725.0521778179298</v>
      </c>
      <c r="U344" t="n">
        <v>30338.13569872819</v>
      </c>
      <c r="V344" t="n">
        <v>236.9333333333333</v>
      </c>
      <c r="W344" t="n">
        <v>508.2666666666667</v>
      </c>
      <c r="X344" t="n">
        <v>135</v>
      </c>
      <c r="Y344" t="n">
        <v>0</v>
      </c>
      <c r="Z344" t="n">
        <v>0.3485593606613948</v>
      </c>
      <c r="AA344" t="n">
        <v>3.982218284242457</v>
      </c>
      <c r="AB344" t="n">
        <v>400.5299681657056</v>
      </c>
      <c r="AC344" t="n">
        <v>4495.376633126709</v>
      </c>
      <c r="AD344" t="n">
        <v>3872.453143892264</v>
      </c>
      <c r="AE344" t="n">
        <v>1.208457411869006</v>
      </c>
      <c r="AF344" t="n">
        <v>17.69233844230506</v>
      </c>
      <c r="AG344" t="n">
        <v>500.151492765354</v>
      </c>
      <c r="AH344" t="n">
        <v>32269.92010567001</v>
      </c>
      <c r="AI344" t="n">
        <v>19850.55193960671</v>
      </c>
      <c r="AJ344" t="n">
        <v>29.81376778132257</v>
      </c>
      <c r="AK344" t="n">
        <v>-6.017157313342585</v>
      </c>
      <c r="AL344" t="n">
        <v>-17.30029002103642</v>
      </c>
      <c r="AM344" t="n">
        <v>0.735667161449023</v>
      </c>
      <c r="AN344" t="n">
        <v>20.20329287961302</v>
      </c>
      <c r="AO344" t="n">
        <v>405.2172452374655</v>
      </c>
      <c r="AP344" t="n">
        <v>976518.9943707943</v>
      </c>
      <c r="AQ344" t="n">
        <v>0.2218589026739552</v>
      </c>
      <c r="AR344" t="n">
        <v>0.211639248271685</v>
      </c>
      <c r="AS344" t="n">
        <v>0.1197394269014027</v>
      </c>
      <c r="AT344" t="n">
        <v>0.2455592443226511</v>
      </c>
      <c r="AU344" t="n">
        <v>0.201203177830306</v>
      </c>
      <c r="AV344" t="n">
        <v>9.479362147240698</v>
      </c>
      <c r="AW344" t="n">
        <v>111.5146107344741</v>
      </c>
      <c r="AX344" t="n">
        <v>8869.763046719932</v>
      </c>
      <c r="AY344" t="n">
        <v>165967.8338166284</v>
      </c>
      <c r="AZ344" t="n">
        <v>200665.7745263017</v>
      </c>
      <c r="BA344" t="n">
        <v>33063.75179186289</v>
      </c>
      <c r="BB344" t="n">
        <v>49137.65989606423</v>
      </c>
      <c r="BC344" t="n">
        <v>82201.41168792712</v>
      </c>
      <c r="BD344" t="n">
        <v>2.347550801296717</v>
      </c>
      <c r="BE344" t="n">
        <v>1.611883639847695</v>
      </c>
      <c r="BF344" t="n">
        <v>45.34832186005588</v>
      </c>
      <c r="BG344" t="n">
        <v>25.14502898044286</v>
      </c>
      <c r="BH344" t="n">
        <v>1051.075047240825</v>
      </c>
      <c r="BI344" t="n">
        <v>645.8578020033601</v>
      </c>
      <c r="BJ344" t="n">
        <v>48335.72194929378</v>
      </c>
      <c r="BK344" t="n">
        <v>33167.57781050972</v>
      </c>
      <c r="BL344" t="n">
        <v>67215.86878439979</v>
      </c>
      <c r="BM344" t="n">
        <v>37330.75580658072</v>
      </c>
      <c r="BN344" t="n">
        <v>18929.53157101981</v>
      </c>
      <c r="BO344" t="n">
        <v>11748.65995238385</v>
      </c>
      <c r="BP344" t="n">
        <v>0.2696661799266714</v>
      </c>
      <c r="BQ344" t="n">
        <v>4.343772954640979</v>
      </c>
      <c r="BR344" t="n">
        <v>139.4599964445887</v>
      </c>
      <c r="BS344" t="n">
        <v>5581.900659469209</v>
      </c>
      <c r="BT344" t="n">
        <v>6558.753669445617</v>
      </c>
      <c r="BU344" t="n">
        <v>2613.207097234045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204</v>
      </c>
      <c r="C345" t="n">
        <v>76.83333333333334</v>
      </c>
      <c r="D345" t="n">
        <v>1074.556258883025</v>
      </c>
      <c r="E345" t="n">
        <v>10.52504453029638</v>
      </c>
      <c r="F345" t="n">
        <v>139.4339230527546</v>
      </c>
      <c r="G345" t="n">
        <v>6441.409528211081</v>
      </c>
      <c r="H345" t="n">
        <v>247172.581377598</v>
      </c>
      <c r="I345" t="n">
        <v>194094.4725434556</v>
      </c>
      <c r="J345" t="n">
        <v>236.8827039052876</v>
      </c>
      <c r="K345" t="n">
        <v>286.4519321354549</v>
      </c>
      <c r="L345" t="n">
        <v>-243.5261819346034</v>
      </c>
      <c r="M345" t="n">
        <v>2.36640228214065</v>
      </c>
      <c r="N345" t="n">
        <v>45.94090426934763</v>
      </c>
      <c r="O345" t="n">
        <v>1071.836726883217</v>
      </c>
      <c r="P345" t="n">
        <v>1.529552012650159</v>
      </c>
      <c r="Q345" t="n">
        <v>25.09119874701192</v>
      </c>
      <c r="R345" t="n">
        <v>638.2008393485139</v>
      </c>
      <c r="S345" t="n">
        <v>55.30760968979519</v>
      </c>
      <c r="T345" t="n">
        <v>725.9223427661539</v>
      </c>
      <c r="U345" t="n">
        <v>30377.75226551616</v>
      </c>
      <c r="V345" t="n">
        <v>237.1333333333334</v>
      </c>
      <c r="W345" t="n">
        <v>508.5333333333333</v>
      </c>
      <c r="X345" t="n">
        <v>135.5333333333334</v>
      </c>
      <c r="Y345" t="n">
        <v>0</v>
      </c>
      <c r="Z345" t="n">
        <v>0.3487871316256346</v>
      </c>
      <c r="AA345" t="n">
        <v>3.982759696076046</v>
      </c>
      <c r="AB345" t="n">
        <v>400.9709780774143</v>
      </c>
      <c r="AC345" t="n">
        <v>4495.495987373508</v>
      </c>
      <c r="AD345" t="n">
        <v>3872.456698158143</v>
      </c>
      <c r="AE345" t="n">
        <v>1.208544944298847</v>
      </c>
      <c r="AF345" t="n">
        <v>17.69254446748793</v>
      </c>
      <c r="AG345" t="n">
        <v>500.3579439390475</v>
      </c>
      <c r="AH345" t="n">
        <v>32269.98976982389</v>
      </c>
      <c r="AI345" t="n">
        <v>19850.55542883445</v>
      </c>
      <c r="AJ345" t="n">
        <v>23.55791284513128</v>
      </c>
      <c r="AK345" t="n">
        <v>-6.551474342176744</v>
      </c>
      <c r="AL345" t="n">
        <v>-20.35035622928181</v>
      </c>
      <c r="AM345" t="n">
        <v>0.8368502694904913</v>
      </c>
      <c r="AN345" t="n">
        <v>20.8497055223357</v>
      </c>
      <c r="AO345" t="n">
        <v>433.635887534703</v>
      </c>
      <c r="AP345" t="n">
        <v>976796.9988980662</v>
      </c>
      <c r="AQ345" t="n">
        <v>0.2217145676760818</v>
      </c>
      <c r="AR345" t="n">
        <v>0.2115806680640805</v>
      </c>
      <c r="AS345" t="n">
        <v>0.1199755198661683</v>
      </c>
      <c r="AT345" t="n">
        <v>0.2455914352045111</v>
      </c>
      <c r="AU345" t="n">
        <v>0.2011378091891582</v>
      </c>
      <c r="AV345" t="n">
        <v>9.479872426613394</v>
      </c>
      <c r="AW345" t="n">
        <v>111.5130645406675</v>
      </c>
      <c r="AX345" t="n">
        <v>8871.358983459293</v>
      </c>
      <c r="AY345" t="n">
        <v>165961.4893682551</v>
      </c>
      <c r="AZ345" t="n">
        <v>200647.3639869959</v>
      </c>
      <c r="BA345" t="n">
        <v>30780.1070791557</v>
      </c>
      <c r="BB345" t="n">
        <v>49514.00603899995</v>
      </c>
      <c r="BC345" t="n">
        <v>80294.11311815566</v>
      </c>
      <c r="BD345" t="n">
        <v>2.36640228214065</v>
      </c>
      <c r="BE345" t="n">
        <v>1.529552012650159</v>
      </c>
      <c r="BF345" t="n">
        <v>45.94090426934763</v>
      </c>
      <c r="BG345" t="n">
        <v>25.09119874701192</v>
      </c>
      <c r="BH345" t="n">
        <v>1071.836726883217</v>
      </c>
      <c r="BI345" t="n">
        <v>638.2008393485139</v>
      </c>
      <c r="BJ345" t="n">
        <v>48723.81022186491</v>
      </c>
      <c r="BK345" t="n">
        <v>31472.6478874132</v>
      </c>
      <c r="BL345" t="n">
        <v>68094.62109078671</v>
      </c>
      <c r="BM345" t="n">
        <v>37250.92987682131</v>
      </c>
      <c r="BN345" t="n">
        <v>19307.11921455712</v>
      </c>
      <c r="BO345" t="n">
        <v>11609.40462548856</v>
      </c>
      <c r="BP345" t="n">
        <v>0.2796776359141692</v>
      </c>
      <c r="BQ345" t="n">
        <v>4.417112446572693</v>
      </c>
      <c r="BR345" t="n">
        <v>140.5205009248915</v>
      </c>
      <c r="BS345" t="n">
        <v>5788.002699530451</v>
      </c>
      <c r="BT345" t="n">
        <v>6667.510268820993</v>
      </c>
      <c r="BU345" t="n">
        <v>2632.494235585832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204</v>
      </c>
      <c r="C346" t="n">
        <v>76.90000000000001</v>
      </c>
      <c r="D346" t="n">
        <v>1074.762616138995</v>
      </c>
      <c r="E346" t="n">
        <v>10.5313133026657</v>
      </c>
      <c r="F346" t="n">
        <v>139.4599528125826</v>
      </c>
      <c r="G346" t="n">
        <v>6438.882492709644</v>
      </c>
      <c r="H346" t="n">
        <v>247242.291667648</v>
      </c>
      <c r="I346" t="n">
        <v>194097.5264374656</v>
      </c>
      <c r="J346" t="n">
        <v>240.2285623614862</v>
      </c>
      <c r="K346" t="n">
        <v>286.4519321354549</v>
      </c>
      <c r="L346" t="n">
        <v>-243.5261819346034</v>
      </c>
      <c r="M346" t="n">
        <v>2.335550885599532</v>
      </c>
      <c r="N346" t="n">
        <v>45.94090426934763</v>
      </c>
      <c r="O346" t="n">
        <v>1056.321603056988</v>
      </c>
      <c r="P346" t="n">
        <v>1.487927996084491</v>
      </c>
      <c r="Q346" t="n">
        <v>25.09119874701192</v>
      </c>
      <c r="R346" t="n">
        <v>650.4194932679418</v>
      </c>
      <c r="S346" t="n">
        <v>55.43948097489475</v>
      </c>
      <c r="T346" t="n">
        <v>726.0428984276826</v>
      </c>
      <c r="U346" t="n">
        <v>30492.46326697582</v>
      </c>
      <c r="V346" t="n">
        <v>237.4666666666667</v>
      </c>
      <c r="W346" t="n">
        <v>508.8666666666667</v>
      </c>
      <c r="X346" t="n">
        <v>136.1</v>
      </c>
      <c r="Y346" t="n">
        <v>0</v>
      </c>
      <c r="Z346" t="n">
        <v>0.3495232080100387</v>
      </c>
      <c r="AA346" t="n">
        <v>3.982981691787832</v>
      </c>
      <c r="AB346" t="n">
        <v>402.0746792344784</v>
      </c>
      <c r="AC346" t="n">
        <v>4496.895039382756</v>
      </c>
      <c r="AD346" t="n">
        <v>3872.524251098926</v>
      </c>
      <c r="AE346" t="n">
        <v>1.208817945404197</v>
      </c>
      <c r="AF346" t="n">
        <v>17.69262916878026</v>
      </c>
      <c r="AG346" t="n">
        <v>500.8417428271564</v>
      </c>
      <c r="AH346" t="n">
        <v>32271.38845800843</v>
      </c>
      <c r="AI346" t="n">
        <v>19850.58197148592</v>
      </c>
      <c r="AJ346" t="n">
        <v>42.81448695390886</v>
      </c>
      <c r="AK346" t="n">
        <v>-5.54337579038768</v>
      </c>
      <c r="AL346" t="n">
        <v>-14.40148603864229</v>
      </c>
      <c r="AM346" t="n">
        <v>0.8476228895150413</v>
      </c>
      <c r="AN346" t="n">
        <v>20.8497055223357</v>
      </c>
      <c r="AO346" t="n">
        <v>405.9021097890462</v>
      </c>
      <c r="AP346" t="n">
        <v>976966.5312747337</v>
      </c>
      <c r="AQ346" t="n">
        <v>0.2217824299264848</v>
      </c>
      <c r="AR346" t="n">
        <v>0.2116928157239955</v>
      </c>
      <c r="AS346" t="n">
        <v>0.1198698026852918</v>
      </c>
      <c r="AT346" t="n">
        <v>0.245629400703126</v>
      </c>
      <c r="AU346" t="n">
        <v>0.2010255509611019</v>
      </c>
      <c r="AV346" t="n">
        <v>9.481266770629912</v>
      </c>
      <c r="AW346" t="n">
        <v>111.5187742173765</v>
      </c>
      <c r="AX346" t="n">
        <v>8876.380043618959</v>
      </c>
      <c r="AY346" t="n">
        <v>166042.3551477151</v>
      </c>
      <c r="AZ346" t="n">
        <v>200649.9934904143</v>
      </c>
      <c r="BA346" t="n">
        <v>29747.20559386132</v>
      </c>
      <c r="BB346" t="n">
        <v>49914.67630022034</v>
      </c>
      <c r="BC346" t="n">
        <v>79661.88189408167</v>
      </c>
      <c r="BD346" t="n">
        <v>2.335550885599532</v>
      </c>
      <c r="BE346" t="n">
        <v>1.487927996084491</v>
      </c>
      <c r="BF346" t="n">
        <v>45.94090426934763</v>
      </c>
      <c r="BG346" t="n">
        <v>25.09119874701192</v>
      </c>
      <c r="BH346" t="n">
        <v>1056.321603056988</v>
      </c>
      <c r="BI346" t="n">
        <v>650.4194932679418</v>
      </c>
      <c r="BJ346" t="n">
        <v>48090.16492758121</v>
      </c>
      <c r="BK346" t="n">
        <v>30615.45451853131</v>
      </c>
      <c r="BL346" t="n">
        <v>68094.62109078671</v>
      </c>
      <c r="BM346" t="n">
        <v>37250.92987682131</v>
      </c>
      <c r="BN346" t="n">
        <v>19024.83837506243</v>
      </c>
      <c r="BO346" t="n">
        <v>11831.67471879559</v>
      </c>
      <c r="BP346" t="n">
        <v>0.2787367827345522</v>
      </c>
      <c r="BQ346" t="n">
        <v>4.417112446572693</v>
      </c>
      <c r="BR346" t="n">
        <v>153.8409170584495</v>
      </c>
      <c r="BS346" t="n">
        <v>5768.83793591481</v>
      </c>
      <c r="BT346" t="n">
        <v>6667.510268820993</v>
      </c>
      <c r="BU346" t="n">
        <v>2874.804262191997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204</v>
      </c>
      <c r="C347" t="n">
        <v>76.90000000000001</v>
      </c>
      <c r="D347" t="n">
        <v>1075.012671272965</v>
      </c>
      <c r="E347" t="n">
        <v>10.52710010067055</v>
      </c>
      <c r="F347" t="n">
        <v>139.6612927411423</v>
      </c>
      <c r="G347" t="n">
        <v>6436.218321489356</v>
      </c>
      <c r="H347" t="n">
        <v>247303.127113338</v>
      </c>
      <c r="I347" t="n">
        <v>194119.8187429357</v>
      </c>
      <c r="J347" t="n">
        <v>230.1170316887967</v>
      </c>
      <c r="K347" t="n">
        <v>286.4519321354549</v>
      </c>
      <c r="L347" t="n">
        <v>-243.5261819346034</v>
      </c>
      <c r="M347" t="n">
        <v>2.102317572534537</v>
      </c>
      <c r="N347" t="n">
        <v>45.88138128391379</v>
      </c>
      <c r="O347" t="n">
        <v>882.2476841303782</v>
      </c>
      <c r="P347" t="n">
        <v>1.443938688584336</v>
      </c>
      <c r="Q347" t="n">
        <v>25.09119874701192</v>
      </c>
      <c r="R347" t="n">
        <v>656.5288202276558</v>
      </c>
      <c r="S347" t="n">
        <v>55.7689174770865</v>
      </c>
      <c r="T347" t="n">
        <v>726.3110580417314</v>
      </c>
      <c r="U347" t="n">
        <v>30711.68671745156</v>
      </c>
      <c r="V347" t="n">
        <v>237.8666666666666</v>
      </c>
      <c r="W347" t="n">
        <v>509.0666666666667</v>
      </c>
      <c r="X347" t="n">
        <v>136.8333333333334</v>
      </c>
      <c r="Y347" t="n">
        <v>0</v>
      </c>
      <c r="Z347" t="n">
        <v>0.352712996651646</v>
      </c>
      <c r="AA347" t="n">
        <v>3.983877461152131</v>
      </c>
      <c r="AB347" t="n">
        <v>404.4899158359749</v>
      </c>
      <c r="AC347" t="n">
        <v>4497.929822330507</v>
      </c>
      <c r="AD347" t="n">
        <v>3872.559786462621</v>
      </c>
      <c r="AE347" t="n">
        <v>1.20998932930806</v>
      </c>
      <c r="AF347" t="n">
        <v>17.69295965080381</v>
      </c>
      <c r="AG347" t="n">
        <v>501.8673601432782</v>
      </c>
      <c r="AH347" t="n">
        <v>32272.42314637381</v>
      </c>
      <c r="AI347" t="n">
        <v>19850.59655586995</v>
      </c>
      <c r="AJ347" t="n">
        <v>51.18600444558243</v>
      </c>
      <c r="AK347" t="n">
        <v>-5.098999860940497</v>
      </c>
      <c r="AL347" t="n">
        <v>-21.89506793494873</v>
      </c>
      <c r="AM347" t="n">
        <v>0.6583788839502019</v>
      </c>
      <c r="AN347" t="n">
        <v>20.79018253690186</v>
      </c>
      <c r="AO347" t="n">
        <v>225.7188639027227</v>
      </c>
      <c r="AP347" t="n">
        <v>976431.2838456722</v>
      </c>
      <c r="AQ347" t="n">
        <v>0.2216305020539244</v>
      </c>
      <c r="AR347" t="n">
        <v>0.2117826258088614</v>
      </c>
      <c r="AS347" t="n">
        <v>0.1199188513189652</v>
      </c>
      <c r="AT347" t="n">
        <v>0.2454807388103905</v>
      </c>
      <c r="AU347" t="n">
        <v>0.2011872820078586</v>
      </c>
      <c r="AV347" t="n">
        <v>9.482913101107091</v>
      </c>
      <c r="AW347" t="n">
        <v>111.5059574836336</v>
      </c>
      <c r="AX347" t="n">
        <v>8881.978186497887</v>
      </c>
      <c r="AY347" t="n">
        <v>166093.6946534137</v>
      </c>
      <c r="AZ347" t="n">
        <v>200614.3426795463</v>
      </c>
      <c r="BA347" t="n">
        <v>29747.20559386132</v>
      </c>
      <c r="BB347" t="n">
        <v>49121.45365258306</v>
      </c>
      <c r="BC347" t="n">
        <v>78868.65924644438</v>
      </c>
      <c r="BD347" t="n">
        <v>2.102317572534537</v>
      </c>
      <c r="BE347" t="n">
        <v>1.443938688584336</v>
      </c>
      <c r="BF347" t="n">
        <v>45.88138128391379</v>
      </c>
      <c r="BG347" t="n">
        <v>25.09119874701192</v>
      </c>
      <c r="BH347" t="n">
        <v>882.2476841303782</v>
      </c>
      <c r="BI347" t="n">
        <v>656.5288202276558</v>
      </c>
      <c r="BJ347" t="n">
        <v>43297.73683576885</v>
      </c>
      <c r="BK347" t="n">
        <v>29711.57166306474</v>
      </c>
      <c r="BL347" t="n">
        <v>68006.35758219715</v>
      </c>
      <c r="BM347" t="n">
        <v>37250.92987682131</v>
      </c>
      <c r="BN347" t="n">
        <v>15858.2517398015</v>
      </c>
      <c r="BO347" t="n">
        <v>11942.80976544911</v>
      </c>
      <c r="BP347" t="n">
        <v>0.270622725886986</v>
      </c>
      <c r="BQ347" t="n">
        <v>4.32224695199992</v>
      </c>
      <c r="BR347" t="n">
        <v>148.0470691342592</v>
      </c>
      <c r="BS347" t="n">
        <v>5602.112036154504</v>
      </c>
      <c r="BT347" t="n">
        <v>6526.839209833483</v>
      </c>
      <c r="BU347" t="n">
        <v>2769.408109128939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204</v>
      </c>
      <c r="C348" t="n">
        <v>76.90000000000001</v>
      </c>
      <c r="D348" t="n">
        <v>1075.402120650091</v>
      </c>
      <c r="E348" t="n">
        <v>10.52072274783551</v>
      </c>
      <c r="F348" t="n">
        <v>139.7643220336096</v>
      </c>
      <c r="G348" t="n">
        <v>6446.106818075074</v>
      </c>
      <c r="H348" t="n">
        <v>247457.7226939654</v>
      </c>
      <c r="I348" t="n">
        <v>194129.9940427233</v>
      </c>
      <c r="J348" t="n">
        <v>228.6632004668087</v>
      </c>
      <c r="K348" t="n">
        <v>286.4519321354549</v>
      </c>
      <c r="L348" t="n">
        <v>-243.5261819346034</v>
      </c>
      <c r="M348" t="n">
        <v>1.995232925874751</v>
      </c>
      <c r="N348" t="n">
        <v>44.43346509577388</v>
      </c>
      <c r="O348" t="n">
        <v>895.216250967748</v>
      </c>
      <c r="P348" t="n">
        <v>1.412170711542659</v>
      </c>
      <c r="Q348" t="n">
        <v>25.09243229403917</v>
      </c>
      <c r="R348" t="n">
        <v>656.5288202276558</v>
      </c>
      <c r="S348" t="n">
        <v>56.08830263788366</v>
      </c>
      <c r="T348" t="n">
        <v>727.8702603711156</v>
      </c>
      <c r="U348" t="n">
        <v>30890.02834045593</v>
      </c>
      <c r="V348" t="n">
        <v>238.1333333333334</v>
      </c>
      <c r="W348" t="n">
        <v>509.3666666666667</v>
      </c>
      <c r="X348" t="n">
        <v>137.3666666666667</v>
      </c>
      <c r="Y348" t="n">
        <v>0</v>
      </c>
      <c r="Z348" t="n">
        <v>0.3543377127665359</v>
      </c>
      <c r="AA348" t="n">
        <v>4.001711069595492</v>
      </c>
      <c r="AB348" t="n">
        <v>407.1210022681145</v>
      </c>
      <c r="AC348" t="n">
        <v>4498.697597198965</v>
      </c>
      <c r="AD348" t="n">
        <v>3872.634279619936</v>
      </c>
      <c r="AE348" t="n">
        <v>1.210590926552974</v>
      </c>
      <c r="AF348" t="n">
        <v>17.6994885381824</v>
      </c>
      <c r="AG348" t="n">
        <v>503.0922823657967</v>
      </c>
      <c r="AH348" t="n">
        <v>32273.19023710931</v>
      </c>
      <c r="AI348" t="n">
        <v>19850.67078260352</v>
      </c>
      <c r="AJ348" t="n">
        <v>41.02714594917053</v>
      </c>
      <c r="AK348" t="n">
        <v>15.23982765069761</v>
      </c>
      <c r="AL348" t="n">
        <v>-23.45650454118693</v>
      </c>
      <c r="AM348" t="n">
        <v>0.5830622143320925</v>
      </c>
      <c r="AN348" t="n">
        <v>19.34103280173471</v>
      </c>
      <c r="AO348" t="n">
        <v>238.6874307400925</v>
      </c>
      <c r="AP348" t="n">
        <v>976904.7657088821</v>
      </c>
      <c r="AQ348" t="n">
        <v>0.221313959680299</v>
      </c>
      <c r="AR348" t="n">
        <v>0.2121567734785836</v>
      </c>
      <c r="AS348" t="n">
        <v>0.1197715202488095</v>
      </c>
      <c r="AT348" t="n">
        <v>0.2456672731026893</v>
      </c>
      <c r="AU348" t="n">
        <v>0.2010904734896186</v>
      </c>
      <c r="AV348" t="n">
        <v>9.485848572106431</v>
      </c>
      <c r="AW348" t="n">
        <v>111.5048767125179</v>
      </c>
      <c r="AX348" t="n">
        <v>8903.029827968359</v>
      </c>
      <c r="AY348" t="n">
        <v>166126.5490667297</v>
      </c>
      <c r="AZ348" t="n">
        <v>200618.6965600178</v>
      </c>
      <c r="BA348" t="n">
        <v>29587.91976916113</v>
      </c>
      <c r="BB348" t="n">
        <v>48630.19025683821</v>
      </c>
      <c r="BC348" t="n">
        <v>78218.11002599934</v>
      </c>
      <c r="BD348" t="n">
        <v>1.995232925874751</v>
      </c>
      <c r="BE348" t="n">
        <v>1.412170711542659</v>
      </c>
      <c r="BF348" t="n">
        <v>44.43346509577388</v>
      </c>
      <c r="BG348" t="n">
        <v>25.09243229403917</v>
      </c>
      <c r="BH348" t="n">
        <v>895.216250967748</v>
      </c>
      <c r="BI348" t="n">
        <v>656.5288202276558</v>
      </c>
      <c r="BJ348" t="n">
        <v>41097.384484254</v>
      </c>
      <c r="BK348" t="n">
        <v>29058.6438801175</v>
      </c>
      <c r="BL348" t="n">
        <v>65860.80420022461</v>
      </c>
      <c r="BM348" t="n">
        <v>37252.7577468063</v>
      </c>
      <c r="BN348" t="n">
        <v>16090.6138881302</v>
      </c>
      <c r="BO348" t="n">
        <v>11942.80976544911</v>
      </c>
      <c r="BP348" t="n">
        <v>0.2678804005484231</v>
      </c>
      <c r="BQ348" t="n">
        <v>4.220589591369548</v>
      </c>
      <c r="BR348" t="n">
        <v>144.728391093684</v>
      </c>
      <c r="BS348" t="n">
        <v>5545.763323285364</v>
      </c>
      <c r="BT348" t="n">
        <v>6376.15364828661</v>
      </c>
      <c r="BU348" t="n">
        <v>2708.932540054307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204.0333333333333</v>
      </c>
      <c r="C349" t="n">
        <v>76.90000000000001</v>
      </c>
      <c r="D349" t="n">
        <v>1075.590353017435</v>
      </c>
      <c r="E349" t="n">
        <v>10.51961832390911</v>
      </c>
      <c r="F349" t="n">
        <v>139.7674075674692</v>
      </c>
      <c r="G349" t="n">
        <v>6451.245583545597</v>
      </c>
      <c r="H349" t="n">
        <v>247543.6302832152</v>
      </c>
      <c r="I349" t="n">
        <v>194131.741723814</v>
      </c>
      <c r="J349" t="n">
        <v>242.2499326283934</v>
      </c>
      <c r="K349" t="n">
        <v>286.4519321354549</v>
      </c>
      <c r="L349" t="n">
        <v>-243.5261819346034</v>
      </c>
      <c r="M349" t="n">
        <v>1.995232925874751</v>
      </c>
      <c r="N349" t="n">
        <v>40.18657252920276</v>
      </c>
      <c r="O349" t="n">
        <v>945.2960299897208</v>
      </c>
      <c r="P349" t="n">
        <v>1.398298675720628</v>
      </c>
      <c r="Q349" t="n">
        <v>25.01946844475943</v>
      </c>
      <c r="R349" t="n">
        <v>656.5288202276558</v>
      </c>
      <c r="S349" t="n">
        <v>56.18457592131663</v>
      </c>
      <c r="T349" t="n">
        <v>732.1956875872187</v>
      </c>
      <c r="U349" t="n">
        <v>30940.1081194779</v>
      </c>
      <c r="V349" t="n">
        <v>238.4</v>
      </c>
      <c r="W349" t="n">
        <v>509.7</v>
      </c>
      <c r="X349" t="n">
        <v>137.5</v>
      </c>
      <c r="Y349" t="n">
        <v>0</v>
      </c>
      <c r="Z349" t="n">
        <v>0.3544395474631296</v>
      </c>
      <c r="AA349" t="n">
        <v>4.055299494460357</v>
      </c>
      <c r="AB349" t="n">
        <v>407.9541081017093</v>
      </c>
      <c r="AC349" t="n">
        <v>4499.260250318798</v>
      </c>
      <c r="AD349" t="n">
        <v>3872.636619078416</v>
      </c>
      <c r="AE349" t="n">
        <v>1.210632500238523</v>
      </c>
      <c r="AF349" t="n">
        <v>17.71909668203393</v>
      </c>
      <c r="AG349" t="n">
        <v>503.4950056555593</v>
      </c>
      <c r="AH349" t="n">
        <v>32273.75250322977</v>
      </c>
      <c r="AI349" t="n">
        <v>19850.67263621519</v>
      </c>
      <c r="AJ349" t="n">
        <v>35.6086735582435</v>
      </c>
      <c r="AK349" t="n">
        <v>36.9618194352237</v>
      </c>
      <c r="AL349" t="n">
        <v>-20.68770008775333</v>
      </c>
      <c r="AM349" t="n">
        <v>0.5969342501541235</v>
      </c>
      <c r="AN349" t="n">
        <v>15.16710408444332</v>
      </c>
      <c r="AO349" t="n">
        <v>288.7672097620652</v>
      </c>
      <c r="AP349" t="n">
        <v>977201.6231356163</v>
      </c>
      <c r="AQ349" t="n">
        <v>0.2213689751125772</v>
      </c>
      <c r="AR349" t="n">
        <v>0.2119412904131654</v>
      </c>
      <c r="AS349" t="n">
        <v>0.1197477886371803</v>
      </c>
      <c r="AT349" t="n">
        <v>0.2458912945764165</v>
      </c>
      <c r="AU349" t="n">
        <v>0.2010506512606606</v>
      </c>
      <c r="AV349" t="n">
        <v>9.486877035580289</v>
      </c>
      <c r="AW349" t="n">
        <v>111.528921044896</v>
      </c>
      <c r="AX349" t="n">
        <v>8912.107764914001</v>
      </c>
      <c r="AY349" t="n">
        <v>166159.826675958</v>
      </c>
      <c r="AZ349" t="n">
        <v>200628.0351206727</v>
      </c>
      <c r="BA349" t="n">
        <v>29304.00748551024</v>
      </c>
      <c r="BB349" t="n">
        <v>48520.99831547847</v>
      </c>
      <c r="BC349" t="n">
        <v>77825.0058009887</v>
      </c>
      <c r="BD349" t="n">
        <v>1.995232925874751</v>
      </c>
      <c r="BE349" t="n">
        <v>1.398298675720628</v>
      </c>
      <c r="BF349" t="n">
        <v>40.18657252920276</v>
      </c>
      <c r="BG349" t="n">
        <v>25.01946844475943</v>
      </c>
      <c r="BH349" t="n">
        <v>945.2960299897208</v>
      </c>
      <c r="BI349" t="n">
        <v>656.5288202276558</v>
      </c>
      <c r="BJ349" t="n">
        <v>41097.384484254</v>
      </c>
      <c r="BK349" t="n">
        <v>28773.28959895073</v>
      </c>
      <c r="BL349" t="n">
        <v>59567.86492953607</v>
      </c>
      <c r="BM349" t="n">
        <v>37144.64212236225</v>
      </c>
      <c r="BN349" t="n">
        <v>16999.70060993688</v>
      </c>
      <c r="BO349" t="n">
        <v>11942.80976544911</v>
      </c>
      <c r="BP349" t="n">
        <v>0.2678804005484231</v>
      </c>
      <c r="BQ349" t="n">
        <v>3.985553340542622</v>
      </c>
      <c r="BR349" t="n">
        <v>146.6000797529699</v>
      </c>
      <c r="BS349" t="n">
        <v>5545.763323285364</v>
      </c>
      <c r="BT349" t="n">
        <v>6027.883169529594</v>
      </c>
      <c r="BU349" t="n">
        <v>2742.907110467606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204.1</v>
      </c>
      <c r="C350" t="n">
        <v>76.90000000000001</v>
      </c>
      <c r="D350" t="n">
        <v>1075.716980635204</v>
      </c>
      <c r="E350" t="n">
        <v>10.52671750241726</v>
      </c>
      <c r="F350" t="n">
        <v>139.5623385714894</v>
      </c>
      <c r="G350" t="n">
        <v>6449.267332538731</v>
      </c>
      <c r="H350" t="n">
        <v>247799.8844773209</v>
      </c>
      <c r="I350" t="n">
        <v>194185.3759139315</v>
      </c>
      <c r="J350" t="n">
        <v>249.9437124740794</v>
      </c>
      <c r="K350" t="n">
        <v>286.4519321354549</v>
      </c>
      <c r="L350" t="n">
        <v>-243.5261819346034</v>
      </c>
      <c r="M350" t="n">
        <v>1.995232925874751</v>
      </c>
      <c r="N350" t="n">
        <v>38.41766491977295</v>
      </c>
      <c r="O350" t="n">
        <v>923.3994838071369</v>
      </c>
      <c r="P350" t="n">
        <v>1.393330320918513</v>
      </c>
      <c r="Q350" t="n">
        <v>24.8908211734446</v>
      </c>
      <c r="R350" t="n">
        <v>640.5201511010489</v>
      </c>
      <c r="S350" t="n">
        <v>56.19573449748746</v>
      </c>
      <c r="T350" t="n">
        <v>734.4201931399963</v>
      </c>
      <c r="U350" t="n">
        <v>30989.77630269397</v>
      </c>
      <c r="V350" t="n">
        <v>238.6333333333334</v>
      </c>
      <c r="W350" t="n">
        <v>510</v>
      </c>
      <c r="X350" t="n">
        <v>137.7666666666667</v>
      </c>
      <c r="Y350" t="n">
        <v>0</v>
      </c>
      <c r="Z350" t="n">
        <v>0.3544831021967648</v>
      </c>
      <c r="AA350" t="n">
        <v>4.077969299841761</v>
      </c>
      <c r="AB350" t="n">
        <v>408.3209887734514</v>
      </c>
      <c r="AC350" t="n">
        <v>4499.666925247073</v>
      </c>
      <c r="AD350" t="n">
        <v>3872.798112456244</v>
      </c>
      <c r="AE350" t="n">
        <v>1.21065130311813</v>
      </c>
      <c r="AF350" t="n">
        <v>17.72742060392278</v>
      </c>
      <c r="AG350" t="n">
        <v>503.673172395391</v>
      </c>
      <c r="AH350" t="n">
        <v>32274.1591124356</v>
      </c>
      <c r="AI350" t="n">
        <v>19850.73174892074</v>
      </c>
      <c r="AJ350" t="n">
        <v>25.8153286433716</v>
      </c>
      <c r="AK350" t="n">
        <v>43.10845030619835</v>
      </c>
      <c r="AL350" t="n">
        <v>-18.93909292839317</v>
      </c>
      <c r="AM350" t="n">
        <v>0.6019026049562383</v>
      </c>
      <c r="AN350" t="n">
        <v>13.52684374632834</v>
      </c>
      <c r="AO350" t="n">
        <v>282.8793327060881</v>
      </c>
      <c r="AP350" t="n">
        <v>976918.1667700425</v>
      </c>
      <c r="AQ350" t="n">
        <v>0.2214858358678465</v>
      </c>
      <c r="AR350" t="n">
        <v>0.212001122557386</v>
      </c>
      <c r="AS350" t="n">
        <v>0.119845757210241</v>
      </c>
      <c r="AT350" t="n">
        <v>0.2455621533044086</v>
      </c>
      <c r="AU350" t="n">
        <v>0.201105131060118</v>
      </c>
      <c r="AV350" t="n">
        <v>9.48621992923321</v>
      </c>
      <c r="AW350" t="n">
        <v>111.5437062701085</v>
      </c>
      <c r="AX350" t="n">
        <v>8913.179844302625</v>
      </c>
      <c r="AY350" t="n">
        <v>166174.4352061155</v>
      </c>
      <c r="AZ350" t="n">
        <v>200590.6093036877</v>
      </c>
      <c r="BA350" t="n">
        <v>29201.87279985983</v>
      </c>
      <c r="BB350" t="n">
        <v>48039.26261788385</v>
      </c>
      <c r="BC350" t="n">
        <v>77241.13541774367</v>
      </c>
      <c r="BD350" t="n">
        <v>1.995232925874751</v>
      </c>
      <c r="BE350" t="n">
        <v>1.393330320918513</v>
      </c>
      <c r="BF350" t="n">
        <v>38.41766491977295</v>
      </c>
      <c r="BG350" t="n">
        <v>24.8908211734446</v>
      </c>
      <c r="BH350" t="n">
        <v>923.3994838071369</v>
      </c>
      <c r="BI350" t="n">
        <v>640.5201511010489</v>
      </c>
      <c r="BJ350" t="n">
        <v>41097.384484254</v>
      </c>
      <c r="BK350" t="n">
        <v>28671.08512900717</v>
      </c>
      <c r="BL350" t="n">
        <v>56946.75070111124</v>
      </c>
      <c r="BM350" t="n">
        <v>36954.02242584847</v>
      </c>
      <c r="BN350" t="n">
        <v>16602.18364460763</v>
      </c>
      <c r="BO350" t="n">
        <v>11652.19012210477</v>
      </c>
      <c r="BP350" t="n">
        <v>0.2678804005484231</v>
      </c>
      <c r="BQ350" t="n">
        <v>3.881591368465154</v>
      </c>
      <c r="BR350" t="n">
        <v>151.9878066748976</v>
      </c>
      <c r="BS350" t="n">
        <v>5545.763323285364</v>
      </c>
      <c r="BT350" t="n">
        <v>5873.835438164367</v>
      </c>
      <c r="BU350" t="n">
        <v>2840.71394260962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204.1</v>
      </c>
      <c r="C351" t="n">
        <v>76.90000000000001</v>
      </c>
      <c r="D351" t="n">
        <v>1075.833237157708</v>
      </c>
      <c r="E351" t="n">
        <v>10.53999370341975</v>
      </c>
      <c r="F351" t="n">
        <v>139.5037317687905</v>
      </c>
      <c r="G351" t="n">
        <v>6447.50368571331</v>
      </c>
      <c r="H351" t="n">
        <v>247935.0436667073</v>
      </c>
      <c r="I351" t="n">
        <v>194010.6544164455</v>
      </c>
      <c r="J351" t="n">
        <v>249.6481895880036</v>
      </c>
      <c r="K351" t="n">
        <v>286.4519321354549</v>
      </c>
      <c r="L351" t="n">
        <v>-243.5261819346034</v>
      </c>
      <c r="M351" t="n">
        <v>2.008172551122478</v>
      </c>
      <c r="N351" t="n">
        <v>38.93757287927512</v>
      </c>
      <c r="O351" t="n">
        <v>911.6227078839541</v>
      </c>
      <c r="P351" t="n">
        <v>1.350841621957259</v>
      </c>
      <c r="Q351" t="n">
        <v>24.84489269348553</v>
      </c>
      <c r="R351" t="n">
        <v>638.0091720682601</v>
      </c>
      <c r="S351" t="n">
        <v>56.26781836138342</v>
      </c>
      <c r="T351" t="n">
        <v>735.1951100261645</v>
      </c>
      <c r="U351" t="n">
        <v>31023.58381144634</v>
      </c>
      <c r="V351" t="n">
        <v>238.8333333333333</v>
      </c>
      <c r="W351" t="n">
        <v>510.3666666666667</v>
      </c>
      <c r="X351" t="n">
        <v>138.1</v>
      </c>
      <c r="Y351" t="n">
        <v>0</v>
      </c>
      <c r="Z351" t="n">
        <v>0.3546016888886331</v>
      </c>
      <c r="AA351" t="n">
        <v>4.078474137586602</v>
      </c>
      <c r="AB351" t="n">
        <v>408.5700220482772</v>
      </c>
      <c r="AC351" t="n">
        <v>4499.968445152288</v>
      </c>
      <c r="AD351" t="n">
        <v>3872.888570113076</v>
      </c>
      <c r="AE351" t="n">
        <v>1.210696892331187</v>
      </c>
      <c r="AF351" t="n">
        <v>17.72761334867478</v>
      </c>
      <c r="AG351" t="n">
        <v>503.8307275559092</v>
      </c>
      <c r="AH351" t="n">
        <v>32274.46033602938</v>
      </c>
      <c r="AI351" t="n">
        <v>19850.76653633151</v>
      </c>
      <c r="AJ351" t="n">
        <v>22.08872877871108</v>
      </c>
      <c r="AK351" t="n">
        <v>47.14296961610955</v>
      </c>
      <c r="AL351" t="n">
        <v>-16.47237011378417</v>
      </c>
      <c r="AM351" t="n">
        <v>0.6573309291652206</v>
      </c>
      <c r="AN351" t="n">
        <v>14.09268018578959</v>
      </c>
      <c r="AO351" t="n">
        <v>273.6135358156943</v>
      </c>
      <c r="AP351" t="n">
        <v>977242.9298849286</v>
      </c>
      <c r="AQ351" t="n">
        <v>0.2218743749826761</v>
      </c>
      <c r="AR351" t="n">
        <v>0.2114419272320364</v>
      </c>
      <c r="AS351" t="n">
        <v>0.1197643011056649</v>
      </c>
      <c r="AT351" t="n">
        <v>0.2458236020363154</v>
      </c>
      <c r="AU351" t="n">
        <v>0.2010957946433071</v>
      </c>
      <c r="AV351" t="n">
        <v>9.485797111520874</v>
      </c>
      <c r="AW351" t="n">
        <v>111.5516347295306</v>
      </c>
      <c r="AX351" t="n">
        <v>8917.261173195488</v>
      </c>
      <c r="AY351" t="n">
        <v>166187.3444767004</v>
      </c>
      <c r="AZ351" t="n">
        <v>200587.2202340844</v>
      </c>
      <c r="BA351" t="n">
        <v>28296.22630307531</v>
      </c>
      <c r="BB351" t="n">
        <v>47957.6183921101</v>
      </c>
      <c r="BC351" t="n">
        <v>76253.84469518541</v>
      </c>
      <c r="BD351" t="n">
        <v>2.008172551122478</v>
      </c>
      <c r="BE351" t="n">
        <v>1.350841621957259</v>
      </c>
      <c r="BF351" t="n">
        <v>38.93757287927512</v>
      </c>
      <c r="BG351" t="n">
        <v>24.84489269348553</v>
      </c>
      <c r="BH351" t="n">
        <v>911.6227078839541</v>
      </c>
      <c r="BI351" t="n">
        <v>638.0091720682601</v>
      </c>
      <c r="BJ351" t="n">
        <v>41363.79202336496</v>
      </c>
      <c r="BK351" t="n">
        <v>27796.30633799988</v>
      </c>
      <c r="BL351" t="n">
        <v>57716.87996336263</v>
      </c>
      <c r="BM351" t="n">
        <v>36885.96996745071</v>
      </c>
      <c r="BN351" t="n">
        <v>16388.38933157175</v>
      </c>
      <c r="BO351" t="n">
        <v>11606.55218561311</v>
      </c>
      <c r="BP351" t="n">
        <v>0.2689145877270221</v>
      </c>
      <c r="BQ351" t="n">
        <v>3.966769723670275</v>
      </c>
      <c r="BR351" t="n">
        <v>154.5607213328989</v>
      </c>
      <c r="BS351" t="n">
        <v>5567.055691182885</v>
      </c>
      <c r="BT351" t="n">
        <v>6000.008432162608</v>
      </c>
      <c r="BU351" t="n">
        <v>2887.42235630411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204.1</v>
      </c>
      <c r="C352" t="n">
        <v>76.90000000000001</v>
      </c>
      <c r="D352" t="n">
        <v>1076.032062249926</v>
      </c>
      <c r="E352" t="n">
        <v>10.54833026698385</v>
      </c>
      <c r="F352" t="n">
        <v>139.4112726058521</v>
      </c>
      <c r="G352" t="n">
        <v>6450.621106073544</v>
      </c>
      <c r="H352" t="n">
        <v>248064.8306774188</v>
      </c>
      <c r="I352" t="n">
        <v>193977.8259487824</v>
      </c>
      <c r="J352" t="n">
        <v>248.6069395831325</v>
      </c>
      <c r="K352" t="n">
        <v>286.4519321354549</v>
      </c>
      <c r="L352" t="n">
        <v>-243.5261819346034</v>
      </c>
      <c r="M352" t="n">
        <v>2.0280847054515</v>
      </c>
      <c r="N352" t="n">
        <v>39.62362280891086</v>
      </c>
      <c r="O352" t="n">
        <v>921.2601395393858</v>
      </c>
      <c r="P352" t="n">
        <v>1.331079223224998</v>
      </c>
      <c r="Q352" t="n">
        <v>24.76217852675581</v>
      </c>
      <c r="R352" t="n">
        <v>650.2961617129188</v>
      </c>
      <c r="S352" t="n">
        <v>56.32026783974484</v>
      </c>
      <c r="T352" t="n">
        <v>736.1048285985418</v>
      </c>
      <c r="U352" t="n">
        <v>31051.44216552463</v>
      </c>
      <c r="V352" t="n">
        <v>239.1</v>
      </c>
      <c r="W352" t="n">
        <v>510.7</v>
      </c>
      <c r="X352" t="n">
        <v>138.6</v>
      </c>
      <c r="Y352" t="n">
        <v>0</v>
      </c>
      <c r="Z352" t="n">
        <v>0.3547045177358981</v>
      </c>
      <c r="AA352" t="n">
        <v>4.078882621021205</v>
      </c>
      <c r="AB352" t="n">
        <v>408.8702959755722</v>
      </c>
      <c r="AC352" t="n">
        <v>4500.20508600559</v>
      </c>
      <c r="AD352" t="n">
        <v>3872.893295347408</v>
      </c>
      <c r="AE352" t="n">
        <v>1.210736225337285</v>
      </c>
      <c r="AF352" t="n">
        <v>17.72776614884305</v>
      </c>
      <c r="AG352" t="n">
        <v>504.100845698403</v>
      </c>
      <c r="AH352" t="n">
        <v>32274.6874143876</v>
      </c>
      <c r="AI352" t="n">
        <v>19850.76826481173</v>
      </c>
      <c r="AJ352" t="n">
        <v>37.98119386851575</v>
      </c>
      <c r="AK352" t="n">
        <v>54.74565872242722</v>
      </c>
      <c r="AL352" t="n">
        <v>-9.415560662940743</v>
      </c>
      <c r="AM352" t="n">
        <v>0.6970054822265019</v>
      </c>
      <c r="AN352" t="n">
        <v>14.86144428215504</v>
      </c>
      <c r="AO352" t="n">
        <v>270.9639778264672</v>
      </c>
      <c r="AP352" t="n">
        <v>977147.9296881395</v>
      </c>
      <c r="AQ352" t="n">
        <v>0.222143396865693</v>
      </c>
      <c r="AR352" t="n">
        <v>0.2115155307489411</v>
      </c>
      <c r="AS352" t="n">
        <v>0.1196916652710841</v>
      </c>
      <c r="AT352" t="n">
        <v>0.2458667122121658</v>
      </c>
      <c r="AU352" t="n">
        <v>0.200782694902116</v>
      </c>
      <c r="AV352" t="n">
        <v>9.486381724735905</v>
      </c>
      <c r="AW352" t="n">
        <v>111.5529327675726</v>
      </c>
      <c r="AX352" t="n">
        <v>8928.418572044531</v>
      </c>
      <c r="AY352" t="n">
        <v>166195.8152530171</v>
      </c>
      <c r="AZ352" t="n">
        <v>200583.964505845</v>
      </c>
      <c r="BA352" t="n">
        <v>28046.63971454562</v>
      </c>
      <c r="BB352" t="n">
        <v>47901.45870662549</v>
      </c>
      <c r="BC352" t="n">
        <v>75948.09842117112</v>
      </c>
      <c r="BD352" t="n">
        <v>2.0280847054515</v>
      </c>
      <c r="BE352" t="n">
        <v>1.331079223224998</v>
      </c>
      <c r="BF352" t="n">
        <v>39.62362280891086</v>
      </c>
      <c r="BG352" t="n">
        <v>24.76217852675581</v>
      </c>
      <c r="BH352" t="n">
        <v>921.2601395393858</v>
      </c>
      <c r="BI352" t="n">
        <v>650.2961617129188</v>
      </c>
      <c r="BJ352" t="n">
        <v>41773.29929385507</v>
      </c>
      <c r="BK352" t="n">
        <v>27389.37801758031</v>
      </c>
      <c r="BL352" t="n">
        <v>58732.84356268503</v>
      </c>
      <c r="BM352" t="n">
        <v>36763.49923648236</v>
      </c>
      <c r="BN352" t="n">
        <v>16562.92376095715</v>
      </c>
      <c r="BO352" t="n">
        <v>11829.16371298187</v>
      </c>
      <c r="BP352" t="n">
        <v>0.2710916326280534</v>
      </c>
      <c r="BQ352" t="n">
        <v>4.155608183373088</v>
      </c>
      <c r="BR352" t="n">
        <v>163.2613469293346</v>
      </c>
      <c r="BS352" t="n">
        <v>5611.821701042375</v>
      </c>
      <c r="BT352" t="n">
        <v>6279.638928703467</v>
      </c>
      <c r="BU352" t="n">
        <v>3044.991175265749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204.1</v>
      </c>
      <c r="C353" t="n">
        <v>76.90000000000001</v>
      </c>
      <c r="D353" t="n">
        <v>1076.337408273141</v>
      </c>
      <c r="E353" t="n">
        <v>10.54985242907381</v>
      </c>
      <c r="F353" t="n">
        <v>139.3536206609307</v>
      </c>
      <c r="G353" t="n">
        <v>6463.092681850189</v>
      </c>
      <c r="H353" t="n">
        <v>248131.8022384047</v>
      </c>
      <c r="I353" t="n">
        <v>194026.5485498713</v>
      </c>
      <c r="J353" t="n">
        <v>244.3662016131916</v>
      </c>
      <c r="K353" t="n">
        <v>286.4519321354549</v>
      </c>
      <c r="L353" t="n">
        <v>-243.5261819346034</v>
      </c>
      <c r="M353" t="n">
        <v>2.014636835747762</v>
      </c>
      <c r="N353" t="n">
        <v>39.83667078385318</v>
      </c>
      <c r="O353" t="n">
        <v>926.0788553671016</v>
      </c>
      <c r="P353" t="n">
        <v>1.215679849731999</v>
      </c>
      <c r="Q353" t="n">
        <v>24.75790944438893</v>
      </c>
      <c r="R353" t="n">
        <v>681.8727787108057</v>
      </c>
      <c r="S353" t="n">
        <v>56.47083436427975</v>
      </c>
      <c r="T353" t="n">
        <v>736.5748774342052</v>
      </c>
      <c r="U353" t="n">
        <v>31101.73822367649</v>
      </c>
      <c r="V353" t="n">
        <v>239.2666666666667</v>
      </c>
      <c r="W353" t="n">
        <v>511.0666666666667</v>
      </c>
      <c r="X353" t="n">
        <v>139.2</v>
      </c>
      <c r="Y353" t="n">
        <v>0</v>
      </c>
      <c r="Z353" t="n">
        <v>0.3551372101195152</v>
      </c>
      <c r="AA353" t="n">
        <v>4.079113009386555</v>
      </c>
      <c r="AB353" t="n">
        <v>409.3241109785149</v>
      </c>
      <c r="AC353" t="n">
        <v>4500.493981232126</v>
      </c>
      <c r="AD353" t="n">
        <v>3872.896084054451</v>
      </c>
      <c r="AE353" t="n">
        <v>1.210895303728856</v>
      </c>
      <c r="AF353" t="n">
        <v>17.72785199704793</v>
      </c>
      <c r="AG353" t="n">
        <v>504.5394430987597</v>
      </c>
      <c r="AH353" t="n">
        <v>32274.88905239605</v>
      </c>
      <c r="AI353" t="n">
        <v>19850.76954646565</v>
      </c>
      <c r="AJ353" t="n">
        <v>41.28779301714092</v>
      </c>
      <c r="AK353" t="n">
        <v>57.92829567524618</v>
      </c>
      <c r="AL353" t="n">
        <v>-6.343543153041653</v>
      </c>
      <c r="AM353" t="n">
        <v>0.7989569860157634</v>
      </c>
      <c r="AN353" t="n">
        <v>15.07876133946425</v>
      </c>
      <c r="AO353" t="n">
        <v>244.2060766562961</v>
      </c>
      <c r="AP353" t="n">
        <v>976651.109070533</v>
      </c>
      <c r="AQ353" t="n">
        <v>0.2220007518978545</v>
      </c>
      <c r="AR353" t="n">
        <v>0.2112678473476425</v>
      </c>
      <c r="AS353" t="n">
        <v>0.1195820250792123</v>
      </c>
      <c r="AT353" t="n">
        <v>0.2462166922930028</v>
      </c>
      <c r="AU353" t="n">
        <v>0.2009326833822879</v>
      </c>
      <c r="AV353" t="n">
        <v>9.487750991501862</v>
      </c>
      <c r="AW353" t="n">
        <v>111.5531788877511</v>
      </c>
      <c r="AX353" t="n">
        <v>8948.212220597285</v>
      </c>
      <c r="AY353" t="n">
        <v>166200.5254564731</v>
      </c>
      <c r="AZ353" t="n">
        <v>200586.4732178803</v>
      </c>
      <c r="BA353" t="n">
        <v>28768.29581182839</v>
      </c>
      <c r="BB353" t="n">
        <v>45375.97784319717</v>
      </c>
      <c r="BC353" t="n">
        <v>74144.27365502556</v>
      </c>
      <c r="BD353" t="n">
        <v>2.014636835747762</v>
      </c>
      <c r="BE353" t="n">
        <v>1.215679849731999</v>
      </c>
      <c r="BF353" t="n">
        <v>39.83667078385318</v>
      </c>
      <c r="BG353" t="n">
        <v>24.75790944438893</v>
      </c>
      <c r="BH353" t="n">
        <v>926.0788553671016</v>
      </c>
      <c r="BI353" t="n">
        <v>681.8727787108057</v>
      </c>
      <c r="BJ353" t="n">
        <v>41496.88216648583</v>
      </c>
      <c r="BK353" t="n">
        <v>25017.37679925507</v>
      </c>
      <c r="BL353" t="n">
        <v>59048.29304678339</v>
      </c>
      <c r="BM353" t="n">
        <v>36757.17821967583</v>
      </c>
      <c r="BN353" t="n">
        <v>16650.19097564985</v>
      </c>
      <c r="BO353" t="n">
        <v>12401.01802299831</v>
      </c>
      <c r="BP353" t="n">
        <v>0.2705870541266243</v>
      </c>
      <c r="BQ353" t="n">
        <v>4.228732824423215</v>
      </c>
      <c r="BR353" t="n">
        <v>167.6116597275524</v>
      </c>
      <c r="BS353" t="n">
        <v>5601.45023381597</v>
      </c>
      <c r="BT353" t="n">
        <v>6387.910928474337</v>
      </c>
      <c r="BU353" t="n">
        <v>3123.775584746569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204.1</v>
      </c>
      <c r="C354" t="n">
        <v>76.90000000000001</v>
      </c>
      <c r="D354" t="n">
        <v>1076.415761843405</v>
      </c>
      <c r="E354" t="n">
        <v>10.54893358560046</v>
      </c>
      <c r="F354" t="n">
        <v>139.3544762511418</v>
      </c>
      <c r="G354" t="n">
        <v>6465.628097505258</v>
      </c>
      <c r="H354" t="n">
        <v>248218.6277400886</v>
      </c>
      <c r="I354" t="n">
        <v>193992.420102951</v>
      </c>
      <c r="J354" t="n">
        <v>242.3045967889634</v>
      </c>
      <c r="K354" t="n">
        <v>286.4519321354549</v>
      </c>
      <c r="L354" t="n">
        <v>-243.5261819346034</v>
      </c>
      <c r="M354" t="n">
        <v>2.026595001357859</v>
      </c>
      <c r="N354" t="n">
        <v>39.83667078385318</v>
      </c>
      <c r="O354" t="n">
        <v>970.9908122109006</v>
      </c>
      <c r="P354" t="n">
        <v>1.157609675298408</v>
      </c>
      <c r="Q354" t="n">
        <v>24.77645344488792</v>
      </c>
      <c r="R354" t="n">
        <v>695.2760092398987</v>
      </c>
      <c r="S354" t="n">
        <v>56.57096165373391</v>
      </c>
      <c r="T354" t="n">
        <v>736.6531613427167</v>
      </c>
      <c r="U354" t="n">
        <v>31166.84341469098</v>
      </c>
      <c r="V354" t="n">
        <v>239.5</v>
      </c>
      <c r="W354" t="n">
        <v>511.2</v>
      </c>
      <c r="X354" t="n">
        <v>139.6666666666667</v>
      </c>
      <c r="Y354" t="n">
        <v>0</v>
      </c>
      <c r="Z354" t="n">
        <v>0.3555032935746781</v>
      </c>
      <c r="AA354" t="n">
        <v>4.079177790487148</v>
      </c>
      <c r="AB354" t="n">
        <v>409.914409848581</v>
      </c>
      <c r="AC354" t="n">
        <v>4500.562869890912</v>
      </c>
      <c r="AD354" t="n">
        <v>3872.897478411715</v>
      </c>
      <c r="AE354" t="n">
        <v>1.211030512479624</v>
      </c>
      <c r="AF354" t="n">
        <v>17.7278765649698</v>
      </c>
      <c r="AG354" t="n">
        <v>504.8177839184622</v>
      </c>
      <c r="AH354" t="n">
        <v>32274.91662010561</v>
      </c>
      <c r="AI354" t="n">
        <v>19850.77027275365</v>
      </c>
      <c r="AJ354" t="n">
        <v>42.16876541709741</v>
      </c>
      <c r="AK354" t="n">
        <v>62.91891367282589</v>
      </c>
      <c r="AL354" t="n">
        <v>-6.157314491243993</v>
      </c>
      <c r="AM354" t="n">
        <v>0.8689853260594521</v>
      </c>
      <c r="AN354" t="n">
        <v>15.06021733896525</v>
      </c>
      <c r="AO354" t="n">
        <v>275.7148029710021</v>
      </c>
      <c r="AP354" t="n">
        <v>976938.6021155745</v>
      </c>
      <c r="AQ354" t="n">
        <v>0.2219307825030242</v>
      </c>
      <c r="AR354" t="n">
        <v>0.2112090642794647</v>
      </c>
      <c r="AS354" t="n">
        <v>0.1198107501275468</v>
      </c>
      <c r="AT354" t="n">
        <v>0.2461280514340919</v>
      </c>
      <c r="AU354" t="n">
        <v>0.2009213516558725</v>
      </c>
      <c r="AV354" t="n">
        <v>9.487928514973097</v>
      </c>
      <c r="AW354" t="n">
        <v>111.5491860237424</v>
      </c>
      <c r="AX354" t="n">
        <v>8952.960006785679</v>
      </c>
      <c r="AY354" t="n">
        <v>166195.3624353984</v>
      </c>
      <c r="AZ354" t="n">
        <v>200574.1826563441</v>
      </c>
      <c r="BA354" t="n">
        <v>29078.31469550413</v>
      </c>
      <c r="BB354" t="n">
        <v>44143.76803756463</v>
      </c>
      <c r="BC354" t="n">
        <v>73222.08273306876</v>
      </c>
      <c r="BD354" t="n">
        <v>2.026595001357859</v>
      </c>
      <c r="BE354" t="n">
        <v>1.157609675298408</v>
      </c>
      <c r="BF354" t="n">
        <v>39.83667078385318</v>
      </c>
      <c r="BG354" t="n">
        <v>24.77645344488792</v>
      </c>
      <c r="BH354" t="n">
        <v>970.9908122109006</v>
      </c>
      <c r="BI354" t="n">
        <v>695.2760092398987</v>
      </c>
      <c r="BJ354" t="n">
        <v>41742.55728555695</v>
      </c>
      <c r="BK354" t="n">
        <v>23823.76092132143</v>
      </c>
      <c r="BL354" t="n">
        <v>59048.29304678339</v>
      </c>
      <c r="BM354" t="n">
        <v>36784.63539401467</v>
      </c>
      <c r="BN354" t="n">
        <v>17463.49468299813</v>
      </c>
      <c r="BO354" t="n">
        <v>12643.7512818119</v>
      </c>
      <c r="BP354" t="n">
        <v>0.2756605747194341</v>
      </c>
      <c r="BQ354" t="n">
        <v>4.228732824423215</v>
      </c>
      <c r="BR354" t="n">
        <v>190.4009381035897</v>
      </c>
      <c r="BS354" t="n">
        <v>5705.703342489089</v>
      </c>
      <c r="BT354" t="n">
        <v>6387.910928474337</v>
      </c>
      <c r="BU354" t="n">
        <v>3536.463115942003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204.1</v>
      </c>
      <c r="C355" t="n">
        <v>76.90000000000001</v>
      </c>
      <c r="D355" t="n">
        <v>1076.483542004136</v>
      </c>
      <c r="E355" t="n">
        <v>10.55171058166642</v>
      </c>
      <c r="F355" t="n">
        <v>139.3562167912625</v>
      </c>
      <c r="G355" t="n">
        <v>6464.573438516258</v>
      </c>
      <c r="H355" t="n">
        <v>248267.814133742</v>
      </c>
      <c r="I355" t="n">
        <v>193971.6747024741</v>
      </c>
      <c r="J355" t="n">
        <v>240.0843676004819</v>
      </c>
      <c r="K355" t="n">
        <v>286.4519321354549</v>
      </c>
      <c r="L355" t="n">
        <v>-244.0325741303367</v>
      </c>
      <c r="M355" t="n">
        <v>2.036340553509528</v>
      </c>
      <c r="N355" t="n">
        <v>39.27478835768106</v>
      </c>
      <c r="O355" t="n">
        <v>1102.35235527039</v>
      </c>
      <c r="P355" t="n">
        <v>1.157609675298408</v>
      </c>
      <c r="Q355" t="n">
        <v>24.77645344488792</v>
      </c>
      <c r="R355" t="n">
        <v>695.2760092398987</v>
      </c>
      <c r="S355" t="n">
        <v>56.5899234557754</v>
      </c>
      <c r="T355" t="n">
        <v>737.311614179119</v>
      </c>
      <c r="U355" t="n">
        <v>31302.02842452854</v>
      </c>
      <c r="V355" t="n">
        <v>239.8</v>
      </c>
      <c r="W355" t="n">
        <v>511.2</v>
      </c>
      <c r="X355" t="n">
        <v>139.9333333333333</v>
      </c>
      <c r="Y355" t="n">
        <v>0</v>
      </c>
      <c r="Z355" t="n">
        <v>0.3557122855853449</v>
      </c>
      <c r="AA355" t="n">
        <v>4.085153791623211</v>
      </c>
      <c r="AB355" t="n">
        <v>412.2678072190824</v>
      </c>
      <c r="AC355" t="n">
        <v>4500.662941516634</v>
      </c>
      <c r="AD355" t="n">
        <v>3872.897548652841</v>
      </c>
      <c r="AE355" t="n">
        <v>1.211107718731465</v>
      </c>
      <c r="AF355" t="n">
        <v>17.73006606393722</v>
      </c>
      <c r="AG355" t="n">
        <v>505.7277487815563</v>
      </c>
      <c r="AH355" t="n">
        <v>32275.01666769886</v>
      </c>
      <c r="AI355" t="n">
        <v>19850.77029842254</v>
      </c>
      <c r="AJ355" t="n">
        <v>33.54279378622464</v>
      </c>
      <c r="AK355" t="n">
        <v>65.72020058787018</v>
      </c>
      <c r="AL355" t="n">
        <v>-4.206409338577851</v>
      </c>
      <c r="AM355" t="n">
        <v>0.8787308782111209</v>
      </c>
      <c r="AN355" t="n">
        <v>14.49833491279314</v>
      </c>
      <c r="AO355" t="n">
        <v>407.0763460304917</v>
      </c>
      <c r="AP355" t="n">
        <v>976900.3008333414</v>
      </c>
      <c r="AQ355" t="n">
        <v>0.2218502698096956</v>
      </c>
      <c r="AR355" t="n">
        <v>0.2111503119732218</v>
      </c>
      <c r="AS355" t="n">
        <v>0.1198471892464425</v>
      </c>
      <c r="AT355" t="n">
        <v>0.246306219769287</v>
      </c>
      <c r="AU355" t="n">
        <v>0.200846009201353</v>
      </c>
      <c r="AV355" t="n">
        <v>9.488164480207093</v>
      </c>
      <c r="AW355" t="n">
        <v>111.5482832801802</v>
      </c>
      <c r="AX355" t="n">
        <v>8956.442153819129</v>
      </c>
      <c r="AY355" t="n">
        <v>166196.8455099616</v>
      </c>
      <c r="AZ355" t="n">
        <v>200570.7000944813</v>
      </c>
      <c r="BA355" t="n">
        <v>29078.31469550413</v>
      </c>
      <c r="BB355" t="n">
        <v>44143.76803756463</v>
      </c>
      <c r="BC355" t="n">
        <v>73222.08273306876</v>
      </c>
      <c r="BD355" t="n">
        <v>2.036340553509528</v>
      </c>
      <c r="BE355" t="n">
        <v>1.157609675298408</v>
      </c>
      <c r="BF355" t="n">
        <v>39.27478835768106</v>
      </c>
      <c r="BG355" t="n">
        <v>24.77645344488792</v>
      </c>
      <c r="BH355" t="n">
        <v>1102.35235527039</v>
      </c>
      <c r="BI355" t="n">
        <v>695.2760092398987</v>
      </c>
      <c r="BJ355" t="n">
        <v>41942.79850683958</v>
      </c>
      <c r="BK355" t="n">
        <v>23823.76092132143</v>
      </c>
      <c r="BL355" t="n">
        <v>58216.75599854768</v>
      </c>
      <c r="BM355" t="n">
        <v>36784.63539401467</v>
      </c>
      <c r="BN355" t="n">
        <v>19841.28280383033</v>
      </c>
      <c r="BO355" t="n">
        <v>12643.7512818119</v>
      </c>
      <c r="BP355" t="n">
        <v>0.2783717434971947</v>
      </c>
      <c r="BQ355" t="n">
        <v>4.140465594367305</v>
      </c>
      <c r="BR355" t="n">
        <v>204.5784969031753</v>
      </c>
      <c r="BS355" t="n">
        <v>5761.412936087743</v>
      </c>
      <c r="BT355" t="n">
        <v>6257.283116466296</v>
      </c>
      <c r="BU355" t="n">
        <v>3793.176335049275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204.1</v>
      </c>
      <c r="C356" t="n">
        <v>76.90000000000001</v>
      </c>
      <c r="D356" t="n">
        <v>1076.584126274063</v>
      </c>
      <c r="E356" t="n">
        <v>10.55341688716206</v>
      </c>
      <c r="F356" t="n">
        <v>139.3613511963706</v>
      </c>
      <c r="G356" t="n">
        <v>6467.288740527892</v>
      </c>
      <c r="H356" t="n">
        <v>248272.5707082774</v>
      </c>
      <c r="I356" t="n">
        <v>193979.8408075923</v>
      </c>
      <c r="J356" t="n">
        <v>227.3846578342316</v>
      </c>
      <c r="K356" t="n">
        <v>286.4519321354549</v>
      </c>
      <c r="L356" t="n">
        <v>-244.2857702282033</v>
      </c>
      <c r="M356" t="n">
        <v>2.298025163807195</v>
      </c>
      <c r="N356" t="n">
        <v>37.91530333087151</v>
      </c>
      <c r="O356" t="n">
        <v>1230.60773255768</v>
      </c>
      <c r="P356" t="n">
        <v>1.163652355236739</v>
      </c>
      <c r="Q356" t="n">
        <v>22.62271031025579</v>
      </c>
      <c r="R356" t="n">
        <v>772.1289503122156</v>
      </c>
      <c r="S356" t="n">
        <v>56.91697693637151</v>
      </c>
      <c r="T356" t="n">
        <v>741.0863695553958</v>
      </c>
      <c r="U356" t="n">
        <v>31508.85233787286</v>
      </c>
      <c r="V356" t="n">
        <v>240.3666666666667</v>
      </c>
      <c r="W356" t="n">
        <v>511.4</v>
      </c>
      <c r="X356" t="n">
        <v>140</v>
      </c>
      <c r="Y356" t="n">
        <v>0</v>
      </c>
      <c r="Z356" t="n">
        <v>0.3561071719713939</v>
      </c>
      <c r="AA356" t="n">
        <v>4.100388925545744</v>
      </c>
      <c r="AB356" t="n">
        <v>414.9996898983117</v>
      </c>
      <c r="AC356" t="n">
        <v>4500.744010591345</v>
      </c>
      <c r="AD356" t="n">
        <v>3873.866660078857</v>
      </c>
      <c r="AE356" t="n">
        <v>1.211252533642422</v>
      </c>
      <c r="AF356" t="n">
        <v>17.73562247538519</v>
      </c>
      <c r="AG356" t="n">
        <v>506.8072128961323</v>
      </c>
      <c r="AH356" t="n">
        <v>32275.09769841377</v>
      </c>
      <c r="AI356" t="n">
        <v>19851.12340159593</v>
      </c>
      <c r="AJ356" t="n">
        <v>25.70105266905929</v>
      </c>
      <c r="AK356" t="n">
        <v>55.7235630529561</v>
      </c>
      <c r="AL356" t="n">
        <v>15.2831199640187</v>
      </c>
      <c r="AM356" t="n">
        <v>1.134372808570457</v>
      </c>
      <c r="AN356" t="n">
        <v>15.29259302061571</v>
      </c>
      <c r="AO356" t="n">
        <v>458.4787822454643</v>
      </c>
      <c r="AP356" t="n">
        <v>977026.5522617085</v>
      </c>
      <c r="AQ356" t="n">
        <v>0.2221134971780817</v>
      </c>
      <c r="AR356" t="n">
        <v>0.2110901505885943</v>
      </c>
      <c r="AS356" t="n">
        <v>0.119725070681756</v>
      </c>
      <c r="AT356" t="n">
        <v>0.2462801441227406</v>
      </c>
      <c r="AU356" t="n">
        <v>0.2007911374288273</v>
      </c>
      <c r="AV356" t="n">
        <v>9.487472430409159</v>
      </c>
      <c r="AW356" t="n">
        <v>111.551856509196</v>
      </c>
      <c r="AX356" t="n">
        <v>8964.718224934546</v>
      </c>
      <c r="AY356" t="n">
        <v>166198.6062008285</v>
      </c>
      <c r="AZ356" t="n">
        <v>200570.4980527938</v>
      </c>
      <c r="BA356" t="n">
        <v>29202.62473740889</v>
      </c>
      <c r="BB356" t="n">
        <v>42351.46540547902</v>
      </c>
      <c r="BC356" t="n">
        <v>71554.09014288792</v>
      </c>
      <c r="BD356" t="n">
        <v>2.298025163807195</v>
      </c>
      <c r="BE356" t="n">
        <v>1.163652355236739</v>
      </c>
      <c r="BF356" t="n">
        <v>37.91530333087151</v>
      </c>
      <c r="BG356" t="n">
        <v>22.62271031025579</v>
      </c>
      <c r="BH356" t="n">
        <v>1230.60773255768</v>
      </c>
      <c r="BI356" t="n">
        <v>772.1289503122156</v>
      </c>
      <c r="BJ356" t="n">
        <v>47326.17912673092</v>
      </c>
      <c r="BK356" t="n">
        <v>23948.07096322618</v>
      </c>
      <c r="BL356" t="n">
        <v>56205.0489712589</v>
      </c>
      <c r="BM356" t="n">
        <v>33597.70728709526</v>
      </c>
      <c r="BN356" t="n">
        <v>22158.18899044062</v>
      </c>
      <c r="BO356" t="n">
        <v>14030.11506726717</v>
      </c>
      <c r="BP356" t="n">
        <v>0.2893746710004451</v>
      </c>
      <c r="BQ356" t="n">
        <v>3.998027856871689</v>
      </c>
      <c r="BR356" t="n">
        <v>209.2344461328847</v>
      </c>
      <c r="BS356" t="n">
        <v>5987.765653581906</v>
      </c>
      <c r="BT356" t="n">
        <v>6046.507030743363</v>
      </c>
      <c r="BU356" t="n">
        <v>3877.249763422824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204.1333333333333</v>
      </c>
      <c r="C357" t="n">
        <v>76.90000000000001</v>
      </c>
      <c r="D357" t="n">
        <v>1076.960555403818</v>
      </c>
      <c r="E357" t="n">
        <v>10.56203005539486</v>
      </c>
      <c r="F357" t="n">
        <v>139.3691237444075</v>
      </c>
      <c r="G357" t="n">
        <v>6484.374513733239</v>
      </c>
      <c r="H357" t="n">
        <v>248276.3107508118</v>
      </c>
      <c r="I357" t="n">
        <v>193825.953696244</v>
      </c>
      <c r="J357" t="n">
        <v>225.6110158390686</v>
      </c>
      <c r="K357" t="n">
        <v>286.4519321354549</v>
      </c>
      <c r="L357" t="n">
        <v>-244.2857702282033</v>
      </c>
      <c r="M357" t="n">
        <v>2.429186416654144</v>
      </c>
      <c r="N357" t="n">
        <v>37.32774854374603</v>
      </c>
      <c r="O357" t="n">
        <v>1163.455071667368</v>
      </c>
      <c r="P357" t="n">
        <v>1.166673695205904</v>
      </c>
      <c r="Q357" t="n">
        <v>21.54583874293972</v>
      </c>
      <c r="R357" t="n">
        <v>810.5554208483742</v>
      </c>
      <c r="S357" t="n">
        <v>57.08766711962321</v>
      </c>
      <c r="T357" t="n">
        <v>742.8574169146973</v>
      </c>
      <c r="U357" t="n">
        <v>31690.5431031776</v>
      </c>
      <c r="V357" t="n">
        <v>240.8</v>
      </c>
      <c r="W357" t="n">
        <v>511.5</v>
      </c>
      <c r="X357" t="n">
        <v>140.2</v>
      </c>
      <c r="Y357" t="n">
        <v>0</v>
      </c>
      <c r="Z357" t="n">
        <v>0.3564247771380705</v>
      </c>
      <c r="AA357" t="n">
        <v>4.107028826372549</v>
      </c>
      <c r="AB357" t="n">
        <v>417.5498644582537</v>
      </c>
      <c r="AC357" t="n">
        <v>4500.807832696839</v>
      </c>
      <c r="AD357" t="n">
        <v>3874.351464367149</v>
      </c>
      <c r="AE357" t="n">
        <v>1.211369379227204</v>
      </c>
      <c r="AF357" t="n">
        <v>17.7380418856287</v>
      </c>
      <c r="AG357" t="n">
        <v>508.0787087923367</v>
      </c>
      <c r="AH357" t="n">
        <v>32275.16150133937</v>
      </c>
      <c r="AI357" t="n">
        <v>19851.30016022425</v>
      </c>
      <c r="AJ357" t="n">
        <v>48.71750007316129</v>
      </c>
      <c r="AK357" t="n">
        <v>43.91368194485723</v>
      </c>
      <c r="AL357" t="n">
        <v>22.66257661901951</v>
      </c>
      <c r="AM357" t="n">
        <v>1.26251272144824</v>
      </c>
      <c r="AN357" t="n">
        <v>15.7819098008063</v>
      </c>
      <c r="AO357" t="n">
        <v>352.8996508189939</v>
      </c>
      <c r="AP357" t="n">
        <v>976810.6550138881</v>
      </c>
      <c r="AQ357" t="n">
        <v>0.2222251503102456</v>
      </c>
      <c r="AR357" t="n">
        <v>0.2111164706078915</v>
      </c>
      <c r="AS357" t="n">
        <v>0.1194338447380018</v>
      </c>
      <c r="AT357" t="n">
        <v>0.2463014544151584</v>
      </c>
      <c r="AU357" t="n">
        <v>0.2009230799287026</v>
      </c>
      <c r="AV357" t="n">
        <v>9.4870574561646</v>
      </c>
      <c r="AW357" t="n">
        <v>111.5579740012788</v>
      </c>
      <c r="AX357" t="n">
        <v>9000.211949346991</v>
      </c>
      <c r="AY357" t="n">
        <v>166195.7775649852</v>
      </c>
      <c r="AZ357" t="n">
        <v>200559.9583949324</v>
      </c>
      <c r="BA357" t="n">
        <v>29264.77975836126</v>
      </c>
      <c r="BB357" t="n">
        <v>41455.31408943621</v>
      </c>
      <c r="BC357" t="n">
        <v>70720.0938477975</v>
      </c>
      <c r="BD357" t="n">
        <v>2.429186416654144</v>
      </c>
      <c r="BE357" t="n">
        <v>1.166673695205904</v>
      </c>
      <c r="BF357" t="n">
        <v>37.32774854374603</v>
      </c>
      <c r="BG357" t="n">
        <v>21.54583874293972</v>
      </c>
      <c r="BH357" t="n">
        <v>1163.455071667368</v>
      </c>
      <c r="BI357" t="n">
        <v>810.5554208483742</v>
      </c>
      <c r="BJ357" t="n">
        <v>50024.42907610461</v>
      </c>
      <c r="BK357" t="n">
        <v>24010.22598417856</v>
      </c>
      <c r="BL357" t="n">
        <v>55335.60464070384</v>
      </c>
      <c r="BM357" t="n">
        <v>32004.24323363556</v>
      </c>
      <c r="BN357" t="n">
        <v>20944.74258808009</v>
      </c>
      <c r="BO357" t="n">
        <v>14723.2969599948</v>
      </c>
      <c r="BP357" t="n">
        <v>0.2949159422665623</v>
      </c>
      <c r="BQ357" t="n">
        <v>3.861735624713908</v>
      </c>
      <c r="BR357" t="n">
        <v>189.6315813745533</v>
      </c>
      <c r="BS357" t="n">
        <v>6101.760713774824</v>
      </c>
      <c r="BT357" t="n">
        <v>5844.778860258344</v>
      </c>
      <c r="BU357" t="n">
        <v>3523.208253022908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204.2</v>
      </c>
      <c r="C358" t="n">
        <v>76.90000000000001</v>
      </c>
      <c r="D358" t="n">
        <v>1077.005173050539</v>
      </c>
      <c r="E358" t="n">
        <v>10.55589835055341</v>
      </c>
      <c r="F358" t="n">
        <v>139.30322671049</v>
      </c>
      <c r="G358" t="n">
        <v>6485.817963228663</v>
      </c>
      <c r="H358" t="n">
        <v>248608.9548945214</v>
      </c>
      <c r="I358" t="n">
        <v>193746.9665403047</v>
      </c>
      <c r="J358" t="n">
        <v>224.5021842465665</v>
      </c>
      <c r="K358" t="n">
        <v>286.4519321354549</v>
      </c>
      <c r="L358" t="n">
        <v>-244.2857702282033</v>
      </c>
      <c r="M358" t="n">
        <v>2.410184425777191</v>
      </c>
      <c r="N358" t="n">
        <v>37.33502960016028</v>
      </c>
      <c r="O358" t="n">
        <v>1111.428092480088</v>
      </c>
      <c r="P358" t="n">
        <v>1.155700452154858</v>
      </c>
      <c r="Q358" t="n">
        <v>21.86589338310111</v>
      </c>
      <c r="R358" t="n">
        <v>807.7103947958919</v>
      </c>
      <c r="S358" t="n">
        <v>57.17695388645361</v>
      </c>
      <c r="T358" t="n">
        <v>743.7275004580704</v>
      </c>
      <c r="U358" t="n">
        <v>31746.56962787225</v>
      </c>
      <c r="V358" t="n">
        <v>241.1666666666667</v>
      </c>
      <c r="W358" t="n">
        <v>511.7</v>
      </c>
      <c r="X358" t="n">
        <v>140.6333333333334</v>
      </c>
      <c r="Y358" t="n">
        <v>0</v>
      </c>
      <c r="Z358" t="n">
        <v>0.3570595543422271</v>
      </c>
      <c r="AA358" t="n">
        <v>4.107656948165058</v>
      </c>
      <c r="AB358" t="n">
        <v>418.2156852739377</v>
      </c>
      <c r="AC358" t="n">
        <v>4500.886687793584</v>
      </c>
      <c r="AD358" t="n">
        <v>3874.351655611975</v>
      </c>
      <c r="AE358" t="n">
        <v>1.211601155525906</v>
      </c>
      <c r="AF358" t="n">
        <v>17.7382719109189</v>
      </c>
      <c r="AG358" t="n">
        <v>508.3573581640209</v>
      </c>
      <c r="AH358" t="n">
        <v>32275.22214736914</v>
      </c>
      <c r="AI358" t="n">
        <v>19851.30025805459</v>
      </c>
      <c r="AJ358" t="n">
        <v>63.21658124561935</v>
      </c>
      <c r="AK358" t="n">
        <v>45.28418770156232</v>
      </c>
      <c r="AL358" t="n">
        <v>18.21815708947545</v>
      </c>
      <c r="AM358" t="n">
        <v>1.254483973622335</v>
      </c>
      <c r="AN358" t="n">
        <v>15.46913621705917</v>
      </c>
      <c r="AO358" t="n">
        <v>303.7176976841964</v>
      </c>
      <c r="AP358" t="n">
        <v>976984.57760012</v>
      </c>
      <c r="AQ358" t="n">
        <v>0.2221456709833432</v>
      </c>
      <c r="AR358" t="n">
        <v>0.2111781385993656</v>
      </c>
      <c r="AS358" t="n">
        <v>0.1198523635213511</v>
      </c>
      <c r="AT358" t="n">
        <v>0.2462103022408065</v>
      </c>
      <c r="AU358" t="n">
        <v>0.2006135246551337</v>
      </c>
      <c r="AV358" t="n">
        <v>9.486469051331822</v>
      </c>
      <c r="AW358" t="n">
        <v>111.5330986965445</v>
      </c>
      <c r="AX358" t="n">
        <v>8998.421947788651</v>
      </c>
      <c r="AY358" t="n">
        <v>166172.6271055448</v>
      </c>
      <c r="AZ358" t="n">
        <v>200517.9685111398</v>
      </c>
      <c r="BA358" t="n">
        <v>28987.74953573599</v>
      </c>
      <c r="BB358" t="n">
        <v>41928.95975086785</v>
      </c>
      <c r="BC358" t="n">
        <v>70916.70928660384</v>
      </c>
      <c r="BD358" t="n">
        <v>2.410184425777191</v>
      </c>
      <c r="BE358" t="n">
        <v>1.155700452154858</v>
      </c>
      <c r="BF358" t="n">
        <v>37.33502960016028</v>
      </c>
      <c r="BG358" t="n">
        <v>21.86589338310111</v>
      </c>
      <c r="BH358" t="n">
        <v>1111.428092480088</v>
      </c>
      <c r="BI358" t="n">
        <v>807.7103947958919</v>
      </c>
      <c r="BJ358" t="n">
        <v>49634.1862820793</v>
      </c>
      <c r="BK358" t="n">
        <v>23784.86912260079</v>
      </c>
      <c r="BL358" t="n">
        <v>55346.36893963297</v>
      </c>
      <c r="BM358" t="n">
        <v>32477.88889506719</v>
      </c>
      <c r="BN358" t="n">
        <v>20005.184873642</v>
      </c>
      <c r="BO358" t="n">
        <v>14671.87328821179</v>
      </c>
      <c r="BP358" t="n">
        <v>0.2934978536858457</v>
      </c>
      <c r="BQ358" t="n">
        <v>3.902498733493584</v>
      </c>
      <c r="BR358" t="n">
        <v>179.0140266394061</v>
      </c>
      <c r="BS358" t="n">
        <v>6072.637510132756</v>
      </c>
      <c r="BT358" t="n">
        <v>5905.084170772685</v>
      </c>
      <c r="BU358" t="n">
        <v>3331.465322418258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204.2</v>
      </c>
      <c r="C359" t="n">
        <v>76.90000000000001</v>
      </c>
      <c r="D359" t="n">
        <v>1077.020626882584</v>
      </c>
      <c r="E359" t="n">
        <v>10.55231809424516</v>
      </c>
      <c r="F359" t="n">
        <v>139.2812942796796</v>
      </c>
      <c r="G359" t="n">
        <v>6485.96509658571</v>
      </c>
      <c r="H359" t="n">
        <v>248781.3505401426</v>
      </c>
      <c r="I359" t="n">
        <v>193702.8643631774</v>
      </c>
      <c r="J359" t="n">
        <v>220.6623317631597</v>
      </c>
      <c r="K359" t="n">
        <v>298.6729770838616</v>
      </c>
      <c r="L359" t="n">
        <v>-251.2809803276881</v>
      </c>
      <c r="M359" t="n">
        <v>2.044383743692912</v>
      </c>
      <c r="N359" t="n">
        <v>40.19879296138215</v>
      </c>
      <c r="O359" t="n">
        <v>1051.108929013972</v>
      </c>
      <c r="P359" t="n">
        <v>1.150213830629334</v>
      </c>
      <c r="Q359" t="n">
        <v>17.01826080022733</v>
      </c>
      <c r="R359" t="n">
        <v>770.0195749647444</v>
      </c>
      <c r="S359" t="n">
        <v>57.59360027257772</v>
      </c>
      <c r="T359" t="n">
        <v>752.2670703591123</v>
      </c>
      <c r="U359" t="n">
        <v>31934.99668722642</v>
      </c>
      <c r="V359" t="n">
        <v>241.5666666666667</v>
      </c>
      <c r="W359" t="n">
        <v>512.0666666666667</v>
      </c>
      <c r="X359" t="n">
        <v>141</v>
      </c>
      <c r="Y359" t="n">
        <v>0</v>
      </c>
      <c r="Z359" t="n">
        <v>0.3614356924940465</v>
      </c>
      <c r="AA359" t="n">
        <v>4.110074080140569</v>
      </c>
      <c r="AB359" t="n">
        <v>418.9268925275836</v>
      </c>
      <c r="AC359" t="n">
        <v>4501.761305746737</v>
      </c>
      <c r="AD359" t="n">
        <v>3874.78729674611</v>
      </c>
      <c r="AE359" t="n">
        <v>1.213189319991081</v>
      </c>
      <c r="AF359" t="n">
        <v>17.73915687580761</v>
      </c>
      <c r="AG359" t="n">
        <v>508.6213284413</v>
      </c>
      <c r="AH359" t="n">
        <v>32275.56765254592</v>
      </c>
      <c r="AI359" t="n">
        <v>19851.45955532285</v>
      </c>
      <c r="AJ359" t="n">
        <v>36.54113941446111</v>
      </c>
      <c r="AK359" t="n">
        <v>80.38062350723435</v>
      </c>
      <c r="AL359" t="n">
        <v>12.37833845659041</v>
      </c>
      <c r="AM359" t="n">
        <v>0.8941699130635792</v>
      </c>
      <c r="AN359" t="n">
        <v>23.18053216115482</v>
      </c>
      <c r="AO359" t="n">
        <v>281.0893540492281</v>
      </c>
      <c r="AP359" t="n">
        <v>977119.2605136633</v>
      </c>
      <c r="AQ359" t="n">
        <v>0.221718469132285</v>
      </c>
      <c r="AR359" t="n">
        <v>0.2109371955054065</v>
      </c>
      <c r="AS359" t="n">
        <v>0.1199758042409178</v>
      </c>
      <c r="AT359" t="n">
        <v>0.246749574146429</v>
      </c>
      <c r="AU359" t="n">
        <v>0.2006189569749616</v>
      </c>
      <c r="AV359" t="n">
        <v>9.486734587948833</v>
      </c>
      <c r="AW359" t="n">
        <v>111.5312365317</v>
      </c>
      <c r="AX359" t="n">
        <v>8997.63613491704</v>
      </c>
      <c r="AY359" t="n">
        <v>166168.2580169156</v>
      </c>
      <c r="AZ359" t="n">
        <v>200507.2296543079</v>
      </c>
      <c r="BA359" t="n">
        <v>26734.48054999986</v>
      </c>
      <c r="BB359" t="n">
        <v>36192.28607540189</v>
      </c>
      <c r="BC359" t="n">
        <v>62926.76662540175</v>
      </c>
      <c r="BD359" t="n">
        <v>2.044383743692912</v>
      </c>
      <c r="BE359" t="n">
        <v>1.150213830629334</v>
      </c>
      <c r="BF359" t="n">
        <v>40.19879296138215</v>
      </c>
      <c r="BG359" t="n">
        <v>17.01826080022733</v>
      </c>
      <c r="BH359" t="n">
        <v>1051.108929013972</v>
      </c>
      <c r="BI359" t="n">
        <v>770.0195749647444</v>
      </c>
      <c r="BJ359" t="n">
        <v>42121.89903361312</v>
      </c>
      <c r="BK359" t="n">
        <v>23672.19069181191</v>
      </c>
      <c r="BL359" t="n">
        <v>59583.29816146893</v>
      </c>
      <c r="BM359" t="n">
        <v>25305.90491916272</v>
      </c>
      <c r="BN359" t="n">
        <v>18914.54226429661</v>
      </c>
      <c r="BO359" t="n">
        <v>13990.38709310751</v>
      </c>
      <c r="BP359" t="n">
        <v>0.284504893444572</v>
      </c>
      <c r="BQ359" t="n">
        <v>4.075148090324946</v>
      </c>
      <c r="BR359" t="n">
        <v>175.639061397853</v>
      </c>
      <c r="BS359" t="n">
        <v>5887.952865311107</v>
      </c>
      <c r="BT359" t="n">
        <v>6160.534661189564</v>
      </c>
      <c r="BU359" t="n">
        <v>3270.441914831295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204.2</v>
      </c>
      <c r="C360" t="n">
        <v>76.90000000000001</v>
      </c>
      <c r="D360" t="n">
        <v>1077.060748270961</v>
      </c>
      <c r="E360" t="n">
        <v>10.55408404308826</v>
      </c>
      <c r="F360" t="n">
        <v>139.2877534760773</v>
      </c>
      <c r="G360" t="n">
        <v>6486.539470496447</v>
      </c>
      <c r="H360" t="n">
        <v>248782.8260566866</v>
      </c>
      <c r="I360" t="n">
        <v>193680.9519604797</v>
      </c>
      <c r="J360" t="n">
        <v>221.4960736534619</v>
      </c>
      <c r="K360" t="n">
        <v>304.7834995580649</v>
      </c>
      <c r="L360" t="n">
        <v>-254.7785853774305</v>
      </c>
      <c r="M360" t="n">
        <v>1.866233900370011</v>
      </c>
      <c r="N360" t="n">
        <v>41.62281901785656</v>
      </c>
      <c r="O360" t="n">
        <v>1014.254868243598</v>
      </c>
      <c r="P360" t="n">
        <v>1.149962543480678</v>
      </c>
      <c r="Q360" t="n">
        <v>15.1236705309954</v>
      </c>
      <c r="R360" t="n">
        <v>679.4034588749007</v>
      </c>
      <c r="S360" t="n">
        <v>57.7874455067975</v>
      </c>
      <c r="T360" t="n">
        <v>757.1527717372448</v>
      </c>
      <c r="U360" t="n">
        <v>32107.67540211509</v>
      </c>
      <c r="V360" t="n">
        <v>241.7666666666667</v>
      </c>
      <c r="W360" t="n">
        <v>512.6</v>
      </c>
      <c r="X360" t="n">
        <v>141.1</v>
      </c>
      <c r="Y360" t="n">
        <v>0</v>
      </c>
      <c r="Z360" t="n">
        <v>0.3634901247981699</v>
      </c>
      <c r="AA360" t="n">
        <v>4.111191044278697</v>
      </c>
      <c r="AB360" t="n">
        <v>419.3630668144228</v>
      </c>
      <c r="AC360" t="n">
        <v>4502.937042932144</v>
      </c>
      <c r="AD360" t="n">
        <v>3875.008253708346</v>
      </c>
      <c r="AE360" t="n">
        <v>1.213938531329843</v>
      </c>
      <c r="AF360" t="n">
        <v>17.73956631116689</v>
      </c>
      <c r="AG360" t="n">
        <v>508.7910066838396</v>
      </c>
      <c r="AH360" t="n">
        <v>32276.02046058375</v>
      </c>
      <c r="AI360" t="n">
        <v>19851.54235830593</v>
      </c>
      <c r="AJ360" t="n">
        <v>23.10119660263222</v>
      </c>
      <c r="AK360" t="n">
        <v>101.0686752050403</v>
      </c>
      <c r="AL360" t="n">
        <v>17.61725886764398</v>
      </c>
      <c r="AM360" t="n">
        <v>0.7162713568893337</v>
      </c>
      <c r="AN360" t="n">
        <v>26.49914848686115</v>
      </c>
      <c r="AO360" t="n">
        <v>334.8514093686971</v>
      </c>
      <c r="AP360" t="n">
        <v>977075.5130276937</v>
      </c>
      <c r="AQ360" t="n">
        <v>0.2217701939667529</v>
      </c>
      <c r="AR360" t="n">
        <v>0.210918481465368</v>
      </c>
      <c r="AS360" t="n">
        <v>0.1200245276112815</v>
      </c>
      <c r="AT360" t="n">
        <v>0.2467481369741273</v>
      </c>
      <c r="AU360" t="n">
        <v>0.2005386599824704</v>
      </c>
      <c r="AV360" t="n">
        <v>9.488016722968586</v>
      </c>
      <c r="AW360" t="n">
        <v>111.5281219326094</v>
      </c>
      <c r="AX360" t="n">
        <v>8997.78304627119</v>
      </c>
      <c r="AY360" t="n">
        <v>166165.5842778387</v>
      </c>
      <c r="AZ360" t="n">
        <v>200499.0225192716</v>
      </c>
      <c r="BA360" t="n">
        <v>25194.19129748275</v>
      </c>
      <c r="BB360" t="n">
        <v>33272.92404179687</v>
      </c>
      <c r="BC360" t="n">
        <v>58467.11533927962</v>
      </c>
      <c r="BD360" t="n">
        <v>1.866233900370011</v>
      </c>
      <c r="BE360" t="n">
        <v>1.149962543480678</v>
      </c>
      <c r="BF360" t="n">
        <v>41.62281901785656</v>
      </c>
      <c r="BG360" t="n">
        <v>15.1236705309954</v>
      </c>
      <c r="BH360" t="n">
        <v>1014.254868243598</v>
      </c>
      <c r="BI360" t="n">
        <v>679.4034588749007</v>
      </c>
      <c r="BJ360" t="n">
        <v>38463.31610788636</v>
      </c>
      <c r="BK360" t="n">
        <v>23667.03029318822</v>
      </c>
      <c r="BL360" t="n">
        <v>61690.13731278343</v>
      </c>
      <c r="BM360" t="n">
        <v>22502.7272029395</v>
      </c>
      <c r="BN360" t="n">
        <v>18248.38538204082</v>
      </c>
      <c r="BO360" t="n">
        <v>12354.19798636601</v>
      </c>
      <c r="BP360" t="n">
        <v>0.2803629354691142</v>
      </c>
      <c r="BQ360" t="n">
        <v>4.140389470180214</v>
      </c>
      <c r="BR360" t="n">
        <v>173.6812062954481</v>
      </c>
      <c r="BS360" t="n">
        <v>5802.891343810798</v>
      </c>
      <c r="BT360" t="n">
        <v>6257.058943691222</v>
      </c>
      <c r="BU360" t="n">
        <v>3235.049978416572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204.2</v>
      </c>
      <c r="C361" t="n">
        <v>76.90000000000001</v>
      </c>
      <c r="D361" t="n">
        <v>1077.126203003861</v>
      </c>
      <c r="E361" t="n">
        <v>10.56135199998383</v>
      </c>
      <c r="F361" t="n">
        <v>139.2640520902738</v>
      </c>
      <c r="G361" t="n">
        <v>6485.436994691716</v>
      </c>
      <c r="H361" t="n">
        <v>248717.5057295057</v>
      </c>
      <c r="I361" t="n">
        <v>193708.8609891281</v>
      </c>
      <c r="J361" t="n">
        <v>224.212120877906</v>
      </c>
      <c r="K361" t="n">
        <v>304.7834995580649</v>
      </c>
      <c r="L361" t="n">
        <v>-254.7785853774305</v>
      </c>
      <c r="M361" t="n">
        <v>1.87491417227557</v>
      </c>
      <c r="N361" t="n">
        <v>41.62281901785656</v>
      </c>
      <c r="O361" t="n">
        <v>965.4023655681243</v>
      </c>
      <c r="P361" t="n">
        <v>1.149590747182342</v>
      </c>
      <c r="Q361" t="n">
        <v>15.42829037211806</v>
      </c>
      <c r="R361" t="n">
        <v>637.6550892153999</v>
      </c>
      <c r="S361" t="n">
        <v>57.80626291644852</v>
      </c>
      <c r="T361" t="n">
        <v>757.5904546287159</v>
      </c>
      <c r="U361" t="n">
        <v>32201.74852244426</v>
      </c>
      <c r="V361" t="n">
        <v>242</v>
      </c>
      <c r="W361" t="n">
        <v>513</v>
      </c>
      <c r="X361" t="n">
        <v>141.4333333333333</v>
      </c>
      <c r="Y361" t="n">
        <v>0</v>
      </c>
      <c r="Z361" t="n">
        <v>0.3636162922029088</v>
      </c>
      <c r="AA361" t="n">
        <v>4.111213511637285</v>
      </c>
      <c r="AB361" t="n">
        <v>419.974364997551</v>
      </c>
      <c r="AC361" t="n">
        <v>4503.389122188306</v>
      </c>
      <c r="AD361" t="n">
        <v>3875.0085418597</v>
      </c>
      <c r="AE361" t="n">
        <v>1.213987253677439</v>
      </c>
      <c r="AF361" t="n">
        <v>17.73957465502773</v>
      </c>
      <c r="AG361" t="n">
        <v>509.0588257135849</v>
      </c>
      <c r="AH361" t="n">
        <v>32276.2059935289</v>
      </c>
      <c r="AI361" t="n">
        <v>19851.54251697388</v>
      </c>
      <c r="AJ361" t="n">
        <v>7.637118902422024</v>
      </c>
      <c r="AK361" t="n">
        <v>96.28032784560318</v>
      </c>
      <c r="AL361" t="n">
        <v>23.67830599151963</v>
      </c>
      <c r="AM361" t="n">
        <v>0.7253234250932286</v>
      </c>
      <c r="AN361" t="n">
        <v>26.19452864573849</v>
      </c>
      <c r="AO361" t="n">
        <v>327.7472763527246</v>
      </c>
      <c r="AP361" t="n">
        <v>976850.1620217761</v>
      </c>
      <c r="AQ361" t="n">
        <v>0.2218361392914605</v>
      </c>
      <c r="AR361" t="n">
        <v>0.2109357505280454</v>
      </c>
      <c r="AS361" t="n">
        <v>0.1198575919176932</v>
      </c>
      <c r="AT361" t="n">
        <v>0.2467386517662427</v>
      </c>
      <c r="AU361" t="n">
        <v>0.2006318664965583</v>
      </c>
      <c r="AV361" t="n">
        <v>9.489110978627414</v>
      </c>
      <c r="AW361" t="n">
        <v>111.5325436357123</v>
      </c>
      <c r="AX361" t="n">
        <v>9003.121423672794</v>
      </c>
      <c r="AY361" t="n">
        <v>166173.3671399212</v>
      </c>
      <c r="AZ361" t="n">
        <v>200501.578137922</v>
      </c>
      <c r="BA361" t="n">
        <v>24848.09477570602</v>
      </c>
      <c r="BB361" t="n">
        <v>33306.61715153979</v>
      </c>
      <c r="BC361" t="n">
        <v>58154.71192724582</v>
      </c>
      <c r="BD361" t="n">
        <v>1.87491417227557</v>
      </c>
      <c r="BE361" t="n">
        <v>1.149590747182342</v>
      </c>
      <c r="BF361" t="n">
        <v>41.62281901785656</v>
      </c>
      <c r="BG361" t="n">
        <v>15.42829037211806</v>
      </c>
      <c r="BH361" t="n">
        <v>965.4023655681243</v>
      </c>
      <c r="BI361" t="n">
        <v>637.6550892153999</v>
      </c>
      <c r="BJ361" t="n">
        <v>38641.85849404518</v>
      </c>
      <c r="BK361" t="n">
        <v>23659.38703880368</v>
      </c>
      <c r="BL361" t="n">
        <v>61690.13731278343</v>
      </c>
      <c r="BM361" t="n">
        <v>22953.34004648296</v>
      </c>
      <c r="BN361" t="n">
        <v>17366.72543256971</v>
      </c>
      <c r="BO361" t="n">
        <v>11600.65413576938</v>
      </c>
      <c r="BP361" t="n">
        <v>0.2914617991051134</v>
      </c>
      <c r="BQ361" t="n">
        <v>4.140389470180214</v>
      </c>
      <c r="BR361" t="n">
        <v>164.8334149385556</v>
      </c>
      <c r="BS361" t="n">
        <v>6031.181150718075</v>
      </c>
      <c r="BT361" t="n">
        <v>6257.058943691222</v>
      </c>
      <c r="BU361" t="n">
        <v>3075.371816343667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204.2</v>
      </c>
      <c r="C362" t="n">
        <v>76.90000000000001</v>
      </c>
      <c r="D362" t="n">
        <v>1077.250995844559</v>
      </c>
      <c r="E362" t="n">
        <v>10.5699766124434</v>
      </c>
      <c r="F362" t="n">
        <v>139.2523697153287</v>
      </c>
      <c r="G362" t="n">
        <v>6489.193174341961</v>
      </c>
      <c r="H362" t="n">
        <v>248587.6466116113</v>
      </c>
      <c r="I362" t="n">
        <v>193722.8218844522</v>
      </c>
      <c r="J362" t="n">
        <v>226.080861003066</v>
      </c>
      <c r="K362" t="n">
        <v>304.7834995580649</v>
      </c>
      <c r="L362" t="n">
        <v>-254.7785853774305</v>
      </c>
      <c r="M362" t="n">
        <v>2.266288217047508</v>
      </c>
      <c r="N362" t="n">
        <v>41.46195808309004</v>
      </c>
      <c r="O362" t="n">
        <v>939.8909780875404</v>
      </c>
      <c r="P362" t="n">
        <v>1.16080391678224</v>
      </c>
      <c r="Q362" t="n">
        <v>15.42829037211806</v>
      </c>
      <c r="R362" t="n">
        <v>634.9013950574972</v>
      </c>
      <c r="S362" t="n">
        <v>58.21728626832108</v>
      </c>
      <c r="T362" t="n">
        <v>757.7633065208623</v>
      </c>
      <c r="U362" t="n">
        <v>32281.48299059593</v>
      </c>
      <c r="V362" t="n">
        <v>242.3666666666666</v>
      </c>
      <c r="W362" t="n">
        <v>513.1666666666667</v>
      </c>
      <c r="X362" t="n">
        <v>141.9333333333333</v>
      </c>
      <c r="Y362" t="n">
        <v>0</v>
      </c>
      <c r="Z362" t="n">
        <v>0.3638748653847642</v>
      </c>
      <c r="AA362" t="n">
        <v>4.113036572477517</v>
      </c>
      <c r="AB362" t="n">
        <v>420.8721428118998</v>
      </c>
      <c r="AC362" t="n">
        <v>4503.447367229903</v>
      </c>
      <c r="AD362" t="n">
        <v>3875.009083443168</v>
      </c>
      <c r="AE362" t="n">
        <v>1.214083247417733</v>
      </c>
      <c r="AF362" t="n">
        <v>17.74024164036985</v>
      </c>
      <c r="AG362" t="n">
        <v>509.4917553865009</v>
      </c>
      <c r="AH362" t="n">
        <v>32276.24665211549</v>
      </c>
      <c r="AI362" t="n">
        <v>19851.54283196989</v>
      </c>
      <c r="AJ362" t="n">
        <v>-0.4564717313772917</v>
      </c>
      <c r="AK362" t="n">
        <v>93.98187550610301</v>
      </c>
      <c r="AL362" t="n">
        <v>18.42199539564626</v>
      </c>
      <c r="AM362" t="n">
        <v>1.105484300265268</v>
      </c>
      <c r="AN362" t="n">
        <v>26.03366771097198</v>
      </c>
      <c r="AO362" t="n">
        <v>304.9895830300433</v>
      </c>
      <c r="AP362" t="n">
        <v>977576.8727034269</v>
      </c>
      <c r="AQ362" t="n">
        <v>0.2222458406021982</v>
      </c>
      <c r="AR362" t="n">
        <v>0.2107814317598672</v>
      </c>
      <c r="AS362" t="n">
        <v>0.1196949056578995</v>
      </c>
      <c r="AT362" t="n">
        <v>0.2467587861308976</v>
      </c>
      <c r="AU362" t="n">
        <v>0.2005190358491375</v>
      </c>
      <c r="AV362" t="n">
        <v>9.489251794645421</v>
      </c>
      <c r="AW362" t="n">
        <v>111.5405738501594</v>
      </c>
      <c r="AX362" t="n">
        <v>9012.800524728822</v>
      </c>
      <c r="AY362" t="n">
        <v>166174.297213131</v>
      </c>
      <c r="AZ362" t="n">
        <v>200523.1492002041</v>
      </c>
      <c r="BA362" t="n">
        <v>24795.774593644</v>
      </c>
      <c r="BB362" t="n">
        <v>33539.79528547288</v>
      </c>
      <c r="BC362" t="n">
        <v>58335.56987911688</v>
      </c>
      <c r="BD362" t="n">
        <v>2.266288217047508</v>
      </c>
      <c r="BE362" t="n">
        <v>1.16080391678224</v>
      </c>
      <c r="BF362" t="n">
        <v>41.46195808309004</v>
      </c>
      <c r="BG362" t="n">
        <v>15.42829037211806</v>
      </c>
      <c r="BH362" t="n">
        <v>939.8909780875404</v>
      </c>
      <c r="BI362" t="n">
        <v>634.9013950574972</v>
      </c>
      <c r="BJ362" t="n">
        <v>46692.1288512726</v>
      </c>
      <c r="BK362" t="n">
        <v>23890.03364520042</v>
      </c>
      <c r="BL362" t="n">
        <v>61452.13069092159</v>
      </c>
      <c r="BM362" t="n">
        <v>22953.34004648296</v>
      </c>
      <c r="BN362" t="n">
        <v>16906.21294142804</v>
      </c>
      <c r="BO362" t="n">
        <v>11550.95769225485</v>
      </c>
      <c r="BP362" t="n">
        <v>0.3093998843475235</v>
      </c>
      <c r="BQ362" t="n">
        <v>4.060284353850721</v>
      </c>
      <c r="BR362" t="n">
        <v>156.1714195201704</v>
      </c>
      <c r="BS362" t="n">
        <v>6400.151425565037</v>
      </c>
      <c r="BT362" t="n">
        <v>6138.537015672433</v>
      </c>
      <c r="BU362" t="n">
        <v>2918.885414506382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204.2</v>
      </c>
      <c r="C363" t="n">
        <v>76.90000000000001</v>
      </c>
      <c r="D363" t="n">
        <v>1077.327208757681</v>
      </c>
      <c r="E363" t="n">
        <v>10.57270938520077</v>
      </c>
      <c r="F363" t="n">
        <v>139.1875960494158</v>
      </c>
      <c r="G363" t="n">
        <v>6486.072027740673</v>
      </c>
      <c r="H363" t="n">
        <v>248655.4694322411</v>
      </c>
      <c r="I363" t="n">
        <v>193826.4932923229</v>
      </c>
      <c r="J363" t="n">
        <v>222.9194747619431</v>
      </c>
      <c r="K363" t="n">
        <v>304.7834995580649</v>
      </c>
      <c r="L363" t="n">
        <v>-254.7785853774305</v>
      </c>
      <c r="M363" t="n">
        <v>2.603549149393577</v>
      </c>
      <c r="N363" t="n">
        <v>44.95771753965276</v>
      </c>
      <c r="O363" t="n">
        <v>964.3521971161787</v>
      </c>
      <c r="P363" t="n">
        <v>1.154913109484131</v>
      </c>
      <c r="Q363" t="n">
        <v>15.43911024456798</v>
      </c>
      <c r="R363" t="n">
        <v>660.2148719947858</v>
      </c>
      <c r="S363" t="n">
        <v>58.91286000127686</v>
      </c>
      <c r="T363" t="n">
        <v>761.6599075450351</v>
      </c>
      <c r="U363" t="n">
        <v>32442.05578055647</v>
      </c>
      <c r="V363" t="n">
        <v>243.1</v>
      </c>
      <c r="W363" t="n">
        <v>513.4666666666667</v>
      </c>
      <c r="X363" t="n">
        <v>142.5</v>
      </c>
      <c r="Y363" t="n">
        <v>0</v>
      </c>
      <c r="Z363" t="n">
        <v>0.3657725812871734</v>
      </c>
      <c r="AA363" t="n">
        <v>4.116124217195937</v>
      </c>
      <c r="AB363" t="n">
        <v>422.0949681987024</v>
      </c>
      <c r="AC363" t="n">
        <v>4503.475693632919</v>
      </c>
      <c r="AD363" t="n">
        <v>3875.226684296393</v>
      </c>
      <c r="AE363" t="n">
        <v>1.214778913811757</v>
      </c>
      <c r="AF363" t="n">
        <v>17.74137127637485</v>
      </c>
      <c r="AG363" t="n">
        <v>510.0003541733209</v>
      </c>
      <c r="AH363" t="n">
        <v>32276.27482225366</v>
      </c>
      <c r="AI363" t="n">
        <v>19851.6224881839</v>
      </c>
      <c r="AJ363" t="n">
        <v>-0.6143053049049513</v>
      </c>
      <c r="AK363" t="n">
        <v>97.59958697423177</v>
      </c>
      <c r="AL363" t="n">
        <v>15.62428836494731</v>
      </c>
      <c r="AM363" t="n">
        <v>1.448636039909446</v>
      </c>
      <c r="AN363" t="n">
        <v>29.51860729508478</v>
      </c>
      <c r="AO363" t="n">
        <v>304.1373251213932</v>
      </c>
      <c r="AP363" t="n">
        <v>979111.8525431718</v>
      </c>
      <c r="AQ363" t="n">
        <v>0.2220676067107645</v>
      </c>
      <c r="AR363" t="n">
        <v>0.2104404421603298</v>
      </c>
      <c r="AS363" t="n">
        <v>0.119858469090419</v>
      </c>
      <c r="AT363" t="n">
        <v>0.2473079564030943</v>
      </c>
      <c r="AU363" t="n">
        <v>0.2003255256353925</v>
      </c>
      <c r="AV363" t="n">
        <v>9.491494390544455</v>
      </c>
      <c r="AW363" t="n">
        <v>111.5562867580267</v>
      </c>
      <c r="AX363" t="n">
        <v>9016.963216332046</v>
      </c>
      <c r="AY363" t="n">
        <v>166165.1010480558</v>
      </c>
      <c r="AZ363" t="n">
        <v>200560.7749601054</v>
      </c>
      <c r="BA363" t="n">
        <v>24811.78156594215</v>
      </c>
      <c r="BB363" t="n">
        <v>33875.47675923219</v>
      </c>
      <c r="BC363" t="n">
        <v>58687.25832517435</v>
      </c>
      <c r="BD363" t="n">
        <v>2.603549149393577</v>
      </c>
      <c r="BE363" t="n">
        <v>1.154913109484131</v>
      </c>
      <c r="BF363" t="n">
        <v>44.95771753965276</v>
      </c>
      <c r="BG363" t="n">
        <v>15.43911024456798</v>
      </c>
      <c r="BH363" t="n">
        <v>964.3521971161787</v>
      </c>
      <c r="BI363" t="n">
        <v>660.2148719947858</v>
      </c>
      <c r="BJ363" t="n">
        <v>53629.40684222562</v>
      </c>
      <c r="BK363" t="n">
        <v>23768.85834826461</v>
      </c>
      <c r="BL363" t="n">
        <v>66623.76026965459</v>
      </c>
      <c r="BM363" t="n">
        <v>22969.34701878111</v>
      </c>
      <c r="BN363" t="n">
        <v>17348.01431901384</v>
      </c>
      <c r="BO363" t="n">
        <v>12008.18364295565</v>
      </c>
      <c r="BP363" t="n">
        <v>0.3165286291888499</v>
      </c>
      <c r="BQ363" t="n">
        <v>4.119781131546784</v>
      </c>
      <c r="BR363" t="n">
        <v>160.4021220136318</v>
      </c>
      <c r="BS363" t="n">
        <v>6546.784863245278</v>
      </c>
      <c r="BT363" t="n">
        <v>6226.549826728165</v>
      </c>
      <c r="BU363" t="n">
        <v>2995.254898617804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204.2</v>
      </c>
      <c r="C364" t="n">
        <v>76.90000000000001</v>
      </c>
      <c r="D364" t="n">
        <v>1077.327208757681</v>
      </c>
      <c r="E364" t="n">
        <v>10.5727137567304</v>
      </c>
      <c r="F364" t="n">
        <v>139.1882425131519</v>
      </c>
      <c r="G364" t="n">
        <v>6480.143325585013</v>
      </c>
      <c r="H364" t="n">
        <v>248713.2866554685</v>
      </c>
      <c r="I364" t="n">
        <v>193879.4172472052</v>
      </c>
      <c r="J364" t="n">
        <v>219.8526479743211</v>
      </c>
      <c r="K364" t="n">
        <v>304.7834995580649</v>
      </c>
      <c r="L364" t="n">
        <v>-254.7785853774305</v>
      </c>
      <c r="M364" t="n">
        <v>2.757634748838611</v>
      </c>
      <c r="N364" t="n">
        <v>46.74581250162576</v>
      </c>
      <c r="O364" t="n">
        <v>1020.688728818033</v>
      </c>
      <c r="P364" t="n">
        <v>1.1491336443446</v>
      </c>
      <c r="Q364" t="n">
        <v>15.44452018079294</v>
      </c>
      <c r="R364" t="n">
        <v>654.685670098232</v>
      </c>
      <c r="S364" t="n">
        <v>59.2530385425861</v>
      </c>
      <c r="T364" t="n">
        <v>763.6012626846382</v>
      </c>
      <c r="U364" t="n">
        <v>32573.54074782202</v>
      </c>
      <c r="V364" t="n">
        <v>243.6666666666667</v>
      </c>
      <c r="W364" t="n">
        <v>513.6666666666667</v>
      </c>
      <c r="X364" t="n">
        <v>142.8333333333333</v>
      </c>
      <c r="Y364" t="n">
        <v>0</v>
      </c>
      <c r="Z364" t="n">
        <v>0.3667417741744985</v>
      </c>
      <c r="AA364" t="n">
        <v>4.117328818097417</v>
      </c>
      <c r="AB364" t="n">
        <v>422.9167972347313</v>
      </c>
      <c r="AC364" t="n">
        <v>4503.475846924709</v>
      </c>
      <c r="AD364" t="n">
        <v>3875.51718077472</v>
      </c>
      <c r="AE364" t="n">
        <v>1.215133581488774</v>
      </c>
      <c r="AF364" t="n">
        <v>17.7418118259109</v>
      </c>
      <c r="AG364" t="n">
        <v>510.3002882779631</v>
      </c>
      <c r="AH364" t="n">
        <v>32276.27487813721</v>
      </c>
      <c r="AI364" t="n">
        <v>19851.72871024051</v>
      </c>
      <c r="AJ364" t="n">
        <v>-19.83448626951176</v>
      </c>
      <c r="AK364" t="n">
        <v>67.49797449158635</v>
      </c>
      <c r="AL364" t="n">
        <v>3.49356387344839</v>
      </c>
      <c r="AM364" t="n">
        <v>1.608501104494011</v>
      </c>
      <c r="AN364" t="n">
        <v>31.30129232083281</v>
      </c>
      <c r="AO364" t="n">
        <v>366.0030587198013</v>
      </c>
      <c r="AP364" t="n">
        <v>978977.9600342775</v>
      </c>
      <c r="AQ364" t="n">
        <v>0.2221096614478703</v>
      </c>
      <c r="AR364" t="n">
        <v>0.2102964670725307</v>
      </c>
      <c r="AS364" t="n">
        <v>0.1196134519238798</v>
      </c>
      <c r="AT364" t="n">
        <v>0.2474323163731</v>
      </c>
      <c r="AU364" t="n">
        <v>0.2005481031826193</v>
      </c>
      <c r="AV364" t="n">
        <v>9.491773497546784</v>
      </c>
      <c r="AW364" t="n">
        <v>111.561757772547</v>
      </c>
      <c r="AX364" t="n">
        <v>9018.195017556249</v>
      </c>
      <c r="AY364" t="n">
        <v>166173.7206765046</v>
      </c>
      <c r="AZ364" t="n">
        <v>200566.0376461106</v>
      </c>
      <c r="BA364" t="n">
        <v>24819.78505209123</v>
      </c>
      <c r="BB364" t="n">
        <v>33656.63761886016</v>
      </c>
      <c r="BC364" t="n">
        <v>58476.42267095139</v>
      </c>
      <c r="BD364" t="n">
        <v>2.757634748838611</v>
      </c>
      <c r="BE364" t="n">
        <v>1.1491336443446</v>
      </c>
      <c r="BF364" t="n">
        <v>46.74581250162576</v>
      </c>
      <c r="BG364" t="n">
        <v>15.44452018079294</v>
      </c>
      <c r="BH364" t="n">
        <v>1020.688728818033</v>
      </c>
      <c r="BI364" t="n">
        <v>654.685670098232</v>
      </c>
      <c r="BJ364" t="n">
        <v>56800.45096596649</v>
      </c>
      <c r="BK364" t="n">
        <v>23649.97616631343</v>
      </c>
      <c r="BL364" t="n">
        <v>69269.07671448655</v>
      </c>
      <c r="BM364" t="n">
        <v>22977.35050493018</v>
      </c>
      <c r="BN364" t="n">
        <v>18368.0008371804</v>
      </c>
      <c r="BO364" t="n">
        <v>11907.3047295367</v>
      </c>
      <c r="BP364" t="n">
        <v>0.3170451276385058</v>
      </c>
      <c r="BQ364" t="n">
        <v>4.169555799477188</v>
      </c>
      <c r="BR364" t="n">
        <v>168.1032716924182</v>
      </c>
      <c r="BS364" t="n">
        <v>6557.410033742102</v>
      </c>
      <c r="BT364" t="n">
        <v>6300.186714260728</v>
      </c>
      <c r="BU364" t="n">
        <v>3134.607102899024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204.2</v>
      </c>
      <c r="C365" t="n">
        <v>76.90000000000001</v>
      </c>
      <c r="D365" t="n">
        <v>1077.578436321826</v>
      </c>
      <c r="E365" t="n">
        <v>10.57449219797753</v>
      </c>
      <c r="F365" t="n">
        <v>139.2069339781736</v>
      </c>
      <c r="G365" t="n">
        <v>6489.38305729678</v>
      </c>
      <c r="H365" t="n">
        <v>248775.8607077504</v>
      </c>
      <c r="I365" t="n">
        <v>193816.8508465973</v>
      </c>
      <c r="J365" t="n">
        <v>219.7396273265152</v>
      </c>
      <c r="K365" t="n">
        <v>304.7834995580649</v>
      </c>
      <c r="L365" t="n">
        <v>-254.7785853774305</v>
      </c>
      <c r="M365" t="n">
        <v>2.798741554077005</v>
      </c>
      <c r="N365" t="n">
        <v>46.74581250162576</v>
      </c>
      <c r="O365" t="n">
        <v>1044.209888838559</v>
      </c>
      <c r="P365" t="n">
        <v>1.1491336443446</v>
      </c>
      <c r="Q365" t="n">
        <v>15.49570443141918</v>
      </c>
      <c r="R365" t="n">
        <v>645.5926999156329</v>
      </c>
      <c r="S365" t="n">
        <v>59.3002122454465</v>
      </c>
      <c r="T365" t="n">
        <v>763.6690818658685</v>
      </c>
      <c r="U365" t="n">
        <v>32696.6701249707</v>
      </c>
      <c r="V365" t="n">
        <v>244.1333333333334</v>
      </c>
      <c r="W365" t="n">
        <v>513.7666666666667</v>
      </c>
      <c r="X365" t="n">
        <v>143.1</v>
      </c>
      <c r="Y365" t="n">
        <v>0</v>
      </c>
      <c r="Z365" t="n">
        <v>0.3668169905674311</v>
      </c>
      <c r="AA365" t="n">
        <v>4.117389353131804</v>
      </c>
      <c r="AB365" t="n">
        <v>424.2996298910433</v>
      </c>
      <c r="AC365" t="n">
        <v>4503.518467347604</v>
      </c>
      <c r="AD365" t="n">
        <v>3875.608824487003</v>
      </c>
      <c r="AE365" t="n">
        <v>1.215165178153192</v>
      </c>
      <c r="AF365" t="n">
        <v>17.74183621072227</v>
      </c>
      <c r="AG365" t="n">
        <v>511.0142647886294</v>
      </c>
      <c r="AH365" t="n">
        <v>32276.31739049685</v>
      </c>
      <c r="AI365" t="n">
        <v>19851.76260956634</v>
      </c>
      <c r="AJ365" t="n">
        <v>9.799304978791241</v>
      </c>
      <c r="AK365" t="n">
        <v>63.06681747795129</v>
      </c>
      <c r="AL365" t="n">
        <v>1.421006379263559</v>
      </c>
      <c r="AM365" t="n">
        <v>1.649607909732405</v>
      </c>
      <c r="AN365" t="n">
        <v>31.25010807020657</v>
      </c>
      <c r="AO365" t="n">
        <v>398.6171889229259</v>
      </c>
      <c r="AP365" t="n">
        <v>979917.9038494539</v>
      </c>
      <c r="AQ365" t="n">
        <v>0.2220989122217253</v>
      </c>
      <c r="AR365" t="n">
        <v>0.2103860719888664</v>
      </c>
      <c r="AS365" t="n">
        <v>0.1197892732506064</v>
      </c>
      <c r="AT365" t="n">
        <v>0.2473519494539997</v>
      </c>
      <c r="AU365" t="n">
        <v>0.2003737930848023</v>
      </c>
      <c r="AV365" t="n">
        <v>9.490687649369217</v>
      </c>
      <c r="AW365" t="n">
        <v>111.5376623257296</v>
      </c>
      <c r="AX365" t="n">
        <v>9036.964867994557</v>
      </c>
      <c r="AY365" t="n">
        <v>166136.6725093834</v>
      </c>
      <c r="AZ365" t="n">
        <v>200517.0537329192</v>
      </c>
      <c r="BA365" t="n">
        <v>24819.78505209123</v>
      </c>
      <c r="BB365" t="n">
        <v>33568.21682155518</v>
      </c>
      <c r="BC365" t="n">
        <v>58388.00187364641</v>
      </c>
      <c r="BD365" t="n">
        <v>2.798741554077005</v>
      </c>
      <c r="BE365" t="n">
        <v>1.1491336443446</v>
      </c>
      <c r="BF365" t="n">
        <v>46.74581250162576</v>
      </c>
      <c r="BG365" t="n">
        <v>15.49570443141918</v>
      </c>
      <c r="BH365" t="n">
        <v>1044.209888838559</v>
      </c>
      <c r="BI365" t="n">
        <v>645.5926999156329</v>
      </c>
      <c r="BJ365" t="n">
        <v>57646.77842561718</v>
      </c>
      <c r="BK365" t="n">
        <v>23649.97616631343</v>
      </c>
      <c r="BL365" t="n">
        <v>69269.07671448655</v>
      </c>
      <c r="BM365" t="n">
        <v>23053.12237950942</v>
      </c>
      <c r="BN365" t="n">
        <v>18794.13129568375</v>
      </c>
      <c r="BO365" t="n">
        <v>11742.55878515202</v>
      </c>
      <c r="BP365" t="n">
        <v>0.3170697723310535</v>
      </c>
      <c r="BQ365" t="n">
        <v>4.169555799477188</v>
      </c>
      <c r="BR365" t="n">
        <v>182.127540424454</v>
      </c>
      <c r="BS365" t="n">
        <v>6557.91743099462</v>
      </c>
      <c r="BT365" t="n">
        <v>6300.186714260728</v>
      </c>
      <c r="BU365" t="n">
        <v>3388.538012238274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204.2</v>
      </c>
      <c r="C366" t="n">
        <v>76.90000000000001</v>
      </c>
      <c r="D366" t="n">
        <v>1077.622844032391</v>
      </c>
      <c r="E366" t="n">
        <v>10.58394892912201</v>
      </c>
      <c r="F366" t="n">
        <v>139.0959609997578</v>
      </c>
      <c r="G366" t="n">
        <v>6490.586354486607</v>
      </c>
      <c r="H366" t="n">
        <v>248798.0174644171</v>
      </c>
      <c r="I366" t="n">
        <v>193785.4075211259</v>
      </c>
      <c r="J366" t="n">
        <v>219.8390126544414</v>
      </c>
      <c r="K366" t="n">
        <v>304.7834995580649</v>
      </c>
      <c r="L366" t="n">
        <v>-254.7785853774305</v>
      </c>
      <c r="M366" t="n">
        <v>2.833812542751352</v>
      </c>
      <c r="N366" t="n">
        <v>45.26676314093065</v>
      </c>
      <c r="O366" t="n">
        <v>1042.842391609637</v>
      </c>
      <c r="P366" t="n">
        <v>1.300387110655612</v>
      </c>
      <c r="Q366" t="n">
        <v>15.52980304219883</v>
      </c>
      <c r="R366" t="n">
        <v>702.2221745727159</v>
      </c>
      <c r="S366" t="n">
        <v>59.61542747459544</v>
      </c>
      <c r="T366" t="n">
        <v>765.764271792346</v>
      </c>
      <c r="U366" t="n">
        <v>32813.03502064679</v>
      </c>
      <c r="V366" t="n">
        <v>244.7666666666667</v>
      </c>
      <c r="W366" t="n">
        <v>514.2</v>
      </c>
      <c r="X366" t="n">
        <v>143.5333333333334</v>
      </c>
      <c r="Y366" t="n">
        <v>0</v>
      </c>
      <c r="Z366" t="n">
        <v>0.3675953944555013</v>
      </c>
      <c r="AA366" t="n">
        <v>4.134255639374969</v>
      </c>
      <c r="AB366" t="n">
        <v>424.8993204228944</v>
      </c>
      <c r="AC366" t="n">
        <v>4504.336910595644</v>
      </c>
      <c r="AD366" t="n">
        <v>3875.611335408477</v>
      </c>
      <c r="AE366" t="n">
        <v>1.215451593888439</v>
      </c>
      <c r="AF366" t="n">
        <v>17.74800455353126</v>
      </c>
      <c r="AG366" t="n">
        <v>511.2594033634402</v>
      </c>
      <c r="AH366" t="n">
        <v>32276.63718887845</v>
      </c>
      <c r="AI366" t="n">
        <v>19851.76400173647</v>
      </c>
      <c r="AJ366" t="n">
        <v>-2.624588627484087</v>
      </c>
      <c r="AK366" t="n">
        <v>65.50469063281579</v>
      </c>
      <c r="AL366" t="n">
        <v>-0.7295587660025842</v>
      </c>
      <c r="AM366" t="n">
        <v>1.53342543209574</v>
      </c>
      <c r="AN366" t="n">
        <v>29.73696009873181</v>
      </c>
      <c r="AO366" t="n">
        <v>340.620217036921</v>
      </c>
      <c r="AP366" t="n">
        <v>979558.1879997442</v>
      </c>
      <c r="AQ366" t="n">
        <v>0.2218382186648205</v>
      </c>
      <c r="AR366" t="n">
        <v>0.210390238830778</v>
      </c>
      <c r="AS366" t="n">
        <v>0.119933773078135</v>
      </c>
      <c r="AT366" t="n">
        <v>0.2474973634702088</v>
      </c>
      <c r="AU366" t="n">
        <v>0.2003404059560578</v>
      </c>
      <c r="AV366" t="n">
        <v>9.491688244724291</v>
      </c>
      <c r="AW366" t="n">
        <v>111.5303612362712</v>
      </c>
      <c r="AX366" t="n">
        <v>9037.264127500053</v>
      </c>
      <c r="AY366" t="n">
        <v>166129.1370780481</v>
      </c>
      <c r="AZ366" t="n">
        <v>200493.6066721831</v>
      </c>
      <c r="BA366" t="n">
        <v>27811.87987592011</v>
      </c>
      <c r="BB366" t="n">
        <v>34766.34750731981</v>
      </c>
      <c r="BC366" t="n">
        <v>62578.22738323992</v>
      </c>
      <c r="BD366" t="n">
        <v>2.833812542751352</v>
      </c>
      <c r="BE366" t="n">
        <v>1.300387110655612</v>
      </c>
      <c r="BF366" t="n">
        <v>45.26676314093065</v>
      </c>
      <c r="BG366" t="n">
        <v>15.52980304219883</v>
      </c>
      <c r="BH366" t="n">
        <v>1042.842391609637</v>
      </c>
      <c r="BI366" t="n">
        <v>702.2221745727159</v>
      </c>
      <c r="BJ366" t="n">
        <v>58368.70613508638</v>
      </c>
      <c r="BK366" t="n">
        <v>26763.49171322635</v>
      </c>
      <c r="BL366" t="n">
        <v>67079.52901714755</v>
      </c>
      <c r="BM366" t="n">
        <v>23103.60110522155</v>
      </c>
      <c r="BN366" t="n">
        <v>18769.33762084987</v>
      </c>
      <c r="BO366" t="n">
        <v>12768.69574332786</v>
      </c>
      <c r="BP366" t="n">
        <v>0.3244962602911475</v>
      </c>
      <c r="BQ366" t="n">
        <v>4.04298535834937</v>
      </c>
      <c r="BR366" t="n">
        <v>187.6732235197924</v>
      </c>
      <c r="BS366" t="n">
        <v>6710.789866163606</v>
      </c>
      <c r="BT366" t="n">
        <v>6112.814997476135</v>
      </c>
      <c r="BU366" t="n">
        <v>3488.933620108675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204.2</v>
      </c>
      <c r="C367" t="n">
        <v>76.90000000000001</v>
      </c>
      <c r="D367" t="n">
        <v>1077.662831416708</v>
      </c>
      <c r="E367" t="n">
        <v>10.58921338201467</v>
      </c>
      <c r="F367" t="n">
        <v>139.1402693986529</v>
      </c>
      <c r="G367" t="n">
        <v>6477.184751274655</v>
      </c>
      <c r="H367" t="n">
        <v>248765.5416493993</v>
      </c>
      <c r="I367" t="n">
        <v>193923.9930878815</v>
      </c>
      <c r="J367" t="n">
        <v>218.3786881414362</v>
      </c>
      <c r="K367" t="n">
        <v>304.7834995580649</v>
      </c>
      <c r="L367" t="n">
        <v>-254.7785853774305</v>
      </c>
      <c r="M367" t="n">
        <v>2.851348037088525</v>
      </c>
      <c r="N367" t="n">
        <v>44.37415792564869</v>
      </c>
      <c r="O367" t="n">
        <v>1039.022815586935</v>
      </c>
      <c r="P367" t="n">
        <v>1.382609345888639</v>
      </c>
      <c r="Q367" t="n">
        <v>15.5340562849321</v>
      </c>
      <c r="R367" t="n">
        <v>781.0544779255318</v>
      </c>
      <c r="S367" t="n">
        <v>59.77960404853668</v>
      </c>
      <c r="T367" t="n">
        <v>767.111307076701</v>
      </c>
      <c r="U367" t="n">
        <v>32932.49484459227</v>
      </c>
      <c r="V367" t="n">
        <v>245.1333333333334</v>
      </c>
      <c r="W367" t="n">
        <v>514.6</v>
      </c>
      <c r="X367" t="n">
        <v>144.4333333333333</v>
      </c>
      <c r="Y367" t="n">
        <v>0</v>
      </c>
      <c r="Z367" t="n">
        <v>0.3680175455757745</v>
      </c>
      <c r="AA367" t="n">
        <v>4.144963109337718</v>
      </c>
      <c r="AB367" t="n">
        <v>424.9988778909616</v>
      </c>
      <c r="AC367" t="n">
        <v>4505.400482670637</v>
      </c>
      <c r="AD367" t="n">
        <v>3875.613429035994</v>
      </c>
      <c r="AE367" t="n">
        <v>1.215608437613545</v>
      </c>
      <c r="AF367" t="n">
        <v>17.75192133253679</v>
      </c>
      <c r="AG367" t="n">
        <v>511.3013309058471</v>
      </c>
      <c r="AH367" t="n">
        <v>32277.04532353756</v>
      </c>
      <c r="AI367" t="n">
        <v>19851.76524289772</v>
      </c>
      <c r="AJ367" t="n">
        <v>-21.84180062783527</v>
      </c>
      <c r="AK367" t="n">
        <v>59.40135659458348</v>
      </c>
      <c r="AL367" t="n">
        <v>3.579591107297949</v>
      </c>
      <c r="AM367" t="n">
        <v>1.468738691199886</v>
      </c>
      <c r="AN367" t="n">
        <v>28.84010164071659</v>
      </c>
      <c r="AO367" t="n">
        <v>257.9683376614034</v>
      </c>
      <c r="AP367" t="n">
        <v>980057.7015880004</v>
      </c>
      <c r="AQ367" t="n">
        <v>0.2223522619255074</v>
      </c>
      <c r="AR367" t="n">
        <v>0.2100323669096211</v>
      </c>
      <c r="AS367" t="n">
        <v>0.1200034631020243</v>
      </c>
      <c r="AT367" t="n">
        <v>0.2473423574081654</v>
      </c>
      <c r="AU367" t="n">
        <v>0.2002695506546819</v>
      </c>
      <c r="AV367" t="n">
        <v>9.491250071388402</v>
      </c>
      <c r="AW367" t="n">
        <v>111.5402190981559</v>
      </c>
      <c r="AX367" t="n">
        <v>9036.755873813221</v>
      </c>
      <c r="AY367" t="n">
        <v>166126.4735817547</v>
      </c>
      <c r="AZ367" t="n">
        <v>200484.4646941813</v>
      </c>
      <c r="BA367" t="n">
        <v>30357.75028304147</v>
      </c>
      <c r="BB367" t="n">
        <v>35346.46988155732</v>
      </c>
      <c r="BC367" t="n">
        <v>65704.2201645988</v>
      </c>
      <c r="BD367" t="n">
        <v>2.851348037088525</v>
      </c>
      <c r="BE367" t="n">
        <v>1.382609345888639</v>
      </c>
      <c r="BF367" t="n">
        <v>44.37415792564869</v>
      </c>
      <c r="BG367" t="n">
        <v>15.5340562849321</v>
      </c>
      <c r="BH367" t="n">
        <v>1039.022815586935</v>
      </c>
      <c r="BI367" t="n">
        <v>781.0544779255318</v>
      </c>
      <c r="BJ367" t="n">
        <v>58729.66998982096</v>
      </c>
      <c r="BK367" t="n">
        <v>28456.03771643235</v>
      </c>
      <c r="BL367" t="n">
        <v>65758.10950188708</v>
      </c>
      <c r="BM367" t="n">
        <v>23109.89749943281</v>
      </c>
      <c r="BN367" t="n">
        <v>18700.21651111886</v>
      </c>
      <c r="BO367" t="n">
        <v>14195.45092948933</v>
      </c>
      <c r="BP367" t="n">
        <v>0.3282095042711945</v>
      </c>
      <c r="BQ367" t="n">
        <v>3.970786303095949</v>
      </c>
      <c r="BR367" t="n">
        <v>187.3554578363868</v>
      </c>
      <c r="BS367" t="n">
        <v>6787.226083748101</v>
      </c>
      <c r="BT367" t="n">
        <v>6005.931628335972</v>
      </c>
      <c r="BU367" t="n">
        <v>3483.180636259832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204.2</v>
      </c>
      <c r="C368" t="n">
        <v>76.90000000000001</v>
      </c>
      <c r="D368" t="n">
        <v>1078.108823082929</v>
      </c>
      <c r="E368" t="n">
        <v>10.57863821540678</v>
      </c>
      <c r="F368" t="n">
        <v>139.365021594166</v>
      </c>
      <c r="G368" t="n">
        <v>6490.216258979352</v>
      </c>
      <c r="H368" t="n">
        <v>248750.4307890063</v>
      </c>
      <c r="I368" t="n">
        <v>193993.3571847403</v>
      </c>
      <c r="J368" t="n">
        <v>222.4649605092704</v>
      </c>
      <c r="K368" t="n">
        <v>304.7834995580649</v>
      </c>
      <c r="L368" t="n">
        <v>-254.7785853774305</v>
      </c>
      <c r="M368" t="n">
        <v>3.136542365793363</v>
      </c>
      <c r="N368" t="n">
        <v>44.29761765818149</v>
      </c>
      <c r="O368" t="n">
        <v>935.2353477043592</v>
      </c>
      <c r="P368" t="n">
        <v>1.392296620834967</v>
      </c>
      <c r="Q368" t="n">
        <v>15.02879080717257</v>
      </c>
      <c r="R368" t="n">
        <v>813.5391338419306</v>
      </c>
      <c r="S368" t="n">
        <v>60.08861130186099</v>
      </c>
      <c r="T368" t="n">
        <v>768.2261128916724</v>
      </c>
      <c r="U368" t="n">
        <v>33098.65997020602</v>
      </c>
      <c r="V368" t="n">
        <v>245.4666666666666</v>
      </c>
      <c r="W368" t="n">
        <v>515.1</v>
      </c>
      <c r="X368" t="n">
        <v>145</v>
      </c>
      <c r="Y368" t="n">
        <v>0</v>
      </c>
      <c r="Z368" t="n">
        <v>0.3682714505812564</v>
      </c>
      <c r="AA368" t="n">
        <v>4.146165806005229</v>
      </c>
      <c r="AB368" t="n">
        <v>426.8143004256048</v>
      </c>
      <c r="AC368" t="n">
        <v>4505.791372236718</v>
      </c>
      <c r="AD368" t="n">
        <v>3875.616093443082</v>
      </c>
      <c r="AE368" t="n">
        <v>1.215702510273989</v>
      </c>
      <c r="AF368" t="n">
        <v>17.75236516063024</v>
      </c>
      <c r="AG368" t="n">
        <v>512.3714763982977</v>
      </c>
      <c r="AH368" t="n">
        <v>32277.21204184519</v>
      </c>
      <c r="AI368" t="n">
        <v>19851.76667369262</v>
      </c>
      <c r="AJ368" t="n">
        <v>10.35834327846883</v>
      </c>
      <c r="AK368" t="n">
        <v>67.90611749891384</v>
      </c>
      <c r="AL368" t="n">
        <v>3.793277227548626</v>
      </c>
      <c r="AM368" t="n">
        <v>1.744245744958396</v>
      </c>
      <c r="AN368" t="n">
        <v>29.2688268510089</v>
      </c>
      <c r="AO368" t="n">
        <v>121.6962138624287</v>
      </c>
      <c r="AP368" t="n">
        <v>979890.6229751261</v>
      </c>
      <c r="AQ368" t="n">
        <v>0.2224476920385526</v>
      </c>
      <c r="AR368" t="n">
        <v>0.210317804907396</v>
      </c>
      <c r="AS368" t="n">
        <v>0.1194225215303713</v>
      </c>
      <c r="AT368" t="n">
        <v>0.2472673134786349</v>
      </c>
      <c r="AU368" t="n">
        <v>0.2005446680450452</v>
      </c>
      <c r="AV368" t="n">
        <v>9.490633615965196</v>
      </c>
      <c r="AW368" t="n">
        <v>111.5353413942291</v>
      </c>
      <c r="AX368" t="n">
        <v>9069.903496859799</v>
      </c>
      <c r="AY368" t="n">
        <v>166115.8510514448</v>
      </c>
      <c r="AZ368" t="n">
        <v>200468.9081804502</v>
      </c>
      <c r="BA368" t="n">
        <v>30295.66444927479</v>
      </c>
      <c r="BB368" t="n">
        <v>35445.4730324066</v>
      </c>
      <c r="BC368" t="n">
        <v>65741.13748168141</v>
      </c>
      <c r="BD368" t="n">
        <v>3.136542365793363</v>
      </c>
      <c r="BE368" t="n">
        <v>1.392296620834967</v>
      </c>
      <c r="BF368" t="n">
        <v>44.29761765818149</v>
      </c>
      <c r="BG368" t="n">
        <v>15.02879080717257</v>
      </c>
      <c r="BH368" t="n">
        <v>935.2353477043592</v>
      </c>
      <c r="BI368" t="n">
        <v>813.5391338419306</v>
      </c>
      <c r="BJ368" t="n">
        <v>64591.38582024198</v>
      </c>
      <c r="BK368" t="n">
        <v>28655.25833281199</v>
      </c>
      <c r="BL368" t="n">
        <v>65644.78666859162</v>
      </c>
      <c r="BM368" t="n">
        <v>22362.03890783661</v>
      </c>
      <c r="BN368" t="n">
        <v>16819.49952796414</v>
      </c>
      <c r="BO368" t="n">
        <v>14783.23647945112</v>
      </c>
      <c r="BP368" t="n">
        <v>0.3412742165970363</v>
      </c>
      <c r="BQ368" t="n">
        <v>3.966329385751193</v>
      </c>
      <c r="BR368" t="n">
        <v>194.0119705656752</v>
      </c>
      <c r="BS368" t="n">
        <v>7055.750466431537</v>
      </c>
      <c r="BT368" t="n">
        <v>5999.332872962039</v>
      </c>
      <c r="BU368" t="n">
        <v>3603.807864910709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204.2333333333333</v>
      </c>
      <c r="C369" t="n">
        <v>76.90000000000001</v>
      </c>
      <c r="D369" t="n">
        <v>1078.136545862734</v>
      </c>
      <c r="E369" t="n">
        <v>10.57349274660123</v>
      </c>
      <c r="F369" t="n">
        <v>139.4752563066116</v>
      </c>
      <c r="G369" t="n">
        <v>6489.251582086383</v>
      </c>
      <c r="H369" t="n">
        <v>248751.0399553748</v>
      </c>
      <c r="I369" t="n">
        <v>193993.2031719595</v>
      </c>
      <c r="J369" t="n">
        <v>209.1119285338283</v>
      </c>
      <c r="K369" t="n">
        <v>304.7834995580649</v>
      </c>
      <c r="L369" t="n">
        <v>-262.5991089137798</v>
      </c>
      <c r="M369" t="n">
        <v>3.279139530145782</v>
      </c>
      <c r="N369" t="n">
        <v>41.08422800749078</v>
      </c>
      <c r="O369" t="n">
        <v>885.2954674198256</v>
      </c>
      <c r="P369" t="n">
        <v>1.422207455489979</v>
      </c>
      <c r="Q369" t="n">
        <v>14.74231988357425</v>
      </c>
      <c r="R369" t="n">
        <v>839.6487031258648</v>
      </c>
      <c r="S369" t="n">
        <v>60.26815356795529</v>
      </c>
      <c r="T369" t="n">
        <v>772.0061715042186</v>
      </c>
      <c r="U369" t="n">
        <v>33210.3111537506</v>
      </c>
      <c r="V369" t="n">
        <v>245.7333333333333</v>
      </c>
      <c r="W369" t="n">
        <v>515.5</v>
      </c>
      <c r="X369" t="n">
        <v>145.3</v>
      </c>
      <c r="Y369" t="n">
        <v>0</v>
      </c>
      <c r="Z369" t="n">
        <v>0.368389619464962</v>
      </c>
      <c r="AA369" t="n">
        <v>4.185359614170286</v>
      </c>
      <c r="AB369" t="n">
        <v>427.4226766398463</v>
      </c>
      <c r="AC369" t="n">
        <v>4505.842033992667</v>
      </c>
      <c r="AD369" t="n">
        <v>3875.862979684526</v>
      </c>
      <c r="AE369" t="n">
        <v>1.21574692802651</v>
      </c>
      <c r="AF369" t="n">
        <v>17.766645863086</v>
      </c>
      <c r="AG369" t="n">
        <v>512.6076309331918</v>
      </c>
      <c r="AH369" t="n">
        <v>32277.25215252107</v>
      </c>
      <c r="AI369" t="n">
        <v>19851.85725860708</v>
      </c>
      <c r="AJ369" t="n">
        <v>31.43237086171331</v>
      </c>
      <c r="AK369" t="n">
        <v>65.01463014490376</v>
      </c>
      <c r="AL369" t="n">
        <v>2.324165027491298</v>
      </c>
      <c r="AM369" t="n">
        <v>1.856932074655803</v>
      </c>
      <c r="AN369" t="n">
        <v>26.34190812391653</v>
      </c>
      <c r="AO369" t="n">
        <v>45.64676429396094</v>
      </c>
      <c r="AP369" t="n">
        <v>979940.8060899625</v>
      </c>
      <c r="AQ369" t="n">
        <v>0.2217112004685164</v>
      </c>
      <c r="AR369" t="n">
        <v>0.2106532777090896</v>
      </c>
      <c r="AS369" t="n">
        <v>0.120003907936775</v>
      </c>
      <c r="AT369" t="n">
        <v>0.2470829932470947</v>
      </c>
      <c r="AU369" t="n">
        <v>0.2005486206385244</v>
      </c>
      <c r="AV369" t="n">
        <v>9.490338312013787</v>
      </c>
      <c r="AW369" t="n">
        <v>111.511237534339</v>
      </c>
      <c r="AX369" t="n">
        <v>9066.082539567589</v>
      </c>
      <c r="AY369" t="n">
        <v>166092.5435229979</v>
      </c>
      <c r="AZ369" t="n">
        <v>200412.719722082</v>
      </c>
      <c r="BA369" t="n">
        <v>30002.16578358973</v>
      </c>
      <c r="BB369" t="n">
        <v>36401.34652419203</v>
      </c>
      <c r="BC369" t="n">
        <v>66403.51230778176</v>
      </c>
      <c r="BD369" t="n">
        <v>3.279139530145782</v>
      </c>
      <c r="BE369" t="n">
        <v>1.422207455489979</v>
      </c>
      <c r="BF369" t="n">
        <v>41.08422800749078</v>
      </c>
      <c r="BG369" t="n">
        <v>14.74231988357425</v>
      </c>
      <c r="BH369" t="n">
        <v>885.2954674198256</v>
      </c>
      <c r="BI369" t="n">
        <v>839.6487031258648</v>
      </c>
      <c r="BJ369" t="n">
        <v>67522.2437354525</v>
      </c>
      <c r="BK369" t="n">
        <v>29269.93914844084</v>
      </c>
      <c r="BL369" t="n">
        <v>60889.77333294992</v>
      </c>
      <c r="BM369" t="n">
        <v>21938.03755820088</v>
      </c>
      <c r="BN369" t="n">
        <v>15914.52331082471</v>
      </c>
      <c r="BO369" t="n">
        <v>15256.36239073214</v>
      </c>
      <c r="BP369" t="n">
        <v>0.3478065727599573</v>
      </c>
      <c r="BQ369" t="n">
        <v>3.850433005602286</v>
      </c>
      <c r="BR369" t="n">
        <v>204.2545753408078</v>
      </c>
      <c r="BS369" t="n">
        <v>7190.012657773254</v>
      </c>
      <c r="BT369" t="n">
        <v>5827.835204435536</v>
      </c>
      <c r="BU369" t="n">
        <v>3789.413069817167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204.3</v>
      </c>
      <c r="C370" t="n">
        <v>76.90000000000001</v>
      </c>
      <c r="D370" t="n">
        <v>1078.165448626205</v>
      </c>
      <c r="E370" t="n">
        <v>10.57364205500803</v>
      </c>
      <c r="F370" t="n">
        <v>139.4843568597304</v>
      </c>
      <c r="G370" t="n">
        <v>6481.17435433866</v>
      </c>
      <c r="H370" t="n">
        <v>248915.9878374156</v>
      </c>
      <c r="I370" t="n">
        <v>194005.635557622</v>
      </c>
      <c r="J370" t="n">
        <v>194.4333336741201</v>
      </c>
      <c r="K370" t="n">
        <v>304.7834995580649</v>
      </c>
      <c r="L370" t="n">
        <v>-266.5093706819545</v>
      </c>
      <c r="M370" t="n">
        <v>3.296179409726522</v>
      </c>
      <c r="N370" t="n">
        <v>38.43503311061946</v>
      </c>
      <c r="O370" t="n">
        <v>885.9370734288768</v>
      </c>
      <c r="P370" t="n">
        <v>1.435565491840593</v>
      </c>
      <c r="Q370" t="n">
        <v>14.74700645731618</v>
      </c>
      <c r="R370" t="n">
        <v>850.8970195417666</v>
      </c>
      <c r="S370" t="n">
        <v>60.29869634187123</v>
      </c>
      <c r="T370" t="n">
        <v>774.7441906071361</v>
      </c>
      <c r="U370" t="n">
        <v>33251.49138747554</v>
      </c>
      <c r="V370" t="n">
        <v>246</v>
      </c>
      <c r="W370" t="n">
        <v>515.6666666666667</v>
      </c>
      <c r="X370" t="n">
        <v>145.8</v>
      </c>
      <c r="Y370" t="n">
        <v>0</v>
      </c>
      <c r="Z370" t="n">
        <v>0.368470172948891</v>
      </c>
      <c r="AA370" t="n">
        <v>4.216705975391458</v>
      </c>
      <c r="AB370" t="n">
        <v>427.4275945466356</v>
      </c>
      <c r="AC370" t="n">
        <v>4505.861870303574</v>
      </c>
      <c r="AD370" t="n">
        <v>3875.986389296048</v>
      </c>
      <c r="AE370" t="n">
        <v>1.215777064294932</v>
      </c>
      <c r="AF370" t="n">
        <v>17.77811213667079</v>
      </c>
      <c r="AG370" t="n">
        <v>512.6104187426999</v>
      </c>
      <c r="AH370" t="n">
        <v>32277.27181003164</v>
      </c>
      <c r="AI370" t="n">
        <v>19851.90271489589</v>
      </c>
      <c r="AJ370" t="n">
        <v>26.36978436647685</v>
      </c>
      <c r="AK370" t="n">
        <v>41.86436825366523</v>
      </c>
      <c r="AL370" t="n">
        <v>2.447387186498428</v>
      </c>
      <c r="AM370" t="n">
        <v>1.86061391788593</v>
      </c>
      <c r="AN370" t="n">
        <v>23.68802665330327</v>
      </c>
      <c r="AO370" t="n">
        <v>35.04005388711042</v>
      </c>
      <c r="AP370" t="n">
        <v>978368.050792357</v>
      </c>
      <c r="AQ370" t="n">
        <v>0.2220406789234885</v>
      </c>
      <c r="AR370" t="n">
        <v>0.2109868689224895</v>
      </c>
      <c r="AS370" t="n">
        <v>0.120182204053934</v>
      </c>
      <c r="AT370" t="n">
        <v>0.2459958518275603</v>
      </c>
      <c r="AU370" t="n">
        <v>0.2007943962725278</v>
      </c>
      <c r="AV370" t="n">
        <v>9.48643932063103</v>
      </c>
      <c r="AW370" t="n">
        <v>111.4934170017625</v>
      </c>
      <c r="AX370" t="n">
        <v>9061.326208224558</v>
      </c>
      <c r="AY370" t="n">
        <v>166085.665584998</v>
      </c>
      <c r="AZ370" t="n">
        <v>200315.0949862535</v>
      </c>
      <c r="BA370" t="n">
        <v>30034.15275619591</v>
      </c>
      <c r="BB370" t="n">
        <v>36854.53248237242</v>
      </c>
      <c r="BC370" t="n">
        <v>66888.68523856833</v>
      </c>
      <c r="BD370" t="n">
        <v>3.296179409726522</v>
      </c>
      <c r="BE370" t="n">
        <v>1.435565491840593</v>
      </c>
      <c r="BF370" t="n">
        <v>38.43503311061946</v>
      </c>
      <c r="BG370" t="n">
        <v>14.74700645731618</v>
      </c>
      <c r="BH370" t="n">
        <v>885.9370734288768</v>
      </c>
      <c r="BI370" t="n">
        <v>850.8970195417666</v>
      </c>
      <c r="BJ370" t="n">
        <v>67872.51383872578</v>
      </c>
      <c r="BK370" t="n">
        <v>29544.44793087905</v>
      </c>
      <c r="BL370" t="n">
        <v>56968.85573423557</v>
      </c>
      <c r="BM370" t="n">
        <v>21944.98850388824</v>
      </c>
      <c r="BN370" t="n">
        <v>15926.14966307213</v>
      </c>
      <c r="BO370" t="n">
        <v>15460.1897972664</v>
      </c>
      <c r="BP370" t="n">
        <v>0.3569710184025469</v>
      </c>
      <c r="BQ370" t="n">
        <v>3.752046743871591</v>
      </c>
      <c r="BR370" t="n">
        <v>207.6932230522786</v>
      </c>
      <c r="BS370" t="n">
        <v>7378.396108868785</v>
      </c>
      <c r="BT370" t="n">
        <v>5682.218209465934</v>
      </c>
      <c r="BU370" t="n">
        <v>3851.723785403296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204.3</v>
      </c>
      <c r="C371" t="n">
        <v>76.90000000000001</v>
      </c>
      <c r="D371" t="n">
        <v>1078.324842631744</v>
      </c>
      <c r="E371" t="n">
        <v>10.57425438667675</v>
      </c>
      <c r="F371" t="n">
        <v>139.4339349245105</v>
      </c>
      <c r="G371" t="n">
        <v>6483.899669836358</v>
      </c>
      <c r="H371" t="n">
        <v>249002.9894914126</v>
      </c>
      <c r="I371" t="n">
        <v>194090.9864264848</v>
      </c>
      <c r="J371" t="n">
        <v>189.8270644210845</v>
      </c>
      <c r="K371" t="n">
        <v>304.7834995580649</v>
      </c>
      <c r="L371" t="n">
        <v>-266.5093706819545</v>
      </c>
      <c r="M371" t="n">
        <v>3.304699349516893</v>
      </c>
      <c r="N371" t="n">
        <v>37.91648268296827</v>
      </c>
      <c r="O371" t="n">
        <v>885.9370734288768</v>
      </c>
      <c r="P371" t="n">
        <v>1.416859443041462</v>
      </c>
      <c r="Q371" t="n">
        <v>14.94986237437302</v>
      </c>
      <c r="R371" t="n">
        <v>901.5011829595866</v>
      </c>
      <c r="S371" t="n">
        <v>60.41606605337135</v>
      </c>
      <c r="T371" t="n">
        <v>776.2694463129623</v>
      </c>
      <c r="U371" t="n">
        <v>33330.65532212268</v>
      </c>
      <c r="V371" t="n">
        <v>246.2333333333333</v>
      </c>
      <c r="W371" t="n">
        <v>516.0333333333333</v>
      </c>
      <c r="X371" t="n">
        <v>146.4666666666666</v>
      </c>
      <c r="Y371" t="n">
        <v>0</v>
      </c>
      <c r="Z371" t="n">
        <v>0.3688943051583257</v>
      </c>
      <c r="AA371" t="n">
        <v>4.226135978087508</v>
      </c>
      <c r="AB371" t="n">
        <v>427.6312918528538</v>
      </c>
      <c r="AC371" t="n">
        <v>4505.880392156491</v>
      </c>
      <c r="AD371" t="n">
        <v>3876.622944979948</v>
      </c>
      <c r="AE371" t="n">
        <v>1.215933061311054</v>
      </c>
      <c r="AF371" t="n">
        <v>17.78159049446261</v>
      </c>
      <c r="AG371" t="n">
        <v>512.8139278004506</v>
      </c>
      <c r="AH371" t="n">
        <v>32277.29015468237</v>
      </c>
      <c r="AI371" t="n">
        <v>19852.13625437869</v>
      </c>
      <c r="AJ371" t="n">
        <v>-13.7937467233526</v>
      </c>
      <c r="AK371" t="n">
        <v>30.6256448888934</v>
      </c>
      <c r="AL371" t="n">
        <v>2.203042729128019</v>
      </c>
      <c r="AM371" t="n">
        <v>1.887839906475431</v>
      </c>
      <c r="AN371" t="n">
        <v>22.96662030859524</v>
      </c>
      <c r="AO371" t="n">
        <v>-15.5641095307096</v>
      </c>
      <c r="AP371" t="n">
        <v>978364.1288432054</v>
      </c>
      <c r="AQ371" t="n">
        <v>0.222107263606388</v>
      </c>
      <c r="AR371" t="n">
        <v>0.2110789502243303</v>
      </c>
      <c r="AS371" t="n">
        <v>0.1199408747861009</v>
      </c>
      <c r="AT371" t="n">
        <v>0.2460951487568794</v>
      </c>
      <c r="AU371" t="n">
        <v>0.2007777626263014</v>
      </c>
      <c r="AV371" t="n">
        <v>9.48566350352152</v>
      </c>
      <c r="AW371" t="n">
        <v>111.4901503197057</v>
      </c>
      <c r="AX371" t="n">
        <v>9075.836265151756</v>
      </c>
      <c r="AY371" t="n">
        <v>166071.4461842131</v>
      </c>
      <c r="AZ371" t="n">
        <v>200294.033289008</v>
      </c>
      <c r="BA371" t="n">
        <v>30334.47795257397</v>
      </c>
      <c r="BB371" t="n">
        <v>37386.24356607882</v>
      </c>
      <c r="BC371" t="n">
        <v>67720.72151865279</v>
      </c>
      <c r="BD371" t="n">
        <v>3.304699349516893</v>
      </c>
      <c r="BE371" t="n">
        <v>1.416859443041462</v>
      </c>
      <c r="BF371" t="n">
        <v>37.91648268296827</v>
      </c>
      <c r="BG371" t="n">
        <v>14.94986237437302</v>
      </c>
      <c r="BH371" t="n">
        <v>885.9370734288768</v>
      </c>
      <c r="BI371" t="n">
        <v>901.5011829595866</v>
      </c>
      <c r="BJ371" t="n">
        <v>68047.6488903624</v>
      </c>
      <c r="BK371" t="n">
        <v>29159.36988681235</v>
      </c>
      <c r="BL371" t="n">
        <v>56201.14699810422</v>
      </c>
      <c r="BM371" t="n">
        <v>22245.3137002663</v>
      </c>
      <c r="BN371" t="n">
        <v>15926.14966307213</v>
      </c>
      <c r="BO371" t="n">
        <v>16377.58303982326</v>
      </c>
      <c r="BP371" t="n">
        <v>0.3615532412238417</v>
      </c>
      <c r="BQ371" t="n">
        <v>3.727227506194065</v>
      </c>
      <c r="BR371" t="n">
        <v>207.6932230522786</v>
      </c>
      <c r="BS371" t="n">
        <v>7472.587834416551</v>
      </c>
      <c r="BT371" t="n">
        <v>5645.473599277743</v>
      </c>
      <c r="BU371" t="n">
        <v>3851.723785403296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204.3</v>
      </c>
      <c r="C372" t="n">
        <v>76.93333333333334</v>
      </c>
      <c r="D372" t="n">
        <v>1078.34668988578</v>
      </c>
      <c r="E372" t="n">
        <v>10.57523253293889</v>
      </c>
      <c r="F372" t="n">
        <v>139.4642870266038</v>
      </c>
      <c r="G372" t="n">
        <v>6482.781470399042</v>
      </c>
      <c r="H372" t="n">
        <v>249043.2497109447</v>
      </c>
      <c r="I372" t="n">
        <v>194038.4303099269</v>
      </c>
      <c r="J372" t="n">
        <v>185.5756533681655</v>
      </c>
      <c r="K372" t="n">
        <v>304.7834995580649</v>
      </c>
      <c r="L372" t="n">
        <v>-266.5093706819545</v>
      </c>
      <c r="M372" t="n">
        <v>3.315358875977863</v>
      </c>
      <c r="N372" t="n">
        <v>37.49694864632922</v>
      </c>
      <c r="O372" t="n">
        <v>885.9370734288768</v>
      </c>
      <c r="P372" t="n">
        <v>1.407506418641897</v>
      </c>
      <c r="Q372" t="n">
        <v>15.04588891637614</v>
      </c>
      <c r="R372" t="n">
        <v>912.1966562909604</v>
      </c>
      <c r="S372" t="n">
        <v>60.49215034769556</v>
      </c>
      <c r="T372" t="n">
        <v>777.2483542100023</v>
      </c>
      <c r="U372" t="n">
        <v>33381.81611723022</v>
      </c>
      <c r="V372" t="n">
        <v>246.5</v>
      </c>
      <c r="W372" t="n">
        <v>516.3333333333333</v>
      </c>
      <c r="X372" t="n">
        <v>147.1</v>
      </c>
      <c r="Y372" t="n">
        <v>0</v>
      </c>
      <c r="Z372" t="n">
        <v>0.3692584158587186</v>
      </c>
      <c r="AA372" t="n">
        <v>4.233473426931697</v>
      </c>
      <c r="AB372" t="n">
        <v>427.6333072976593</v>
      </c>
      <c r="AC372" t="n">
        <v>4505.89663233893</v>
      </c>
      <c r="AD372" t="n">
        <v>3877.087644977307</v>
      </c>
      <c r="AE372" t="n">
        <v>1.216067602348653</v>
      </c>
      <c r="AF372" t="n">
        <v>17.78429395209109</v>
      </c>
      <c r="AG372" t="n">
        <v>512.8158208079815</v>
      </c>
      <c r="AH372" t="n">
        <v>32277.30625742836</v>
      </c>
      <c r="AI372" t="n">
        <v>19852.30661591699</v>
      </c>
      <c r="AJ372" t="n">
        <v>-11.97777848147518</v>
      </c>
      <c r="AK372" t="n">
        <v>43.52036134882307</v>
      </c>
      <c r="AL372" t="n">
        <v>0.5475048298853512</v>
      </c>
      <c r="AM372" t="n">
        <v>1.907852457335967</v>
      </c>
      <c r="AN372" t="n">
        <v>22.45105972995307</v>
      </c>
      <c r="AO372" t="n">
        <v>-26.25958286208332</v>
      </c>
      <c r="AP372" t="n">
        <v>978690.8697376326</v>
      </c>
      <c r="AQ372" t="n">
        <v>0.2223735641938431</v>
      </c>
      <c r="AR372" t="n">
        <v>0.2109030004367024</v>
      </c>
      <c r="AS372" t="n">
        <v>0.1201040372906096</v>
      </c>
      <c r="AT372" t="n">
        <v>0.2457967290808733</v>
      </c>
      <c r="AU372" t="n">
        <v>0.2008226689979716</v>
      </c>
      <c r="AV372" t="n">
        <v>9.483978329868943</v>
      </c>
      <c r="AW372" t="n">
        <v>111.4884242549447</v>
      </c>
      <c r="AX372" t="n">
        <v>9073.432988400196</v>
      </c>
      <c r="AY372" t="n">
        <v>166065.5100990482</v>
      </c>
      <c r="AZ372" t="n">
        <v>200270.4843302844</v>
      </c>
      <c r="BA372" t="n">
        <v>30476.64380761146</v>
      </c>
      <c r="BB372" t="n">
        <v>37388.41382664093</v>
      </c>
      <c r="BC372" t="n">
        <v>67865.05763425239</v>
      </c>
      <c r="BD372" t="n">
        <v>3.315358875977863</v>
      </c>
      <c r="BE372" t="n">
        <v>1.407506418641897</v>
      </c>
      <c r="BF372" t="n">
        <v>37.49694864632922</v>
      </c>
      <c r="BG372" t="n">
        <v>15.04588891637614</v>
      </c>
      <c r="BH372" t="n">
        <v>885.9370734288768</v>
      </c>
      <c r="BI372" t="n">
        <v>912.1966562909604</v>
      </c>
      <c r="BJ372" t="n">
        <v>68266.91140563977</v>
      </c>
      <c r="BK372" t="n">
        <v>28966.830864779</v>
      </c>
      <c r="BL372" t="n">
        <v>55580.4877044186</v>
      </c>
      <c r="BM372" t="n">
        <v>22387.47955530379</v>
      </c>
      <c r="BN372" t="n">
        <v>15926.14966307213</v>
      </c>
      <c r="BO372" t="n">
        <v>16571.93085246829</v>
      </c>
      <c r="BP372" t="n">
        <v>0.3617245952176825</v>
      </c>
      <c r="BQ372" t="n">
        <v>3.710476603558143</v>
      </c>
      <c r="BR372" t="n">
        <v>207.6932230522786</v>
      </c>
      <c r="BS372" t="n">
        <v>7476.112522668877</v>
      </c>
      <c r="BT372" t="n">
        <v>5620.689746054648</v>
      </c>
      <c r="BU372" t="n">
        <v>3851.723785403296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204.3</v>
      </c>
      <c r="C373" t="n">
        <v>77</v>
      </c>
      <c r="D373" t="n">
        <v>1078.814721670987</v>
      </c>
      <c r="E373" t="n">
        <v>10.57715888709357</v>
      </c>
      <c r="F373" t="n">
        <v>139.5307536062271</v>
      </c>
      <c r="G373" t="n">
        <v>6483.314011317039</v>
      </c>
      <c r="H373" t="n">
        <v>249133.5175027499</v>
      </c>
      <c r="I373" t="n">
        <v>194230.4856905226</v>
      </c>
      <c r="J373" t="n">
        <v>183.5245160500621</v>
      </c>
      <c r="K373" t="n">
        <v>304.7834995580649</v>
      </c>
      <c r="L373" t="n">
        <v>-266.5093706819545</v>
      </c>
      <c r="M373" t="n">
        <v>3.316283138180182</v>
      </c>
      <c r="N373" t="n">
        <v>37.28650672598174</v>
      </c>
      <c r="O373" t="n">
        <v>885.9370734288768</v>
      </c>
      <c r="P373" t="n">
        <v>1.424790352662118</v>
      </c>
      <c r="Q373" t="n">
        <v>15.04588891637614</v>
      </c>
      <c r="R373" t="n">
        <v>904.8933521021921</v>
      </c>
      <c r="S373" t="n">
        <v>60.52489409300267</v>
      </c>
      <c r="T373" t="n">
        <v>777.6464930443366</v>
      </c>
      <c r="U373" t="n">
        <v>33389.65471649041</v>
      </c>
      <c r="V373" t="n">
        <v>246.6666666666667</v>
      </c>
      <c r="W373" t="n">
        <v>516.4666666666667</v>
      </c>
      <c r="X373" t="n">
        <v>147.5</v>
      </c>
      <c r="Y373" t="n">
        <v>0</v>
      </c>
      <c r="Z373" t="n">
        <v>0.3694447137936524</v>
      </c>
      <c r="AA373" t="n">
        <v>4.236431452268871</v>
      </c>
      <c r="AB373" t="n">
        <v>427.6653617536747</v>
      </c>
      <c r="AC373" t="n">
        <v>4507.284992652102</v>
      </c>
      <c r="AD373" t="n">
        <v>3881.669272311706</v>
      </c>
      <c r="AE373" t="n">
        <v>1.216142913747932</v>
      </c>
      <c r="AF373" t="n">
        <v>17.78541224503875</v>
      </c>
      <c r="AG373" t="n">
        <v>512.8478418498332</v>
      </c>
      <c r="AH373" t="n">
        <v>32278.69453187968</v>
      </c>
      <c r="AI373" t="n">
        <v>19856.84178600141</v>
      </c>
      <c r="AJ373" t="n">
        <v>40.16533590632345</v>
      </c>
      <c r="AK373" t="n">
        <v>67.82189554397401</v>
      </c>
      <c r="AL373" t="n">
        <v>-0.7849080342206698</v>
      </c>
      <c r="AM373" t="n">
        <v>1.891492785518065</v>
      </c>
      <c r="AN373" t="n">
        <v>22.2406178096056</v>
      </c>
      <c r="AO373" t="n">
        <v>-18.95627867331519</v>
      </c>
      <c r="AP373" t="n">
        <v>978170.3272143314</v>
      </c>
      <c r="AQ373" t="n">
        <v>0.2223385652823954</v>
      </c>
      <c r="AR373" t="n">
        <v>0.2109862618076933</v>
      </c>
      <c r="AS373" t="n">
        <v>0.1199342379755811</v>
      </c>
      <c r="AT373" t="n">
        <v>0.2460004929190111</v>
      </c>
      <c r="AU373" t="n">
        <v>0.2007404420153191</v>
      </c>
      <c r="AV373" t="n">
        <v>9.486924418651304</v>
      </c>
      <c r="AW373" t="n">
        <v>111.5407948370693</v>
      </c>
      <c r="AX373" t="n">
        <v>9076.877425330851</v>
      </c>
      <c r="AY373" t="n">
        <v>166139.704486424</v>
      </c>
      <c r="AZ373" t="n">
        <v>200523.0738327339</v>
      </c>
      <c r="BA373" t="n">
        <v>30831.5945294333</v>
      </c>
      <c r="BB373" t="n">
        <v>37256.57118599539</v>
      </c>
      <c r="BC373" t="n">
        <v>68088.16571542868</v>
      </c>
      <c r="BD373" t="n">
        <v>3.316283138180182</v>
      </c>
      <c r="BE373" t="n">
        <v>1.424790352662118</v>
      </c>
      <c r="BF373" t="n">
        <v>37.28650672598174</v>
      </c>
      <c r="BG373" t="n">
        <v>15.04588891637614</v>
      </c>
      <c r="BH373" t="n">
        <v>885.9370734288768</v>
      </c>
      <c r="BI373" t="n">
        <v>904.8933521021921</v>
      </c>
      <c r="BJ373" t="n">
        <v>68286.0692925687</v>
      </c>
      <c r="BK373" t="n">
        <v>29321.78158660084</v>
      </c>
      <c r="BL373" t="n">
        <v>55269.15887524695</v>
      </c>
      <c r="BM373" t="n">
        <v>22387.47955530379</v>
      </c>
      <c r="BN373" t="n">
        <v>15926.14966307213</v>
      </c>
      <c r="BO373" t="n">
        <v>16439.75644815159</v>
      </c>
      <c r="BP373" t="n">
        <v>0.3605481098903512</v>
      </c>
      <c r="BQ373" t="n">
        <v>3.703251202702533</v>
      </c>
      <c r="BR373" t="n">
        <v>207.6932230522786</v>
      </c>
      <c r="BS373" t="n">
        <v>7451.954527853379</v>
      </c>
      <c r="BT373" t="n">
        <v>5610.000451901854</v>
      </c>
      <c r="BU373" t="n">
        <v>3851.723785403296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204.3</v>
      </c>
      <c r="C374" t="n">
        <v>77</v>
      </c>
      <c r="D374" t="n">
        <v>1079.21408820597</v>
      </c>
      <c r="E374" t="n">
        <v>10.57901253606485</v>
      </c>
      <c r="F374" t="n">
        <v>139.6014071574188</v>
      </c>
      <c r="G374" t="n">
        <v>6488.243494681656</v>
      </c>
      <c r="H374" t="n">
        <v>249222.4038849933</v>
      </c>
      <c r="I374" t="n">
        <v>194282.1483824274</v>
      </c>
      <c r="J374" t="n">
        <v>178.8047511866066</v>
      </c>
      <c r="K374" t="n">
        <v>304.7834995580649</v>
      </c>
      <c r="L374" t="n">
        <v>-266.5093706819545</v>
      </c>
      <c r="M374" t="n">
        <v>3.314080387666099</v>
      </c>
      <c r="N374" t="n">
        <v>36.76923667284955</v>
      </c>
      <c r="O374" t="n">
        <v>885.9370734288768</v>
      </c>
      <c r="P374" t="n">
        <v>1.433432319672229</v>
      </c>
      <c r="Q374" t="n">
        <v>15.04588891637614</v>
      </c>
      <c r="R374" t="n">
        <v>904.8933521021921</v>
      </c>
      <c r="S374" t="n">
        <v>60.53640851174987</v>
      </c>
      <c r="T374" t="n">
        <v>779.467097262845</v>
      </c>
      <c r="U374" t="n">
        <v>33393.95162836008</v>
      </c>
      <c r="V374" t="n">
        <v>246.8333333333333</v>
      </c>
      <c r="W374" t="n">
        <v>516.5</v>
      </c>
      <c r="X374" t="n">
        <v>147.8666666666667</v>
      </c>
      <c r="Y374" t="n">
        <v>0</v>
      </c>
      <c r="Z374" t="n">
        <v>0.3696102559707074</v>
      </c>
      <c r="AA374" t="n">
        <v>4.248481253088237</v>
      </c>
      <c r="AB374" t="n">
        <v>427.9421376463788</v>
      </c>
      <c r="AC374" t="n">
        <v>4507.745097301369</v>
      </c>
      <c r="AD374" t="n">
        <v>3883.769161936568</v>
      </c>
      <c r="AE374" t="n">
        <v>1.216207960537918</v>
      </c>
      <c r="AF374" t="n">
        <v>17.789821620674</v>
      </c>
      <c r="AG374" t="n">
        <v>513.1244995441614</v>
      </c>
      <c r="AH374" t="n">
        <v>32279.15452034566</v>
      </c>
      <c r="AI374" t="n">
        <v>19858.94163364151</v>
      </c>
      <c r="AJ374" t="n">
        <v>57.05540902865031</v>
      </c>
      <c r="AK374" t="n">
        <v>64.80907068603027</v>
      </c>
      <c r="AL374" t="n">
        <v>-0.9026926190069418</v>
      </c>
      <c r="AM374" t="n">
        <v>1.880648067993871</v>
      </c>
      <c r="AN374" t="n">
        <v>21.72334775647341</v>
      </c>
      <c r="AO374" t="n">
        <v>-18.95627867331519</v>
      </c>
      <c r="AP374" t="n">
        <v>977281.1942930088</v>
      </c>
      <c r="AQ374" t="n">
        <v>0.2222126286170394</v>
      </c>
      <c r="AR374" t="n">
        <v>0.2110726187404112</v>
      </c>
      <c r="AS374" t="n">
        <v>0.1197579092510401</v>
      </c>
      <c r="AT374" t="n">
        <v>0.2457803387324848</v>
      </c>
      <c r="AU374" t="n">
        <v>0.2011765046590245</v>
      </c>
      <c r="AV374" t="n">
        <v>9.487894136002016</v>
      </c>
      <c r="AW374" t="n">
        <v>111.5575996421531</v>
      </c>
      <c r="AX374" t="n">
        <v>9092.196021134852</v>
      </c>
      <c r="AY374" t="n">
        <v>166158.9890421534</v>
      </c>
      <c r="AZ374" t="n">
        <v>200595.8579389259</v>
      </c>
      <c r="BA374" t="n">
        <v>31009.06989034422</v>
      </c>
      <c r="BB374" t="n">
        <v>37256.57118599539</v>
      </c>
      <c r="BC374" t="n">
        <v>68265.64107633961</v>
      </c>
      <c r="BD374" t="n">
        <v>3.314080387666099</v>
      </c>
      <c r="BE374" t="n">
        <v>1.433432319672229</v>
      </c>
      <c r="BF374" t="n">
        <v>36.76923667284955</v>
      </c>
      <c r="BG374" t="n">
        <v>15.04588891637614</v>
      </c>
      <c r="BH374" t="n">
        <v>885.9370734288768</v>
      </c>
      <c r="BI374" t="n">
        <v>904.8933521021921</v>
      </c>
      <c r="BJ374" t="n">
        <v>68240.83260721383</v>
      </c>
      <c r="BK374" t="n">
        <v>29499.25694751176</v>
      </c>
      <c r="BL374" t="n">
        <v>54504.26647497468</v>
      </c>
      <c r="BM374" t="n">
        <v>22387.47955530379</v>
      </c>
      <c r="BN374" t="n">
        <v>15926.14966307213</v>
      </c>
      <c r="BO374" t="n">
        <v>16439.75644815159</v>
      </c>
      <c r="BP374" t="n">
        <v>0.3599170287282254</v>
      </c>
      <c r="BQ374" t="n">
        <v>3.685306120050056</v>
      </c>
      <c r="BR374" t="n">
        <v>207.6932230522786</v>
      </c>
      <c r="BS374" t="n">
        <v>7438.994358382547</v>
      </c>
      <c r="BT374" t="n">
        <v>5583.46487873263</v>
      </c>
      <c r="BU374" t="n">
        <v>3851.723785403296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204.3</v>
      </c>
      <c r="C375" t="n">
        <v>77</v>
      </c>
      <c r="D375" t="n">
        <v>1079.476953381854</v>
      </c>
      <c r="E375" t="n">
        <v>10.58053339202134</v>
      </c>
      <c r="F375" t="n">
        <v>139.6512189737613</v>
      </c>
      <c r="G375" t="n">
        <v>6492.576676367073</v>
      </c>
      <c r="H375" t="n">
        <v>249262.9677928887</v>
      </c>
      <c r="I375" t="n">
        <v>194308.0612074131</v>
      </c>
      <c r="J375" t="n">
        <v>172.8407474762633</v>
      </c>
      <c r="K375" t="n">
        <v>304.7834995580649</v>
      </c>
      <c r="L375" t="n">
        <v>-266.5093706819545</v>
      </c>
      <c r="M375" t="n">
        <v>3.237455980213196</v>
      </c>
      <c r="N375" t="n">
        <v>35.51634778458084</v>
      </c>
      <c r="O375" t="n">
        <v>896.3802086323009</v>
      </c>
      <c r="P375" t="n">
        <v>1.433432319672229</v>
      </c>
      <c r="Q375" t="n">
        <v>14.70091731799648</v>
      </c>
      <c r="R375" t="n">
        <v>904.8933521021921</v>
      </c>
      <c r="S375" t="n">
        <v>60.62164752224746</v>
      </c>
      <c r="T375" t="n">
        <v>781.9750771330683</v>
      </c>
      <c r="U375" t="n">
        <v>33406.54321949834</v>
      </c>
      <c r="V375" t="n">
        <v>247.3</v>
      </c>
      <c r="W375" t="n">
        <v>516.5666666666667</v>
      </c>
      <c r="X375" t="n">
        <v>148.2666666666667</v>
      </c>
      <c r="Y375" t="n">
        <v>0</v>
      </c>
      <c r="Z375" t="n">
        <v>0.3706447777831522</v>
      </c>
      <c r="AA375" t="n">
        <v>4.26633709228124</v>
      </c>
      <c r="AB375" t="n">
        <v>428.2114983670932</v>
      </c>
      <c r="AC375" t="n">
        <v>4507.915340753196</v>
      </c>
      <c r="AD375" t="n">
        <v>3884.797714791617</v>
      </c>
      <c r="AE375" t="n">
        <v>1.216589679386537</v>
      </c>
      <c r="AF375" t="n">
        <v>17.79635887118488</v>
      </c>
      <c r="AG375" t="n">
        <v>513.3460000242951</v>
      </c>
      <c r="AH375" t="n">
        <v>32279.32252923643</v>
      </c>
      <c r="AI375" t="n">
        <v>19859.97013824508</v>
      </c>
      <c r="AJ375" t="n">
        <v>20.19600187412401</v>
      </c>
      <c r="AK375" t="n">
        <v>21.65475933469668</v>
      </c>
      <c r="AL375" t="n">
        <v>-0.5367201754360806</v>
      </c>
      <c r="AM375" t="n">
        <v>1.804023660540967</v>
      </c>
      <c r="AN375" t="n">
        <v>20.81543046658436</v>
      </c>
      <c r="AO375" t="n">
        <v>-8.5131434698911</v>
      </c>
      <c r="AP375" t="n">
        <v>978272.5347581881</v>
      </c>
      <c r="AQ375" t="n">
        <v>0.2220686315456064</v>
      </c>
      <c r="AR375" t="n">
        <v>0.2110695745714087</v>
      </c>
      <c r="AS375" t="n">
        <v>0.1197764206497038</v>
      </c>
      <c r="AT375" t="n">
        <v>0.246103812353499</v>
      </c>
      <c r="AU375" t="n">
        <v>0.2009815608797822</v>
      </c>
      <c r="AV375" t="n">
        <v>9.488983567931433</v>
      </c>
      <c r="AW375" t="n">
        <v>111.5807219370986</v>
      </c>
      <c r="AX375" t="n">
        <v>9103.070850911741</v>
      </c>
      <c r="AY375" t="n">
        <v>166149.4822342609</v>
      </c>
      <c r="AZ375" t="n">
        <v>200655.287823356</v>
      </c>
      <c r="BA375" t="n">
        <v>30498.29976720932</v>
      </c>
      <c r="BB375" t="n">
        <v>37256.57118599539</v>
      </c>
      <c r="BC375" t="n">
        <v>67754.87095320472</v>
      </c>
      <c r="BD375" t="n">
        <v>3.237455980213196</v>
      </c>
      <c r="BE375" t="n">
        <v>1.433432319672229</v>
      </c>
      <c r="BF375" t="n">
        <v>35.51634778458084</v>
      </c>
      <c r="BG375" t="n">
        <v>14.70091731799648</v>
      </c>
      <c r="BH375" t="n">
        <v>896.3802086323009</v>
      </c>
      <c r="BI375" t="n">
        <v>904.8933521021921</v>
      </c>
      <c r="BJ375" t="n">
        <v>66664.98155661281</v>
      </c>
      <c r="BK375" t="n">
        <v>29499.25694751176</v>
      </c>
      <c r="BL375" t="n">
        <v>52649.13145488463</v>
      </c>
      <c r="BM375" t="n">
        <v>21876.50762378383</v>
      </c>
      <c r="BN375" t="n">
        <v>16115.04300400462</v>
      </c>
      <c r="BO375" t="n">
        <v>16439.75644815159</v>
      </c>
      <c r="BP375" t="n">
        <v>0.3488695407707335</v>
      </c>
      <c r="BQ375" t="n">
        <v>3.60733981620986</v>
      </c>
      <c r="BR375" t="n">
        <v>212.4367880791565</v>
      </c>
      <c r="BS375" t="n">
        <v>7211.792660085353</v>
      </c>
      <c r="BT375" t="n">
        <v>5468.003531112345</v>
      </c>
      <c r="BU375" t="n">
        <v>3937.524440896458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204.3</v>
      </c>
      <c r="C376" t="n">
        <v>77</v>
      </c>
      <c r="D376" t="n">
        <v>1079.603528130846</v>
      </c>
      <c r="E376" t="n">
        <v>10.58078204933235</v>
      </c>
      <c r="F376" t="n">
        <v>139.8665341088057</v>
      </c>
      <c r="G376" t="n">
        <v>6481.653499153095</v>
      </c>
      <c r="H376" t="n">
        <v>249384.9587833354</v>
      </c>
      <c r="I376" t="n">
        <v>194178.2111560151</v>
      </c>
      <c r="J376" t="n">
        <v>180.5558943261547</v>
      </c>
      <c r="K376" t="n">
        <v>304.7834995580649</v>
      </c>
      <c r="L376" t="n">
        <v>-266.5093706819545</v>
      </c>
      <c r="M376" t="n">
        <v>3.159466681132561</v>
      </c>
      <c r="N376" t="n">
        <v>37.55292063942265</v>
      </c>
      <c r="O376" t="n">
        <v>975.9650865266527</v>
      </c>
      <c r="P376" t="n">
        <v>1.433432319672229</v>
      </c>
      <c r="Q376" t="n">
        <v>13.26645709592685</v>
      </c>
      <c r="R376" t="n">
        <v>903.6468882025098</v>
      </c>
      <c r="S376" t="n">
        <v>60.76339854976202</v>
      </c>
      <c r="T376" t="n">
        <v>787.7361337049681</v>
      </c>
      <c r="U376" t="n">
        <v>33499.08087199458</v>
      </c>
      <c r="V376" t="n">
        <v>248.0333333333334</v>
      </c>
      <c r="W376" t="n">
        <v>516.8</v>
      </c>
      <c r="X376" t="n">
        <v>148.8</v>
      </c>
      <c r="Y376" t="n">
        <v>0</v>
      </c>
      <c r="Z376" t="n">
        <v>0.3719802356188326</v>
      </c>
      <c r="AA376" t="n">
        <v>4.274179481837782</v>
      </c>
      <c r="AB376" t="n">
        <v>429.3456544812879</v>
      </c>
      <c r="AC376" t="n">
        <v>4507.94259693879</v>
      </c>
      <c r="AD376" t="n">
        <v>3885.33723270652</v>
      </c>
      <c r="AE376" t="n">
        <v>1.217082824850422</v>
      </c>
      <c r="AF376" t="n">
        <v>17.79924668037373</v>
      </c>
      <c r="AG376" t="n">
        <v>513.7740818357844</v>
      </c>
      <c r="AH376" t="n">
        <v>32279.33796801273</v>
      </c>
      <c r="AI376" t="n">
        <v>19860.50158181884</v>
      </c>
      <c r="AJ376" t="n">
        <v>3.319212170385625</v>
      </c>
      <c r="AK376" t="n">
        <v>21.60088476560232</v>
      </c>
      <c r="AL376" t="n">
        <v>-0.414210739078127</v>
      </c>
      <c r="AM376" t="n">
        <v>1.726034361460333</v>
      </c>
      <c r="AN376" t="n">
        <v>24.2864635434958</v>
      </c>
      <c r="AO376" t="n">
        <v>72.3181983241432</v>
      </c>
      <c r="AP376" t="n">
        <v>979137.1796297595</v>
      </c>
      <c r="AQ376" t="n">
        <v>0.2221813175254264</v>
      </c>
      <c r="AR376" t="n">
        <v>0.2112804482449838</v>
      </c>
      <c r="AS376" t="n">
        <v>0.1199380340178694</v>
      </c>
      <c r="AT376" t="n">
        <v>0.2457510666969759</v>
      </c>
      <c r="AU376" t="n">
        <v>0.2008491335147446</v>
      </c>
      <c r="AV376" t="n">
        <v>9.489512709832105</v>
      </c>
      <c r="AW376" t="n">
        <v>111.5962807537634</v>
      </c>
      <c r="AX376" t="n">
        <v>9102.162505916805</v>
      </c>
      <c r="AY376" t="n">
        <v>166143.7907479423</v>
      </c>
      <c r="AZ376" t="n">
        <v>200671.2047443737</v>
      </c>
      <c r="BA376" t="n">
        <v>27751.18263989418</v>
      </c>
      <c r="BB376" t="n">
        <v>37846.54982801141</v>
      </c>
      <c r="BC376" t="n">
        <v>65597.73246790559</v>
      </c>
      <c r="BD376" t="n">
        <v>3.159466681132561</v>
      </c>
      <c r="BE376" t="n">
        <v>1.433432319672229</v>
      </c>
      <c r="BF376" t="n">
        <v>37.55292063942265</v>
      </c>
      <c r="BG376" t="n">
        <v>13.26645709592685</v>
      </c>
      <c r="BH376" t="n">
        <v>975.9650865266527</v>
      </c>
      <c r="BI376" t="n">
        <v>903.6468882025098</v>
      </c>
      <c r="BJ376" t="n">
        <v>65061.11204534253</v>
      </c>
      <c r="BK376" t="n">
        <v>29499.25694751176</v>
      </c>
      <c r="BL376" t="n">
        <v>55664.22045649654</v>
      </c>
      <c r="BM376" t="n">
        <v>19752.52364523867</v>
      </c>
      <c r="BN376" t="n">
        <v>17555.01236200771</v>
      </c>
      <c r="BO376" t="n">
        <v>16417.20304850305</v>
      </c>
      <c r="BP376" t="n">
        <v>0.3352289845812672</v>
      </c>
      <c r="BQ376" t="n">
        <v>3.572508146842979</v>
      </c>
      <c r="BR376" t="n">
        <v>244.8853719855351</v>
      </c>
      <c r="BS376" t="n">
        <v>6931.272734591493</v>
      </c>
      <c r="BT376" t="n">
        <v>5416.411058362783</v>
      </c>
      <c r="BU376" t="n">
        <v>4524.631562066887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204.3</v>
      </c>
      <c r="C377" t="n">
        <v>77</v>
      </c>
      <c r="D377" t="n">
        <v>1080.078754762759</v>
      </c>
      <c r="E377" t="n">
        <v>10.58153294816279</v>
      </c>
      <c r="F377" t="n">
        <v>139.9815392193252</v>
      </c>
      <c r="G377" t="n">
        <v>6496.129529413144</v>
      </c>
      <c r="H377" t="n">
        <v>249448.8563373831</v>
      </c>
      <c r="I377" t="n">
        <v>194095.6704158993</v>
      </c>
      <c r="J377" t="n">
        <v>191.1679911079165</v>
      </c>
      <c r="K377" t="n">
        <v>304.7834995580649</v>
      </c>
      <c r="L377" t="n">
        <v>-266.5093706819545</v>
      </c>
      <c r="M377" t="n">
        <v>3.153772010679334</v>
      </c>
      <c r="N377" t="n">
        <v>38.8197705322692</v>
      </c>
      <c r="O377" t="n">
        <v>1013.146741672973</v>
      </c>
      <c r="P377" t="n">
        <v>1.431689725151881</v>
      </c>
      <c r="Q377" t="n">
        <v>12.36444814551153</v>
      </c>
      <c r="R377" t="n">
        <v>828.111735203521</v>
      </c>
      <c r="S377" t="n">
        <v>60.83253787846206</v>
      </c>
      <c r="T377" t="n">
        <v>790.4977092373925</v>
      </c>
      <c r="U377" t="n">
        <v>33617.650835491</v>
      </c>
      <c r="V377" t="n">
        <v>248.3666666666666</v>
      </c>
      <c r="W377" t="n">
        <v>517.2333333333333</v>
      </c>
      <c r="X377" t="n">
        <v>149.3333333333333</v>
      </c>
      <c r="Y377" t="n">
        <v>0</v>
      </c>
      <c r="Z377" t="n">
        <v>0.3725597787485085</v>
      </c>
      <c r="AA377" t="n">
        <v>4.275275015450093</v>
      </c>
      <c r="AB377" t="n">
        <v>430.4856026779805</v>
      </c>
      <c r="AC377" t="n">
        <v>4508.023989380237</v>
      </c>
      <c r="AD377" t="n">
        <v>3886.09388371033</v>
      </c>
      <c r="AE377" t="n">
        <v>1.217299481086207</v>
      </c>
      <c r="AF377" t="n">
        <v>17.79966416914372</v>
      </c>
      <c r="AG377" t="n">
        <v>514.5729431664724</v>
      </c>
      <c r="AH377" t="n">
        <v>32279.41277946454</v>
      </c>
      <c r="AI377" t="n">
        <v>19860.77727163009</v>
      </c>
      <c r="AJ377" t="n">
        <v>-19.39257356272281</v>
      </c>
      <c r="AK377" t="n">
        <v>51.95950211321589</v>
      </c>
      <c r="AL377" t="n">
        <v>5.69597919128246</v>
      </c>
      <c r="AM377" t="n">
        <v>1.722082285527454</v>
      </c>
      <c r="AN377" t="n">
        <v>26.45532238675767</v>
      </c>
      <c r="AO377" t="n">
        <v>185.0350064694518</v>
      </c>
      <c r="AP377" t="n">
        <v>979842.6927980741</v>
      </c>
      <c r="AQ377" t="n">
        <v>0.2219809171183532</v>
      </c>
      <c r="AR377" t="n">
        <v>0.2115195246278317</v>
      </c>
      <c r="AS377" t="n">
        <v>0.119586317323236</v>
      </c>
      <c r="AT377" t="n">
        <v>0.2465097913467786</v>
      </c>
      <c r="AU377" t="n">
        <v>0.2004034495838006</v>
      </c>
      <c r="AV377" t="n">
        <v>9.490570661749917</v>
      </c>
      <c r="AW377" t="n">
        <v>111.5984016982447</v>
      </c>
      <c r="AX377" t="n">
        <v>9144.423804693395</v>
      </c>
      <c r="AY377" t="n">
        <v>166098.8554258832</v>
      </c>
      <c r="AZ377" t="n">
        <v>200667.3794017982</v>
      </c>
      <c r="BA377" t="n">
        <v>26220.98489694537</v>
      </c>
      <c r="BB377" t="n">
        <v>36628.44229980958</v>
      </c>
      <c r="BC377" t="n">
        <v>62849.42719675496</v>
      </c>
      <c r="BD377" t="n">
        <v>3.153772010679334</v>
      </c>
      <c r="BE377" t="n">
        <v>1.431689725151881</v>
      </c>
      <c r="BF377" t="n">
        <v>38.8197705322692</v>
      </c>
      <c r="BG377" t="n">
        <v>12.36444814551153</v>
      </c>
      <c r="BH377" t="n">
        <v>1013.146741672973</v>
      </c>
      <c r="BI377" t="n">
        <v>828.111735203521</v>
      </c>
      <c r="BJ377" t="n">
        <v>64944.28829976098</v>
      </c>
      <c r="BK377" t="n">
        <v>29463.38606624607</v>
      </c>
      <c r="BL377" t="n">
        <v>57539.93716229097</v>
      </c>
      <c r="BM377" t="n">
        <v>18417.31585017039</v>
      </c>
      <c r="BN377" t="n">
        <v>18227.77370577613</v>
      </c>
      <c r="BO377" t="n">
        <v>15051.16682372117</v>
      </c>
      <c r="BP377" t="n">
        <v>0.3332327024391528</v>
      </c>
      <c r="BQ377" t="n">
        <v>3.572340752788028</v>
      </c>
      <c r="BR377" t="n">
        <v>259.923772682005</v>
      </c>
      <c r="BS377" t="n">
        <v>6890.261512981902</v>
      </c>
      <c r="BT377" t="n">
        <v>5416.163212246921</v>
      </c>
      <c r="BU377" t="n">
        <v>4796.73495877881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204.3</v>
      </c>
      <c r="C378" t="n">
        <v>77</v>
      </c>
      <c r="D378" t="n">
        <v>1080.183457369687</v>
      </c>
      <c r="E378" t="n">
        <v>10.5824919221885</v>
      </c>
      <c r="F378" t="n">
        <v>140.157346236904</v>
      </c>
      <c r="G378" t="n">
        <v>6498.023079495288</v>
      </c>
      <c r="H378" t="n">
        <v>249426.3848767215</v>
      </c>
      <c r="I378" t="n">
        <v>193888.9478512443</v>
      </c>
      <c r="J378" t="n">
        <v>203.0260383751582</v>
      </c>
      <c r="K378" t="n">
        <v>304.7834995580649</v>
      </c>
      <c r="L378" t="n">
        <v>-266.5093706819545</v>
      </c>
      <c r="M378" t="n">
        <v>3.10957859289973</v>
      </c>
      <c r="N378" t="n">
        <v>36.98746294518977</v>
      </c>
      <c r="O378" t="n">
        <v>1013.146741672973</v>
      </c>
      <c r="P378" t="n">
        <v>1.430818427891707</v>
      </c>
      <c r="Q378" t="n">
        <v>9.75857323795835</v>
      </c>
      <c r="R378" t="n">
        <v>772.8180838833965</v>
      </c>
      <c r="S378" t="n">
        <v>60.89355461539751</v>
      </c>
      <c r="T378" t="n">
        <v>795.0953073640447</v>
      </c>
      <c r="U378" t="n">
        <v>33673.25020836201</v>
      </c>
      <c r="V378" t="n">
        <v>248.6666666666667</v>
      </c>
      <c r="W378" t="n">
        <v>517.6</v>
      </c>
      <c r="X378" t="n">
        <v>149.5666666666667</v>
      </c>
      <c r="Y378" t="n">
        <v>0</v>
      </c>
      <c r="Z378" t="n">
        <v>0.3734109333144577</v>
      </c>
      <c r="AA378" t="n">
        <v>4.295604644313809</v>
      </c>
      <c r="AB378" t="n">
        <v>430.5423468173173</v>
      </c>
      <c r="AC378" t="n">
        <v>4508.05603265315</v>
      </c>
      <c r="AD378" t="n">
        <v>3886.908430700638</v>
      </c>
      <c r="AE378" t="n">
        <v>1.217613044211235</v>
      </c>
      <c r="AF378" t="n">
        <v>17.80710559341068</v>
      </c>
      <c r="AG378" t="n">
        <v>514.6296873058091</v>
      </c>
      <c r="AH378" t="n">
        <v>32279.42832410786</v>
      </c>
      <c r="AI378" t="n">
        <v>19861.23912500666</v>
      </c>
      <c r="AJ378" t="n">
        <v>-18.06489013024668</v>
      </c>
      <c r="AK378" t="n">
        <v>88.6734486288267</v>
      </c>
      <c r="AL378" t="n">
        <v>7.950763911241968</v>
      </c>
      <c r="AM378" t="n">
        <v>1.678760165008023</v>
      </c>
      <c r="AN378" t="n">
        <v>27.22888970723141</v>
      </c>
      <c r="AO378" t="n">
        <v>240.3286577895762</v>
      </c>
      <c r="AP378" t="n">
        <v>980051.6062571667</v>
      </c>
      <c r="AQ378" t="n">
        <v>0.2221809095285274</v>
      </c>
      <c r="AR378" t="n">
        <v>0.2113440881524271</v>
      </c>
      <c r="AS378" t="n">
        <v>0.1198712073001373</v>
      </c>
      <c r="AT378" t="n">
        <v>0.2463145276875204</v>
      </c>
      <c r="AU378" t="n">
        <v>0.2002892673313879</v>
      </c>
      <c r="AV378" t="n">
        <v>9.489332866820806</v>
      </c>
      <c r="AW378" t="n">
        <v>111.5989807086145</v>
      </c>
      <c r="AX378" t="n">
        <v>9143.209674673351</v>
      </c>
      <c r="AY378" t="n">
        <v>166083.4179059765</v>
      </c>
      <c r="AZ378" t="n">
        <v>200653.8066321693</v>
      </c>
      <c r="BA378" t="n">
        <v>22407.38651995503</v>
      </c>
      <c r="BB378" t="n">
        <v>35547.15504177315</v>
      </c>
      <c r="BC378" t="n">
        <v>57954.54156172818</v>
      </c>
      <c r="BD378" t="n">
        <v>3.10957859289973</v>
      </c>
      <c r="BE378" t="n">
        <v>1.430818427891707</v>
      </c>
      <c r="BF378" t="n">
        <v>36.98746294518977</v>
      </c>
      <c r="BG378" t="n">
        <v>9.75857323795835</v>
      </c>
      <c r="BH378" t="n">
        <v>1013.146741672973</v>
      </c>
      <c r="BI378" t="n">
        <v>772.8180838833965</v>
      </c>
      <c r="BJ378" t="n">
        <v>64035.0902757191</v>
      </c>
      <c r="BK378" t="n">
        <v>29445.45062561322</v>
      </c>
      <c r="BL378" t="n">
        <v>54831.00781786304</v>
      </c>
      <c r="BM378" t="n">
        <v>14564.5885028556</v>
      </c>
      <c r="BN378" t="n">
        <v>18227.77370577613</v>
      </c>
      <c r="BO378" t="n">
        <v>14051.17743954455</v>
      </c>
      <c r="BP378" t="n">
        <v>0.3261355951201997</v>
      </c>
      <c r="BQ378" t="n">
        <v>3.307383597807394</v>
      </c>
      <c r="BR378" t="n">
        <v>259.923772682005</v>
      </c>
      <c r="BS378" t="n">
        <v>6744.250579305552</v>
      </c>
      <c r="BT378" t="n">
        <v>5024.443930394678</v>
      </c>
      <c r="BU378" t="n">
        <v>4796.73495877881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204.3</v>
      </c>
      <c r="C379" t="n">
        <v>77</v>
      </c>
      <c r="D379" t="n">
        <v>1080.271161411376</v>
      </c>
      <c r="E379" t="n">
        <v>10.5737507783278</v>
      </c>
      <c r="F379" t="n">
        <v>140.353212936203</v>
      </c>
      <c r="G379" t="n">
        <v>6498.37428063589</v>
      </c>
      <c r="H379" t="n">
        <v>249415.339295868</v>
      </c>
      <c r="I379" t="n">
        <v>193859.006686094</v>
      </c>
      <c r="J379" t="n">
        <v>208.5088734911563</v>
      </c>
      <c r="K379" t="n">
        <v>304.7834995580649</v>
      </c>
      <c r="L379" t="n">
        <v>-266.5093706819545</v>
      </c>
      <c r="M379" t="n">
        <v>3.083945914703962</v>
      </c>
      <c r="N379" t="n">
        <v>36.07254019417419</v>
      </c>
      <c r="O379" t="n">
        <v>1013.146741672973</v>
      </c>
      <c r="P379" t="n">
        <v>1.430818427891707</v>
      </c>
      <c r="Q379" t="n">
        <v>9.059719267919265</v>
      </c>
      <c r="R379" t="n">
        <v>788.1802087925855</v>
      </c>
      <c r="S379" t="n">
        <v>60.92916285154496</v>
      </c>
      <c r="T379" t="n">
        <v>798.4023994534195</v>
      </c>
      <c r="U379" t="n">
        <v>33711.5775571374</v>
      </c>
      <c r="V379" t="n">
        <v>248.8666666666667</v>
      </c>
      <c r="W379" t="n">
        <v>518.0333333333333</v>
      </c>
      <c r="X379" t="n">
        <v>149.8666666666667</v>
      </c>
      <c r="Y379" t="n">
        <v>0</v>
      </c>
      <c r="Z379" t="n">
        <v>0.3738797199894497</v>
      </c>
      <c r="AA379" t="n">
        <v>4.306075076187236</v>
      </c>
      <c r="AB379" t="n">
        <v>430.559205946789</v>
      </c>
      <c r="AC379" t="n">
        <v>4508.099715623955</v>
      </c>
      <c r="AD379" t="n">
        <v>3887.409272598474</v>
      </c>
      <c r="AE379" t="n">
        <v>1.217788091770744</v>
      </c>
      <c r="AF379" t="n">
        <v>17.81094611348605</v>
      </c>
      <c r="AG379" t="n">
        <v>514.6465011438995</v>
      </c>
      <c r="AH379" t="n">
        <v>32279.46299538874</v>
      </c>
      <c r="AI379" t="n">
        <v>19861.50375795397</v>
      </c>
      <c r="AJ379" t="n">
        <v>7.735142731971673</v>
      </c>
      <c r="AK379" t="n">
        <v>94.12105448902147</v>
      </c>
      <c r="AL379" t="n">
        <v>8.384175456375596</v>
      </c>
      <c r="AM379" t="n">
        <v>1.653127486812255</v>
      </c>
      <c r="AN379" t="n">
        <v>27.01282092625492</v>
      </c>
      <c r="AO379" t="n">
        <v>224.9665328803871</v>
      </c>
      <c r="AP379" t="n">
        <v>979817.5770144027</v>
      </c>
      <c r="AQ379" t="n">
        <v>0.2221443139532754</v>
      </c>
      <c r="AR379" t="n">
        <v>0.2116229073676313</v>
      </c>
      <c r="AS379" t="n">
        <v>0.1199425467479106</v>
      </c>
      <c r="AT379" t="n">
        <v>0.246225095813185</v>
      </c>
      <c r="AU379" t="n">
        <v>0.2000651361179976</v>
      </c>
      <c r="AV379" t="n">
        <v>9.489994543233758</v>
      </c>
      <c r="AW379" t="n">
        <v>111.6215287596482</v>
      </c>
      <c r="AX379" t="n">
        <v>9142.716642837117</v>
      </c>
      <c r="AY379" t="n">
        <v>166074.9939234397</v>
      </c>
      <c r="AZ379" t="n">
        <v>200634.3455401365</v>
      </c>
      <c r="BA379" t="n">
        <v>21363.76521490313</v>
      </c>
      <c r="BB379" t="n">
        <v>35823.86242690207</v>
      </c>
      <c r="BC379" t="n">
        <v>57187.6276418052</v>
      </c>
      <c r="BD379" t="n">
        <v>3.083945914703962</v>
      </c>
      <c r="BE379" t="n">
        <v>1.430818427891707</v>
      </c>
      <c r="BF379" t="n">
        <v>36.07254019417419</v>
      </c>
      <c r="BG379" t="n">
        <v>9.059719267919265</v>
      </c>
      <c r="BH379" t="n">
        <v>1013.146741672973</v>
      </c>
      <c r="BI379" t="n">
        <v>788.1802087925855</v>
      </c>
      <c r="BJ379" t="n">
        <v>63507.70420184733</v>
      </c>
      <c r="BK379" t="n">
        <v>29445.45062561322</v>
      </c>
      <c r="BL379" t="n">
        <v>53478.36373449639</v>
      </c>
      <c r="BM379" t="n">
        <v>13531.64010344043</v>
      </c>
      <c r="BN379" t="n">
        <v>18227.77370577613</v>
      </c>
      <c r="BO379" t="n">
        <v>14328.8824619704</v>
      </c>
      <c r="BP379" t="n">
        <v>0.3220715104699118</v>
      </c>
      <c r="BQ379" t="n">
        <v>3.22377792443468</v>
      </c>
      <c r="BR379" t="n">
        <v>259.923772682005</v>
      </c>
      <c r="BS379" t="n">
        <v>6660.633033326616</v>
      </c>
      <c r="BT379" t="n">
        <v>4900.862429684166</v>
      </c>
      <c r="BU379" t="n">
        <v>4796.73495877881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204.3</v>
      </c>
      <c r="C380" t="n">
        <v>77</v>
      </c>
      <c r="D380" t="n">
        <v>1080.321823583291</v>
      </c>
      <c r="E380" t="n">
        <v>10.56777210124609</v>
      </c>
      <c r="F380" t="n">
        <v>140.4947180177475</v>
      </c>
      <c r="G380" t="n">
        <v>6480.572386684169</v>
      </c>
      <c r="H380" t="n">
        <v>249553.9635150111</v>
      </c>
      <c r="I380" t="n">
        <v>194019.370475045</v>
      </c>
      <c r="J380" t="n">
        <v>198.8087728531996</v>
      </c>
      <c r="K380" t="n">
        <v>304.7834995580649</v>
      </c>
      <c r="L380" t="n">
        <v>-266.5093706819545</v>
      </c>
      <c r="M380" t="n">
        <v>2.961348516716686</v>
      </c>
      <c r="N380" t="n">
        <v>36.07315571543627</v>
      </c>
      <c r="O380" t="n">
        <v>908.7625886916154</v>
      </c>
      <c r="P380" t="n">
        <v>1.430818427891707</v>
      </c>
      <c r="Q380" t="n">
        <v>9.327883292416089</v>
      </c>
      <c r="R380" t="n">
        <v>800.3206939460676</v>
      </c>
      <c r="S380" t="n">
        <v>61.16756854297137</v>
      </c>
      <c r="T380" t="n">
        <v>799.022576960862</v>
      </c>
      <c r="U380" t="n">
        <v>33848.62337135686</v>
      </c>
      <c r="V380" t="n">
        <v>249.3666666666666</v>
      </c>
      <c r="W380" t="n">
        <v>518.2</v>
      </c>
      <c r="X380" t="n">
        <v>150.4666666666667</v>
      </c>
      <c r="Y380" t="n">
        <v>0</v>
      </c>
      <c r="Z380" t="n">
        <v>0.3759995554877699</v>
      </c>
      <c r="AA380" t="n">
        <v>4.306483391142327</v>
      </c>
      <c r="AB380" t="n">
        <v>431.6734071643926</v>
      </c>
      <c r="AC380" t="n">
        <v>4508.11475263678</v>
      </c>
      <c r="AD380" t="n">
        <v>3887.550172444488</v>
      </c>
      <c r="AE380" t="n">
        <v>1.218566935095381</v>
      </c>
      <c r="AF380" t="n">
        <v>17.81110653850143</v>
      </c>
      <c r="AG380" t="n">
        <v>515.0591922950082</v>
      </c>
      <c r="AH380" t="n">
        <v>32279.47741815471</v>
      </c>
      <c r="AI380" t="n">
        <v>19861.55503856592</v>
      </c>
      <c r="AJ380" t="n">
        <v>6.434387371641594</v>
      </c>
      <c r="AK380" t="n">
        <v>85.53237327526097</v>
      </c>
      <c r="AL380" t="n">
        <v>8.311401510842048</v>
      </c>
      <c r="AM380" t="n">
        <v>1.530530088824979</v>
      </c>
      <c r="AN380" t="n">
        <v>26.74527242302018</v>
      </c>
      <c r="AO380" t="n">
        <v>108.4418947455479</v>
      </c>
      <c r="AP380" t="n">
        <v>978891.7099421627</v>
      </c>
      <c r="AQ380" t="n">
        <v>0.2218741331068957</v>
      </c>
      <c r="AR380" t="n">
        <v>0.2121415378454844</v>
      </c>
      <c r="AS380" t="n">
        <v>0.1200244877374615</v>
      </c>
      <c r="AT380" t="n">
        <v>0.2455862815064123</v>
      </c>
      <c r="AU380" t="n">
        <v>0.200373559803746</v>
      </c>
      <c r="AV380" t="n">
        <v>9.489165970428868</v>
      </c>
      <c r="AW380" t="n">
        <v>111.6117440694689</v>
      </c>
      <c r="AX380" t="n">
        <v>9140.543655984286</v>
      </c>
      <c r="AY380" t="n">
        <v>166070.9291410581</v>
      </c>
      <c r="AZ380" t="n">
        <v>200574.3091546063</v>
      </c>
      <c r="BA380" t="n">
        <v>21759.81269286539</v>
      </c>
      <c r="BB380" t="n">
        <v>36043.40082782441</v>
      </c>
      <c r="BC380" t="n">
        <v>57803.21352068979</v>
      </c>
      <c r="BD380" t="n">
        <v>2.961348516716686</v>
      </c>
      <c r="BE380" t="n">
        <v>1.430818427891707</v>
      </c>
      <c r="BF380" t="n">
        <v>36.07315571543627</v>
      </c>
      <c r="BG380" t="n">
        <v>9.327883292416089</v>
      </c>
      <c r="BH380" t="n">
        <v>908.7625886916154</v>
      </c>
      <c r="BI380" t="n">
        <v>800.3206939460676</v>
      </c>
      <c r="BJ380" t="n">
        <v>60987.30766285878</v>
      </c>
      <c r="BK380" t="n">
        <v>29445.45062561322</v>
      </c>
      <c r="BL380" t="n">
        <v>53479.27402892003</v>
      </c>
      <c r="BM380" t="n">
        <v>13928.22789197707</v>
      </c>
      <c r="BN380" t="n">
        <v>16340.46549961474</v>
      </c>
      <c r="BO380" t="n">
        <v>14548.38737860777</v>
      </c>
      <c r="BP380" t="n">
        <v>0.3146383634759634</v>
      </c>
      <c r="BQ380" t="n">
        <v>3.248214376493482</v>
      </c>
      <c r="BR380" t="n">
        <v>250.7987769379546</v>
      </c>
      <c r="BS380" t="n">
        <v>6507.820018818061</v>
      </c>
      <c r="BT380" t="n">
        <v>4937.001499791972</v>
      </c>
      <c r="BU380" t="n">
        <v>4631.751301230622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204.3333333333333</v>
      </c>
      <c r="C381" t="n">
        <v>77</v>
      </c>
      <c r="D381" t="n">
        <v>1080.892013516623</v>
      </c>
      <c r="E381" t="n">
        <v>10.56812281676521</v>
      </c>
      <c r="F381" t="n">
        <v>140.5968929754146</v>
      </c>
      <c r="G381" t="n">
        <v>6497.44203677507</v>
      </c>
      <c r="H381" t="n">
        <v>249623.5553039404</v>
      </c>
      <c r="I381" t="n">
        <v>194012.7799933071</v>
      </c>
      <c r="J381" t="n">
        <v>193.7053093895134</v>
      </c>
      <c r="K381" t="n">
        <v>304.7834995580649</v>
      </c>
      <c r="L381" t="n">
        <v>-266.5093706819545</v>
      </c>
      <c r="M381" t="n">
        <v>2.900049817723048</v>
      </c>
      <c r="N381" t="n">
        <v>36.07315571543627</v>
      </c>
      <c r="O381" t="n">
        <v>880.7803339404484</v>
      </c>
      <c r="P381" t="n">
        <v>1.43205796294115</v>
      </c>
      <c r="Q381" t="n">
        <v>9.41829210192007</v>
      </c>
      <c r="R381" t="n">
        <v>800.3206939460676</v>
      </c>
      <c r="S381" t="n">
        <v>61.2855170342461</v>
      </c>
      <c r="T381" t="n">
        <v>799.2021257479561</v>
      </c>
      <c r="U381" t="n">
        <v>33934.04218955556</v>
      </c>
      <c r="V381" t="n">
        <v>249.6666666666667</v>
      </c>
      <c r="W381" t="n">
        <v>518.3333333333333</v>
      </c>
      <c r="X381" t="n">
        <v>150.7666666666667</v>
      </c>
      <c r="Y381" t="n">
        <v>0</v>
      </c>
      <c r="Z381" t="n">
        <v>0.3770437466598872</v>
      </c>
      <c r="AA381" t="n">
        <v>4.306651245044705</v>
      </c>
      <c r="AB381" t="n">
        <v>433.2157490162059</v>
      </c>
      <c r="AC381" t="n">
        <v>4508.121206408408</v>
      </c>
      <c r="AD381" t="n">
        <v>3887.614942488221</v>
      </c>
      <c r="AE381" t="n">
        <v>1.218952861520661</v>
      </c>
      <c r="AF381" t="n">
        <v>17.8111789786892</v>
      </c>
      <c r="AG381" t="n">
        <v>516.1109191524159</v>
      </c>
      <c r="AH381" t="n">
        <v>32279.48382243858</v>
      </c>
      <c r="AI381" t="n">
        <v>19861.61972394576</v>
      </c>
      <c r="AJ381" t="n">
        <v>6.692462849883587</v>
      </c>
      <c r="AK381" t="n">
        <v>93.62227783957306</v>
      </c>
      <c r="AL381" t="n">
        <v>8.731062086030658</v>
      </c>
      <c r="AM381" t="n">
        <v>1.467991854781899</v>
      </c>
      <c r="AN381" t="n">
        <v>26.65486361351619</v>
      </c>
      <c r="AO381" t="n">
        <v>80.45963999438078</v>
      </c>
      <c r="AP381" t="n">
        <v>978212.8729654567</v>
      </c>
      <c r="AQ381" t="n">
        <v>0.2220048460311548</v>
      </c>
      <c r="AR381" t="n">
        <v>0.2125311526670665</v>
      </c>
      <c r="AS381" t="n">
        <v>0.1196108442368911</v>
      </c>
      <c r="AT381" t="n">
        <v>0.2451992450122027</v>
      </c>
      <c r="AU381" t="n">
        <v>0.2006539120526849</v>
      </c>
      <c r="AV381" t="n">
        <v>9.487487644389091</v>
      </c>
      <c r="AW381" t="n">
        <v>111.5923171870814</v>
      </c>
      <c r="AX381" t="n">
        <v>9169.686193579657</v>
      </c>
      <c r="AY381" t="n">
        <v>166050.7718444359</v>
      </c>
      <c r="AZ381" t="n">
        <v>200509.4030080776</v>
      </c>
      <c r="BA381" t="n">
        <v>21918.96482325218</v>
      </c>
      <c r="BB381" t="n">
        <v>36043.40082782441</v>
      </c>
      <c r="BC381" t="n">
        <v>57962.36565107659</v>
      </c>
      <c r="BD381" t="n">
        <v>2.900049817723048</v>
      </c>
      <c r="BE381" t="n">
        <v>1.43205796294115</v>
      </c>
      <c r="BF381" t="n">
        <v>36.07315571543627</v>
      </c>
      <c r="BG381" t="n">
        <v>9.41829210192007</v>
      </c>
      <c r="BH381" t="n">
        <v>880.7803339404484</v>
      </c>
      <c r="BI381" t="n">
        <v>800.3206939460676</v>
      </c>
      <c r="BJ381" t="n">
        <v>59727.1093933645</v>
      </c>
      <c r="BK381" t="n">
        <v>29470.92609844362</v>
      </c>
      <c r="BL381" t="n">
        <v>53479.27402892003</v>
      </c>
      <c r="BM381" t="n">
        <v>14061.90454953347</v>
      </c>
      <c r="BN381" t="n">
        <v>15834.10556868506</v>
      </c>
      <c r="BO381" t="n">
        <v>14548.38737860777</v>
      </c>
      <c r="BP381" t="n">
        <v>0.3109217899789892</v>
      </c>
      <c r="BQ381" t="n">
        <v>3.248214376493482</v>
      </c>
      <c r="BR381" t="n">
        <v>247.0400926568012</v>
      </c>
      <c r="BS381" t="n">
        <v>6431.413511563783</v>
      </c>
      <c r="BT381" t="n">
        <v>4937.001499791972</v>
      </c>
      <c r="BU381" t="n">
        <v>4563.778497113794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204.4</v>
      </c>
      <c r="C382" t="n">
        <v>77</v>
      </c>
      <c r="D382" t="n">
        <v>1081.102568021775</v>
      </c>
      <c r="E382" t="n">
        <v>10.56888936836382</v>
      </c>
      <c r="F382" t="n">
        <v>140.6355399836106</v>
      </c>
      <c r="G382" t="n">
        <v>6503.005735241657</v>
      </c>
      <c r="H382" t="n">
        <v>249682.1224430301</v>
      </c>
      <c r="I382" t="n">
        <v>193973.6612220002</v>
      </c>
      <c r="J382" t="n">
        <v>194.2806932966782</v>
      </c>
      <c r="K382" t="n">
        <v>304.7834995580649</v>
      </c>
      <c r="L382" t="n">
        <v>-266.5093706819545</v>
      </c>
      <c r="M382" t="n">
        <v>2.900049817723048</v>
      </c>
      <c r="N382" t="n">
        <v>36.07315571543627</v>
      </c>
      <c r="O382" t="n">
        <v>1022.326382585583</v>
      </c>
      <c r="P382" t="n">
        <v>1.392465492281173</v>
      </c>
      <c r="Q382" t="n">
        <v>9.667485787847955</v>
      </c>
      <c r="R382" t="n">
        <v>939.8661138877329</v>
      </c>
      <c r="S382" t="n">
        <v>61.32634903995552</v>
      </c>
      <c r="T382" t="n">
        <v>799.4792695557924</v>
      </c>
      <c r="U382" t="n">
        <v>34230.00617809907</v>
      </c>
      <c r="V382" t="n">
        <v>249.9</v>
      </c>
      <c r="W382" t="n">
        <v>518.6666666666667</v>
      </c>
      <c r="X382" t="n">
        <v>150.9333333333333</v>
      </c>
      <c r="Y382" t="n">
        <v>0</v>
      </c>
      <c r="Z382" t="n">
        <v>0.3770473840236634</v>
      </c>
      <c r="AA382" t="n">
        <v>4.306715749849163</v>
      </c>
      <c r="AB382" t="n">
        <v>435.1807270003327</v>
      </c>
      <c r="AC382" t="n">
        <v>4511.600115927371</v>
      </c>
      <c r="AD382" t="n">
        <v>3887.647555236939</v>
      </c>
      <c r="AE382" t="n">
        <v>1.218956498884437</v>
      </c>
      <c r="AF382" t="n">
        <v>17.81121154596755</v>
      </c>
      <c r="AG382" t="n">
        <v>516.9942242779609</v>
      </c>
      <c r="AH382" t="n">
        <v>32280.75316106675</v>
      </c>
      <c r="AI382" t="n">
        <v>19861.65198669339</v>
      </c>
      <c r="AJ382" t="n">
        <v>-22.08806889247377</v>
      </c>
      <c r="AK382" t="n">
        <v>95.04487970601639</v>
      </c>
      <c r="AL382" t="n">
        <v>9.547922768997648</v>
      </c>
      <c r="AM382" t="n">
        <v>1.507584325441875</v>
      </c>
      <c r="AN382" t="n">
        <v>26.40566992758831</v>
      </c>
      <c r="AO382" t="n">
        <v>82.46026869784959</v>
      </c>
      <c r="AP382" t="n">
        <v>980124.5829432893</v>
      </c>
      <c r="AQ382" t="n">
        <v>0.2215301959102728</v>
      </c>
      <c r="AR382" t="n">
        <v>0.2121654878851381</v>
      </c>
      <c r="AS382" t="n">
        <v>0.1197410220995211</v>
      </c>
      <c r="AT382" t="n">
        <v>0.2463938009510753</v>
      </c>
      <c r="AU382" t="n">
        <v>0.2001694931539927</v>
      </c>
      <c r="AV382" t="n">
        <v>9.493070425516398</v>
      </c>
      <c r="AW382" t="n">
        <v>111.6437230506266</v>
      </c>
      <c r="AX382" t="n">
        <v>9188.562657160361</v>
      </c>
      <c r="AY382" t="n">
        <v>166055.0249615133</v>
      </c>
      <c r="AZ382" t="n">
        <v>200621.0159587504</v>
      </c>
      <c r="BA382" t="n">
        <v>24518.79732311847</v>
      </c>
      <c r="BB382" t="n">
        <v>35517.34944636964</v>
      </c>
      <c r="BC382" t="n">
        <v>60036.1467694881</v>
      </c>
      <c r="BD382" t="n">
        <v>2.900049817723048</v>
      </c>
      <c r="BE382" t="n">
        <v>1.392465492281173</v>
      </c>
      <c r="BF382" t="n">
        <v>36.07315571543627</v>
      </c>
      <c r="BG382" t="n">
        <v>9.667485787847955</v>
      </c>
      <c r="BH382" t="n">
        <v>1022.326382585583</v>
      </c>
      <c r="BI382" t="n">
        <v>939.8661138877329</v>
      </c>
      <c r="BJ382" t="n">
        <v>59727.1093933645</v>
      </c>
      <c r="BK382" t="n">
        <v>28655.90476382516</v>
      </c>
      <c r="BL382" t="n">
        <v>53479.27402892003</v>
      </c>
      <c r="BM382" t="n">
        <v>14430.40120736817</v>
      </c>
      <c r="BN382" t="n">
        <v>18391.10047123467</v>
      </c>
      <c r="BO382" t="n">
        <v>17069.26855771019</v>
      </c>
      <c r="BP382" t="n">
        <v>0.3109217899789892</v>
      </c>
      <c r="BQ382" t="n">
        <v>3.248214376493482</v>
      </c>
      <c r="BR382" t="n">
        <v>268.8584525153957</v>
      </c>
      <c r="BS382" t="n">
        <v>6431.413511563783</v>
      </c>
      <c r="BT382" t="n">
        <v>4937.001499791972</v>
      </c>
      <c r="BU382" t="n">
        <v>4957.925185478844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204.4333333333333</v>
      </c>
      <c r="C383" t="n">
        <v>77</v>
      </c>
      <c r="D383" t="n">
        <v>1081.264745234035</v>
      </c>
      <c r="E383" t="n">
        <v>10.56944314374867</v>
      </c>
      <c r="F383" t="n">
        <v>140.64618032316</v>
      </c>
      <c r="G383" t="n">
        <v>6508.277952063055</v>
      </c>
      <c r="H383" t="n">
        <v>249711.9949818566</v>
      </c>
      <c r="I383" t="n">
        <v>193970.9772838029</v>
      </c>
      <c r="J383" t="n">
        <v>192.6220283209227</v>
      </c>
      <c r="K383" t="n">
        <v>304.7834995580649</v>
      </c>
      <c r="L383" t="n">
        <v>-266.5093706819545</v>
      </c>
      <c r="M383" t="n">
        <v>2.99062791875335</v>
      </c>
      <c r="N383" t="n">
        <v>36.07315571543627</v>
      </c>
      <c r="O383" t="n">
        <v>1066.28527183088</v>
      </c>
      <c r="P383" t="n">
        <v>1.366493523047391</v>
      </c>
      <c r="Q383" t="n">
        <v>9.756548052209428</v>
      </c>
      <c r="R383" t="n">
        <v>1009.638823858566</v>
      </c>
      <c r="S383" t="n">
        <v>61.46459906234838</v>
      </c>
      <c r="T383" t="n">
        <v>799.5958577907245</v>
      </c>
      <c r="U383" t="n">
        <v>34392.69739657834</v>
      </c>
      <c r="V383" t="n">
        <v>250.1333333333334</v>
      </c>
      <c r="W383" t="n">
        <v>519</v>
      </c>
      <c r="X383" t="n">
        <v>151</v>
      </c>
      <c r="Y383" t="n">
        <v>0</v>
      </c>
      <c r="Z383" t="n">
        <v>0.3770603069848696</v>
      </c>
      <c r="AA383" t="n">
        <v>4.306744120441623</v>
      </c>
      <c r="AB383" t="n">
        <v>436.3913369897749</v>
      </c>
      <c r="AC383" t="n">
        <v>4513.350219920866</v>
      </c>
      <c r="AD383" t="n">
        <v>3887.647978480323</v>
      </c>
      <c r="AE383" t="n">
        <v>1.218963035288587</v>
      </c>
      <c r="AF383" t="n">
        <v>17.81122968500781</v>
      </c>
      <c r="AG383" t="n">
        <v>517.5642624221834</v>
      </c>
      <c r="AH383" t="n">
        <v>32281.39839894299</v>
      </c>
      <c r="AI383" t="n">
        <v>19861.65214107194</v>
      </c>
      <c r="AJ383" t="n">
        <v>-38.69470329051947</v>
      </c>
      <c r="AK383" t="n">
        <v>94.80634065234143</v>
      </c>
      <c r="AL383" t="n">
        <v>6.818613815704813</v>
      </c>
      <c r="AM383" t="n">
        <v>1.624134395705958</v>
      </c>
      <c r="AN383" t="n">
        <v>26.31660766322683</v>
      </c>
      <c r="AO383" t="n">
        <v>56.64644797231483</v>
      </c>
      <c r="AP383" t="n">
        <v>980797.3415346115</v>
      </c>
      <c r="AQ383" t="n">
        <v>0.2217417735177531</v>
      </c>
      <c r="AR383" t="n">
        <v>0.2120751895486444</v>
      </c>
      <c r="AS383" t="n">
        <v>0.1197455766065023</v>
      </c>
      <c r="AT383" t="n">
        <v>0.2464127272972926</v>
      </c>
      <c r="AU383" t="n">
        <v>0.2000247330298075</v>
      </c>
      <c r="AV383" t="n">
        <v>9.492021936773284</v>
      </c>
      <c r="AW383" t="n">
        <v>111.6498365495978</v>
      </c>
      <c r="AX383" t="n">
        <v>9200.344109024954</v>
      </c>
      <c r="AY383" t="n">
        <v>166044.9918616194</v>
      </c>
      <c r="AZ383" t="n">
        <v>200616.2308496284</v>
      </c>
      <c r="BA383" t="n">
        <v>25983.15523165725</v>
      </c>
      <c r="BB383" t="n">
        <v>34909.93311935228</v>
      </c>
      <c r="BC383" t="n">
        <v>60893.08835100953</v>
      </c>
      <c r="BD383" t="n">
        <v>2.99062791875335</v>
      </c>
      <c r="BE383" t="n">
        <v>1.366493523047391</v>
      </c>
      <c r="BF383" t="n">
        <v>36.07315571543627</v>
      </c>
      <c r="BG383" t="n">
        <v>9.756548052209428</v>
      </c>
      <c r="BH383" t="n">
        <v>1066.28527183088</v>
      </c>
      <c r="BI383" t="n">
        <v>1009.638823858566</v>
      </c>
      <c r="BJ383" t="n">
        <v>61591.73161266358</v>
      </c>
      <c r="BK383" t="n">
        <v>28121.27203979608</v>
      </c>
      <c r="BL383" t="n">
        <v>53479.27402892003</v>
      </c>
      <c r="BM383" t="n">
        <v>14562.10726717034</v>
      </c>
      <c r="BN383" t="n">
        <v>19184.91774471304</v>
      </c>
      <c r="BO383" t="n">
        <v>18329.7091472614</v>
      </c>
      <c r="BP383" t="n">
        <v>0.315465439455473</v>
      </c>
      <c r="BQ383" t="n">
        <v>3.248214376493482</v>
      </c>
      <c r="BR383" t="n">
        <v>278.5061745666722</v>
      </c>
      <c r="BS383" t="n">
        <v>6524.948148238537</v>
      </c>
      <c r="BT383" t="n">
        <v>4937.001499791972</v>
      </c>
      <c r="BU383" t="n">
        <v>5132.195594846315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204.5</v>
      </c>
      <c r="C384" t="n">
        <v>77</v>
      </c>
      <c r="D384" t="n">
        <v>1081.289951720317</v>
      </c>
      <c r="E384" t="n">
        <v>10.56844268270493</v>
      </c>
      <c r="F384" t="n">
        <v>140.6609295657506</v>
      </c>
      <c r="G384" t="n">
        <v>6507.22450231263</v>
      </c>
      <c r="H384" t="n">
        <v>249734.5150434851</v>
      </c>
      <c r="I384" t="n">
        <v>194001.2550015898</v>
      </c>
      <c r="J384" t="n">
        <v>180.8153952656995</v>
      </c>
      <c r="K384" t="n">
        <v>304.7834995580649</v>
      </c>
      <c r="L384" t="n">
        <v>-266.5093706819545</v>
      </c>
      <c r="M384" t="n">
        <v>3.043423455070945</v>
      </c>
      <c r="N384" t="n">
        <v>33.82851614094825</v>
      </c>
      <c r="O384" t="n">
        <v>1083.889962207056</v>
      </c>
      <c r="P384" t="n">
        <v>1.363560597976675</v>
      </c>
      <c r="Q384" t="n">
        <v>9.084498311454082</v>
      </c>
      <c r="R384" t="n">
        <v>1009.638823858566</v>
      </c>
      <c r="S384" t="n">
        <v>61.53263116381763</v>
      </c>
      <c r="T384" t="n">
        <v>802.785449915209</v>
      </c>
      <c r="U384" t="n">
        <v>34438.89385739731</v>
      </c>
      <c r="V384" t="n">
        <v>250.5333333333334</v>
      </c>
      <c r="W384" t="n">
        <v>519.1666666666667</v>
      </c>
      <c r="X384" t="n">
        <v>151.3333333333333</v>
      </c>
      <c r="Y384" t="n">
        <v>0</v>
      </c>
      <c r="Z384" t="n">
        <v>0.3771646714143497</v>
      </c>
      <c r="AA384" t="n">
        <v>4.333659893765176</v>
      </c>
      <c r="AB384" t="n">
        <v>436.7047044724808</v>
      </c>
      <c r="AC384" t="n">
        <v>4513.360655381173</v>
      </c>
      <c r="AD384" t="n">
        <v>3887.664280122438</v>
      </c>
      <c r="AE384" t="n">
        <v>1.219002743036061</v>
      </c>
      <c r="AF384" t="n">
        <v>17.82106583054692</v>
      </c>
      <c r="AG384" t="n">
        <v>517.6801772998191</v>
      </c>
      <c r="AH384" t="n">
        <v>32281.40448805534</v>
      </c>
      <c r="AI384" t="n">
        <v>19861.66832265201</v>
      </c>
      <c r="AJ384" t="n">
        <v>-8.587851833529751</v>
      </c>
      <c r="AK384" t="n">
        <v>87.21637668010473</v>
      </c>
      <c r="AL384" t="n">
        <v>5.728286972766855</v>
      </c>
      <c r="AM384" t="n">
        <v>1.67986285709427</v>
      </c>
      <c r="AN384" t="n">
        <v>24.74401782949416</v>
      </c>
      <c r="AO384" t="n">
        <v>74.25113834848997</v>
      </c>
      <c r="AP384" t="n">
        <v>980538.1754317705</v>
      </c>
      <c r="AQ384" t="n">
        <v>0.2218232547373259</v>
      </c>
      <c r="AR384" t="n">
        <v>0.2121304970908204</v>
      </c>
      <c r="AS384" t="n">
        <v>0.1200011667141859</v>
      </c>
      <c r="AT384" t="n">
        <v>0.2459833567833108</v>
      </c>
      <c r="AU384" t="n">
        <v>0.2000617246743569</v>
      </c>
      <c r="AV384" t="n">
        <v>9.490257519877614</v>
      </c>
      <c r="AW384" t="n">
        <v>111.6371872656462</v>
      </c>
      <c r="AX384" t="n">
        <v>9196.712809812343</v>
      </c>
      <c r="AY384" t="n">
        <v>166033.0395829692</v>
      </c>
      <c r="AZ384" t="n">
        <v>200568.0330157381</v>
      </c>
      <c r="BA384" t="n">
        <v>25100.938529714</v>
      </c>
      <c r="BB384" t="n">
        <v>34737.7378012073</v>
      </c>
      <c r="BC384" t="n">
        <v>59838.6763309213</v>
      </c>
      <c r="BD384" t="n">
        <v>3.043423455070945</v>
      </c>
      <c r="BE384" t="n">
        <v>1.363560597976675</v>
      </c>
      <c r="BF384" t="n">
        <v>33.82851614094825</v>
      </c>
      <c r="BG384" t="n">
        <v>9.084498311454082</v>
      </c>
      <c r="BH384" t="n">
        <v>1083.889962207056</v>
      </c>
      <c r="BI384" t="n">
        <v>1009.638823858566</v>
      </c>
      <c r="BJ384" t="n">
        <v>62678.36437905973</v>
      </c>
      <c r="BK384" t="n">
        <v>28060.89544553995</v>
      </c>
      <c r="BL384" t="n">
        <v>50160.39484687354</v>
      </c>
      <c r="BM384" t="n">
        <v>13568.42718554173</v>
      </c>
      <c r="BN384" t="n">
        <v>19502.56416031073</v>
      </c>
      <c r="BO384" t="n">
        <v>18329.7091472614</v>
      </c>
      <c r="BP384" t="n">
        <v>0.3191027926123419</v>
      </c>
      <c r="BQ384" t="n">
        <v>2.995459922569991</v>
      </c>
      <c r="BR384" t="n">
        <v>282.526055820659</v>
      </c>
      <c r="BS384" t="n">
        <v>6599.788604052371</v>
      </c>
      <c r="BT384" t="n">
        <v>4563.283819309776</v>
      </c>
      <c r="BU384" t="n">
        <v>5204.769142445966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204.5</v>
      </c>
      <c r="C385" t="n">
        <v>77</v>
      </c>
      <c r="D385" t="n">
        <v>1081.337927978918</v>
      </c>
      <c r="E385" t="n">
        <v>10.57030686797446</v>
      </c>
      <c r="F385" t="n">
        <v>140.6093932036733</v>
      </c>
      <c r="G385" t="n">
        <v>6507.15113387526</v>
      </c>
      <c r="H385" t="n">
        <v>249990.9725993727</v>
      </c>
      <c r="I385" t="n">
        <v>193846.6362999398</v>
      </c>
      <c r="J385" t="n">
        <v>176.8181618302368</v>
      </c>
      <c r="K385" t="n">
        <v>304.7834995580649</v>
      </c>
      <c r="L385" t="n">
        <v>-266.5093706819545</v>
      </c>
      <c r="M385" t="n">
        <v>3.036147736890188</v>
      </c>
      <c r="N385" t="n">
        <v>33.10476050295451</v>
      </c>
      <c r="O385" t="n">
        <v>1108.334443722983</v>
      </c>
      <c r="P385" t="n">
        <v>1.348269112470916</v>
      </c>
      <c r="Q385" t="n">
        <v>8.751706535133028</v>
      </c>
      <c r="R385" t="n">
        <v>1009.638823858566</v>
      </c>
      <c r="S385" t="n">
        <v>61.59372676383699</v>
      </c>
      <c r="T385" t="n">
        <v>805.0873194564739</v>
      </c>
      <c r="U385" t="n">
        <v>34479.4350251883</v>
      </c>
      <c r="V385" t="n">
        <v>251.1</v>
      </c>
      <c r="W385" t="n">
        <v>519.2666666666667</v>
      </c>
      <c r="X385" t="n">
        <v>151.9</v>
      </c>
      <c r="Y385" t="n">
        <v>0</v>
      </c>
      <c r="Z385" t="n">
        <v>0.3776481102467218</v>
      </c>
      <c r="AA385" t="n">
        <v>4.348613211402537</v>
      </c>
      <c r="AB385" t="n">
        <v>436.9048423444826</v>
      </c>
      <c r="AC385" t="n">
        <v>4513.365725051296</v>
      </c>
      <c r="AD385" t="n">
        <v>3887.67288652721</v>
      </c>
      <c r="AE385" t="n">
        <v>1.219180276224459</v>
      </c>
      <c r="AF385" t="n">
        <v>17.82654412369326</v>
      </c>
      <c r="AG385" t="n">
        <v>517.7630385529789</v>
      </c>
      <c r="AH385" t="n">
        <v>32281.40724920925</v>
      </c>
      <c r="AI385" t="n">
        <v>19861.67682787755</v>
      </c>
      <c r="AJ385" t="n">
        <v>-20.55872041661789</v>
      </c>
      <c r="AK385" t="n">
        <v>81.39517966046569</v>
      </c>
      <c r="AL385" t="n">
        <v>6.137639180240901</v>
      </c>
      <c r="AM385" t="n">
        <v>1.687878624419272</v>
      </c>
      <c r="AN385" t="n">
        <v>24.35305396782148</v>
      </c>
      <c r="AO385" t="n">
        <v>98.69561986441758</v>
      </c>
      <c r="AP385" t="n">
        <v>979364.4998235494</v>
      </c>
      <c r="AQ385" t="n">
        <v>0.2217575126267488</v>
      </c>
      <c r="AR385" t="n">
        <v>0.2123948222788138</v>
      </c>
      <c r="AS385" t="n">
        <v>0.1199621624315093</v>
      </c>
      <c r="AT385" t="n">
        <v>0.2455185850124067</v>
      </c>
      <c r="AU385" t="n">
        <v>0.2003669176505215</v>
      </c>
      <c r="AV385" t="n">
        <v>9.489845651460968</v>
      </c>
      <c r="AW385" t="n">
        <v>111.6395097178141</v>
      </c>
      <c r="AX385" t="n">
        <v>9195.965620762092</v>
      </c>
      <c r="AY385" t="n">
        <v>166034.8823089882</v>
      </c>
      <c r="AZ385" t="n">
        <v>200519.7806789933</v>
      </c>
      <c r="BA385" t="n">
        <v>24293.58678403647</v>
      </c>
      <c r="BB385" t="n">
        <v>34737.7378012073</v>
      </c>
      <c r="BC385" t="n">
        <v>59031.32458524377</v>
      </c>
      <c r="BD385" t="n">
        <v>3.036147736890188</v>
      </c>
      <c r="BE385" t="n">
        <v>1.348269112470916</v>
      </c>
      <c r="BF385" t="n">
        <v>33.10476050295451</v>
      </c>
      <c r="BG385" t="n">
        <v>8.751706535133028</v>
      </c>
      <c r="BH385" t="n">
        <v>1108.334443722983</v>
      </c>
      <c r="BI385" t="n">
        <v>1009.638823858566</v>
      </c>
      <c r="BJ385" t="n">
        <v>62528.50501737678</v>
      </c>
      <c r="BK385" t="n">
        <v>27746.13543143199</v>
      </c>
      <c r="BL385" t="n">
        <v>49090.30305818828</v>
      </c>
      <c r="BM385" t="n">
        <v>13076.36792090894</v>
      </c>
      <c r="BN385" t="n">
        <v>19943.91183998251</v>
      </c>
      <c r="BO385" t="n">
        <v>18329.7091472614</v>
      </c>
      <c r="BP385" t="n">
        <v>0.3212312339311222</v>
      </c>
      <c r="BQ385" t="n">
        <v>2.843247915423375</v>
      </c>
      <c r="BR385" t="n">
        <v>286.2372123300783</v>
      </c>
      <c r="BS385" t="n">
        <v>6643.582997640251</v>
      </c>
      <c r="BT385" t="n">
        <v>4338.223673320334</v>
      </c>
      <c r="BU385" t="n">
        <v>5271.775004888238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204.5</v>
      </c>
      <c r="C386" t="n">
        <v>77</v>
      </c>
      <c r="D386" t="n">
        <v>1081.385313570701</v>
      </c>
      <c r="E386" t="n">
        <v>10.57713206036852</v>
      </c>
      <c r="F386" t="n">
        <v>140.3948950918516</v>
      </c>
      <c r="G386" t="n">
        <v>6489.427834385122</v>
      </c>
      <c r="H386" t="n">
        <v>250394.9072288983</v>
      </c>
      <c r="I386" t="n">
        <v>194003.7110811601</v>
      </c>
      <c r="J386" t="n">
        <v>172.3749273045206</v>
      </c>
      <c r="K386" t="n">
        <v>304.7834995580649</v>
      </c>
      <c r="L386" t="n">
        <v>-266.5093706819545</v>
      </c>
      <c r="M386" t="n">
        <v>2.890300945896677</v>
      </c>
      <c r="N386" t="n">
        <v>35.03021680183677</v>
      </c>
      <c r="O386" t="n">
        <v>1113.560301931604</v>
      </c>
      <c r="P386" t="n">
        <v>1.340623369718037</v>
      </c>
      <c r="Q386" t="n">
        <v>8.751706535133028</v>
      </c>
      <c r="R386" t="n">
        <v>1009.638823858566</v>
      </c>
      <c r="S386" t="n">
        <v>61.76726498320348</v>
      </c>
      <c r="T386" t="n">
        <v>807.6543372527391</v>
      </c>
      <c r="U386" t="n">
        <v>34509.56465892625</v>
      </c>
      <c r="V386" t="n">
        <v>251.5</v>
      </c>
      <c r="W386" t="n">
        <v>519.3</v>
      </c>
      <c r="X386" t="n">
        <v>152.4333333333333</v>
      </c>
      <c r="Y386" t="n">
        <v>0</v>
      </c>
      <c r="Z386" t="n">
        <v>0.3794670580778773</v>
      </c>
      <c r="AA386" t="n">
        <v>4.350843177767105</v>
      </c>
      <c r="AB386" t="n">
        <v>436.9786089062148</v>
      </c>
      <c r="AC386" t="n">
        <v>4513.365898220125</v>
      </c>
      <c r="AD386" t="n">
        <v>3887.673104837412</v>
      </c>
      <c r="AE386" t="n">
        <v>1.219843998247349</v>
      </c>
      <c r="AF386" t="n">
        <v>17.82736556701205</v>
      </c>
      <c r="AG386" t="n">
        <v>517.8106315513539</v>
      </c>
      <c r="AH386" t="n">
        <v>32281.40731219708</v>
      </c>
      <c r="AI386" t="n">
        <v>19861.67690736884</v>
      </c>
      <c r="AJ386" t="n">
        <v>-5.777111204923996</v>
      </c>
      <c r="AK386" t="n">
        <v>78.58398690255058</v>
      </c>
      <c r="AL386" t="n">
        <v>5.890124590127959</v>
      </c>
      <c r="AM386" t="n">
        <v>1.54967757617864</v>
      </c>
      <c r="AN386" t="n">
        <v>26.27851026670373</v>
      </c>
      <c r="AO386" t="n">
        <v>103.9214780730387</v>
      </c>
      <c r="AP386" t="n">
        <v>980088.8755739682</v>
      </c>
      <c r="AQ386" t="n">
        <v>0.2219467140333553</v>
      </c>
      <c r="AR386" t="n">
        <v>0.2121127596346452</v>
      </c>
      <c r="AS386" t="n">
        <v>0.1198593870382343</v>
      </c>
      <c r="AT386" t="n">
        <v>0.2461340614761694</v>
      </c>
      <c r="AU386" t="n">
        <v>0.1999470778175959</v>
      </c>
      <c r="AV386" t="n">
        <v>9.490982513468849</v>
      </c>
      <c r="AW386" t="n">
        <v>111.6659560826942</v>
      </c>
      <c r="AX386" t="n">
        <v>9199.432088691585</v>
      </c>
      <c r="AY386" t="n">
        <v>166041.8026471976</v>
      </c>
      <c r="AZ386" t="n">
        <v>200558.5913332521</v>
      </c>
      <c r="BA386" t="n">
        <v>24135.99379808381</v>
      </c>
      <c r="BB386" t="n">
        <v>34737.7378012073</v>
      </c>
      <c r="BC386" t="n">
        <v>58873.73159929111</v>
      </c>
      <c r="BD386" t="n">
        <v>2.890300945896677</v>
      </c>
      <c r="BE386" t="n">
        <v>1.340623369718037</v>
      </c>
      <c r="BF386" t="n">
        <v>35.03021680183677</v>
      </c>
      <c r="BG386" t="n">
        <v>8.751706535133028</v>
      </c>
      <c r="BH386" t="n">
        <v>1113.560301931604</v>
      </c>
      <c r="BI386" t="n">
        <v>1009.638823858566</v>
      </c>
      <c r="BJ386" t="n">
        <v>59530.57198604535</v>
      </c>
      <c r="BK386" t="n">
        <v>27588.75542437801</v>
      </c>
      <c r="BL386" t="n">
        <v>51937.6434021887</v>
      </c>
      <c r="BM386" t="n">
        <v>13076.36792090894</v>
      </c>
      <c r="BN386" t="n">
        <v>20038.25449657414</v>
      </c>
      <c r="BO386" t="n">
        <v>18329.7091472614</v>
      </c>
      <c r="BP386" t="n">
        <v>0.3043552833550797</v>
      </c>
      <c r="BQ386" t="n">
        <v>2.910440104354124</v>
      </c>
      <c r="BR386" t="n">
        <v>286.9552572112534</v>
      </c>
      <c r="BS386" t="n">
        <v>6296.732306552634</v>
      </c>
      <c r="BT386" t="n">
        <v>4437.589065905648</v>
      </c>
      <c r="BU386" t="n">
        <v>5284.737901878118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204.5</v>
      </c>
      <c r="C387" t="n">
        <v>77</v>
      </c>
      <c r="D387" t="n">
        <v>1081.957215585555</v>
      </c>
      <c r="E387" t="n">
        <v>10.58534913167339</v>
      </c>
      <c r="F387" t="n">
        <v>140.3230649419106</v>
      </c>
      <c r="G387" t="n">
        <v>6493.047839550949</v>
      </c>
      <c r="H387" t="n">
        <v>250682.2683374664</v>
      </c>
      <c r="I387" t="n">
        <v>194147.0632111843</v>
      </c>
      <c r="J387" t="n">
        <v>143.5073656706084</v>
      </c>
      <c r="K387" t="n">
        <v>304.7834995580649</v>
      </c>
      <c r="L387" t="n">
        <v>-278.3735534881581</v>
      </c>
      <c r="M387" t="n">
        <v>2.820134790670416</v>
      </c>
      <c r="N387" t="n">
        <v>29.25003081937394</v>
      </c>
      <c r="O387" t="n">
        <v>1124.538430804752</v>
      </c>
      <c r="P387" t="n">
        <v>1.342889683940257</v>
      </c>
      <c r="Q387" t="n">
        <v>10.03164948094755</v>
      </c>
      <c r="R387" t="n">
        <v>1008.77932264407</v>
      </c>
      <c r="S387" t="n">
        <v>61.84672607750385</v>
      </c>
      <c r="T387" t="n">
        <v>816.8179109105783</v>
      </c>
      <c r="U387" t="n">
        <v>34666.94636588225</v>
      </c>
      <c r="V387" t="n">
        <v>251.9333333333333</v>
      </c>
      <c r="W387" t="n">
        <v>519.5666666666667</v>
      </c>
      <c r="X387" t="n">
        <v>152.9333333333333</v>
      </c>
      <c r="Y387" t="n">
        <v>0</v>
      </c>
      <c r="Z387" t="n">
        <v>0.3803854721073887</v>
      </c>
      <c r="AA387" t="n">
        <v>4.434110729885494</v>
      </c>
      <c r="AB387" t="n">
        <v>439.457642501292</v>
      </c>
      <c r="AC387" t="n">
        <v>4513.366102530668</v>
      </c>
      <c r="AD387" t="n">
        <v>3887.686453059316</v>
      </c>
      <c r="AE387" t="n">
        <v>1.220181134992229</v>
      </c>
      <c r="AF387" t="n">
        <v>17.85781883159123</v>
      </c>
      <c r="AG387" t="n">
        <v>519.2210018864924</v>
      </c>
      <c r="AH387" t="n">
        <v>32281.40738668014</v>
      </c>
      <c r="AI387" t="n">
        <v>19861.68454731923</v>
      </c>
      <c r="AJ387" t="n">
        <v>0.2218445882946423</v>
      </c>
      <c r="AK387" t="n">
        <v>49.53752785163614</v>
      </c>
      <c r="AL387" t="n">
        <v>3.559774173698407</v>
      </c>
      <c r="AM387" t="n">
        <v>1.47724510673016</v>
      </c>
      <c r="AN387" t="n">
        <v>19.21838133842638</v>
      </c>
      <c r="AO387" t="n">
        <v>115.7591081606819</v>
      </c>
      <c r="AP387" t="n">
        <v>979973.4705014672</v>
      </c>
      <c r="AQ387" t="n">
        <v>0.2218249876148189</v>
      </c>
      <c r="AR387" t="n">
        <v>0.2117514796240865</v>
      </c>
      <c r="AS387" t="n">
        <v>0.1194149625061293</v>
      </c>
      <c r="AT387" t="n">
        <v>0.2466791772016821</v>
      </c>
      <c r="AU387" t="n">
        <v>0.2003293930532833</v>
      </c>
      <c r="AV387" t="n">
        <v>9.490612491372362</v>
      </c>
      <c r="AW387" t="n">
        <v>111.6292321411431</v>
      </c>
      <c r="AX387" t="n">
        <v>9249.587354779846</v>
      </c>
      <c r="AY387" t="n">
        <v>165986.4764091905</v>
      </c>
      <c r="AZ387" t="n">
        <v>200493.1417863575</v>
      </c>
      <c r="BA387" t="n">
        <v>24561.96296028767</v>
      </c>
      <c r="BB387" t="n">
        <v>36235.80587733501</v>
      </c>
      <c r="BC387" t="n">
        <v>60797.76883762267</v>
      </c>
      <c r="BD387" t="n">
        <v>2.820134790670416</v>
      </c>
      <c r="BE387" t="n">
        <v>1.342889683940257</v>
      </c>
      <c r="BF387" t="n">
        <v>29.25003081937394</v>
      </c>
      <c r="BG387" t="n">
        <v>10.03164948094755</v>
      </c>
      <c r="BH387" t="n">
        <v>1124.538430804752</v>
      </c>
      <c r="BI387" t="n">
        <v>1008.77932264407</v>
      </c>
      <c r="BJ387" t="n">
        <v>58088.36051789369</v>
      </c>
      <c r="BK387" t="n">
        <v>27635.35660689074</v>
      </c>
      <c r="BL387" t="n">
        <v>43388.60012030243</v>
      </c>
      <c r="BM387" t="n">
        <v>14969.39883598781</v>
      </c>
      <c r="BN387" t="n">
        <v>20236.55513573607</v>
      </c>
      <c r="BO387" t="n">
        <v>18314.18376564452</v>
      </c>
      <c r="BP387" t="n">
        <v>0.2955558887896916</v>
      </c>
      <c r="BQ387" t="n">
        <v>2.710527989662865</v>
      </c>
      <c r="BR387" t="n">
        <v>278.7811689909146</v>
      </c>
      <c r="BS387" t="n">
        <v>6115.867504796413</v>
      </c>
      <c r="BT387" t="n">
        <v>4141.911918820997</v>
      </c>
      <c r="BU387" t="n">
        <v>5137.087337980664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204.5</v>
      </c>
      <c r="C388" t="n">
        <v>77</v>
      </c>
      <c r="D388" t="n">
        <v>1082.480040075089</v>
      </c>
      <c r="E388" t="n">
        <v>10.58920776729416</v>
      </c>
      <c r="F388" t="n">
        <v>140.3640812651573</v>
      </c>
      <c r="G388" t="n">
        <v>6509.058774827889</v>
      </c>
      <c r="H388" t="n">
        <v>250698.2330508773</v>
      </c>
      <c r="I388" t="n">
        <v>194194.0613487762</v>
      </c>
      <c r="J388" t="n">
        <v>130.3618302175581</v>
      </c>
      <c r="K388" t="n">
        <v>304.7834995580649</v>
      </c>
      <c r="L388" t="n">
        <v>-284.3056448912599</v>
      </c>
      <c r="M388" t="n">
        <v>2.832805844622584</v>
      </c>
      <c r="N388" t="n">
        <v>25.92839427207824</v>
      </c>
      <c r="O388" t="n">
        <v>1147.242638992596</v>
      </c>
      <c r="P388" t="n">
        <v>1.344022841051367</v>
      </c>
      <c r="Q388" t="n">
        <v>10.67162095385481</v>
      </c>
      <c r="R388" t="n">
        <v>1023.317841223844</v>
      </c>
      <c r="S388" t="n">
        <v>61.86387325095698</v>
      </c>
      <c r="T388" t="n">
        <v>821.049167121424</v>
      </c>
      <c r="U388" t="n">
        <v>34773.11739352556</v>
      </c>
      <c r="V388" t="n">
        <v>252.2333333333333</v>
      </c>
      <c r="W388" t="n">
        <v>519.8333333333333</v>
      </c>
      <c r="X388" t="n">
        <v>153.3666666666667</v>
      </c>
      <c r="Y388" t="n">
        <v>0</v>
      </c>
      <c r="Z388" t="n">
        <v>0.3804852317476067</v>
      </c>
      <c r="AA388" t="n">
        <v>4.475650325114662</v>
      </c>
      <c r="AB388" t="n">
        <v>441.1589915906484</v>
      </c>
      <c r="AC388" t="n">
        <v>4513.428159933172</v>
      </c>
      <c r="AD388" t="n">
        <v>3887.707037315014</v>
      </c>
      <c r="AE388" t="n">
        <v>1.220218941611343</v>
      </c>
      <c r="AF388" t="n">
        <v>17.87302452212713</v>
      </c>
      <c r="AG388" t="n">
        <v>520.2768078828666</v>
      </c>
      <c r="AH388" t="n">
        <v>32281.42994065391</v>
      </c>
      <c r="AI388" t="n">
        <v>19861.69207163444</v>
      </c>
      <c r="AJ388" t="n">
        <v>-31.14757032186691</v>
      </c>
      <c r="AK388" t="n">
        <v>34.80033712448175</v>
      </c>
      <c r="AL388" t="n">
        <v>1.651815104951826</v>
      </c>
      <c r="AM388" t="n">
        <v>1.488783003571218</v>
      </c>
      <c r="AN388" t="n">
        <v>15.25677331822343</v>
      </c>
      <c r="AO388" t="n">
        <v>123.9247977687528</v>
      </c>
      <c r="AP388" t="n">
        <v>980633.2382959386</v>
      </c>
      <c r="AQ388" t="n">
        <v>0.2219352727830084</v>
      </c>
      <c r="AR388" t="n">
        <v>0.2116900154491748</v>
      </c>
      <c r="AS388" t="n">
        <v>0.1194671825980586</v>
      </c>
      <c r="AT388" t="n">
        <v>0.2466751897595119</v>
      </c>
      <c r="AU388" t="n">
        <v>0.2002323394102462</v>
      </c>
      <c r="AV388" t="n">
        <v>9.486680498381403</v>
      </c>
      <c r="AW388" t="n">
        <v>111.6133778606431</v>
      </c>
      <c r="AX388" t="n">
        <v>9292.471370693385</v>
      </c>
      <c r="AY388" t="n">
        <v>165922.2575165986</v>
      </c>
      <c r="AZ388" t="n">
        <v>200401.1656885587</v>
      </c>
      <c r="BA388" t="n">
        <v>24903.20134440304</v>
      </c>
      <c r="BB388" t="n">
        <v>37127.1149969596</v>
      </c>
      <c r="BC388" t="n">
        <v>62030.31634136264</v>
      </c>
      <c r="BD388" t="n">
        <v>2.832805844622584</v>
      </c>
      <c r="BE388" t="n">
        <v>1.344022841051367</v>
      </c>
      <c r="BF388" t="n">
        <v>25.92839427207824</v>
      </c>
      <c r="BG388" t="n">
        <v>10.67162095385481</v>
      </c>
      <c r="BH388" t="n">
        <v>1147.242638992596</v>
      </c>
      <c r="BI388" t="n">
        <v>1023.317841223844</v>
      </c>
      <c r="BJ388" t="n">
        <v>58349.2607498876</v>
      </c>
      <c r="BK388" t="n">
        <v>27658.6571981471</v>
      </c>
      <c r="BL388" t="n">
        <v>38475.91186865144</v>
      </c>
      <c r="BM388" t="n">
        <v>15915.91429352724</v>
      </c>
      <c r="BN388" t="n">
        <v>20646.84320802753</v>
      </c>
      <c r="BO388" t="n">
        <v>18576.94995941027</v>
      </c>
      <c r="BP388" t="n">
        <v>0.3012117478807629</v>
      </c>
      <c r="BQ388" t="n">
        <v>2.590544537561438</v>
      </c>
      <c r="BR388" t="n">
        <v>275.6123392710532</v>
      </c>
      <c r="BS388" t="n">
        <v>6232.323085725639</v>
      </c>
      <c r="BT388" t="n">
        <v>3964.4568339138</v>
      </c>
      <c r="BU388" t="n">
        <v>5079.857395927707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204.5333333333333</v>
      </c>
      <c r="C389" t="n">
        <v>77</v>
      </c>
      <c r="D389" t="n">
        <v>1082.537410428865</v>
      </c>
      <c r="E389" t="n">
        <v>10.59006094412839</v>
      </c>
      <c r="F389" t="n">
        <v>140.4448915942151</v>
      </c>
      <c r="G389" t="n">
        <v>6505.024170223468</v>
      </c>
      <c r="H389" t="n">
        <v>250667.8862624106</v>
      </c>
      <c r="I389" t="n">
        <v>194210.8262780012</v>
      </c>
      <c r="J389" t="n">
        <v>132.5310260489785</v>
      </c>
      <c r="K389" t="n">
        <v>304.7834995580649</v>
      </c>
      <c r="L389" t="n">
        <v>-284.3056448912599</v>
      </c>
      <c r="M389" t="n">
        <v>2.815673816382685</v>
      </c>
      <c r="N389" t="n">
        <v>25.85468977438128</v>
      </c>
      <c r="O389" t="n">
        <v>1155.850210868231</v>
      </c>
      <c r="P389" t="n">
        <v>1.344022841051367</v>
      </c>
      <c r="Q389" t="n">
        <v>10.31374752648407</v>
      </c>
      <c r="R389" t="n">
        <v>1058.493514761863</v>
      </c>
      <c r="S389" t="n">
        <v>61.89420292642588</v>
      </c>
      <c r="T389" t="n">
        <v>821.8532697235096</v>
      </c>
      <c r="U389" t="n">
        <v>34822.034606096</v>
      </c>
      <c r="V389" t="n">
        <v>252.5</v>
      </c>
      <c r="W389" t="n">
        <v>520.1</v>
      </c>
      <c r="X389" t="n">
        <v>153.7</v>
      </c>
      <c r="Y389" t="n">
        <v>0</v>
      </c>
      <c r="Z389" t="n">
        <v>0.3807505953622085</v>
      </c>
      <c r="AA389" t="n">
        <v>4.476793554716008</v>
      </c>
      <c r="AB389" t="n">
        <v>441.2796709763795</v>
      </c>
      <c r="AC389" t="n">
        <v>4513.463796604502</v>
      </c>
      <c r="AD389" t="n">
        <v>3887.937290415673</v>
      </c>
      <c r="AE389" t="n">
        <v>1.220316845486078</v>
      </c>
      <c r="AF389" t="n">
        <v>17.87345323605451</v>
      </c>
      <c r="AG389" t="n">
        <v>520.3417799624738</v>
      </c>
      <c r="AH389" t="n">
        <v>32281.44290148095</v>
      </c>
      <c r="AI389" t="n">
        <v>19861.77621691548</v>
      </c>
      <c r="AJ389" t="n">
        <v>-33.39353113803651</v>
      </c>
      <c r="AK389" t="n">
        <v>44.25390931588984</v>
      </c>
      <c r="AL389" t="n">
        <v>5.114390452211047</v>
      </c>
      <c r="AM389" t="n">
        <v>1.471650975331319</v>
      </c>
      <c r="AN389" t="n">
        <v>15.54094224789721</v>
      </c>
      <c r="AO389" t="n">
        <v>97.35669610636793</v>
      </c>
      <c r="AP389" t="n">
        <v>980592.300708984</v>
      </c>
      <c r="AQ389" t="n">
        <v>0.2222882425656463</v>
      </c>
      <c r="AR389" t="n">
        <v>0.2117610448447905</v>
      </c>
      <c r="AS389" t="n">
        <v>0.1199686112487397</v>
      </c>
      <c r="AT389" t="n">
        <v>0.245694510215792</v>
      </c>
      <c r="AU389" t="n">
        <v>0.2002875911250316</v>
      </c>
      <c r="AV389" t="n">
        <v>9.481496790464444</v>
      </c>
      <c r="AW389" t="n">
        <v>111.5870350633694</v>
      </c>
      <c r="AX389" t="n">
        <v>9286.345734186387</v>
      </c>
      <c r="AY389" t="n">
        <v>165885.6743246546</v>
      </c>
      <c r="AZ389" t="n">
        <v>200294.7308253188</v>
      </c>
      <c r="BA389" t="n">
        <v>24281.2032684902</v>
      </c>
      <c r="BB389" t="n">
        <v>37851.7117514048</v>
      </c>
      <c r="BC389" t="n">
        <v>62132.91501989499</v>
      </c>
      <c r="BD389" t="n">
        <v>2.815673816382685</v>
      </c>
      <c r="BE389" t="n">
        <v>1.344022841051367</v>
      </c>
      <c r="BF389" t="n">
        <v>25.85468977438128</v>
      </c>
      <c r="BG389" t="n">
        <v>10.31374752648407</v>
      </c>
      <c r="BH389" t="n">
        <v>1155.850210868231</v>
      </c>
      <c r="BI389" t="n">
        <v>1058.493514761863</v>
      </c>
      <c r="BJ389" t="n">
        <v>57996.77779664586</v>
      </c>
      <c r="BK389" t="n">
        <v>27658.6571981471</v>
      </c>
      <c r="BL389" t="n">
        <v>38366.95285135556</v>
      </c>
      <c r="BM389" t="n">
        <v>15386.86195369654</v>
      </c>
      <c r="BN389" t="n">
        <v>20802.41208438278</v>
      </c>
      <c r="BO389" t="n">
        <v>19211.40899196406</v>
      </c>
      <c r="BP389" t="n">
        <v>0.2970491667625573</v>
      </c>
      <c r="BQ389" t="n">
        <v>2.587018643428547</v>
      </c>
      <c r="BR389" t="n">
        <v>276.0714464662072</v>
      </c>
      <c r="BS389" t="n">
        <v>6146.694869916233</v>
      </c>
      <c r="BT389" t="n">
        <v>3959.244425284565</v>
      </c>
      <c r="BU389" t="n">
        <v>5088.155065875593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204.6</v>
      </c>
      <c r="C390" t="n">
        <v>77</v>
      </c>
      <c r="D390" t="n">
        <v>1082.872701774213</v>
      </c>
      <c r="E390" t="n">
        <v>10.5981560231011</v>
      </c>
      <c r="F390" t="n">
        <v>140.3327743533809</v>
      </c>
      <c r="G390" t="n">
        <v>6518.166801734172</v>
      </c>
      <c r="H390" t="n">
        <v>250699.7346271373</v>
      </c>
      <c r="I390" t="n">
        <v>194250.264098743</v>
      </c>
      <c r="J390" t="n">
        <v>128.1714772083851</v>
      </c>
      <c r="K390" t="n">
        <v>304.7834995580649</v>
      </c>
      <c r="L390" t="n">
        <v>-284.3056448912599</v>
      </c>
      <c r="M390" t="n">
        <v>2.803940038774694</v>
      </c>
      <c r="N390" t="n">
        <v>23.71335093127754</v>
      </c>
      <c r="O390" t="n">
        <v>1156.915198093473</v>
      </c>
      <c r="P390" t="n">
        <v>1.343977468113063</v>
      </c>
      <c r="Q390" t="n">
        <v>9.264043054757037</v>
      </c>
      <c r="R390" t="n">
        <v>1072.339284234118</v>
      </c>
      <c r="S390" t="n">
        <v>61.92679522578843</v>
      </c>
      <c r="T390" t="n">
        <v>825.3658569907669</v>
      </c>
      <c r="U390" t="n">
        <v>34839.5123463719</v>
      </c>
      <c r="V390" t="n">
        <v>252.7333333333333</v>
      </c>
      <c r="W390" t="n">
        <v>520.4666666666667</v>
      </c>
      <c r="X390" t="n">
        <v>154.1333333333334</v>
      </c>
      <c r="Y390" t="n">
        <v>0</v>
      </c>
      <c r="Z390" t="n">
        <v>0.3809063913566101</v>
      </c>
      <c r="AA390" t="n">
        <v>4.501583781047041</v>
      </c>
      <c r="AB390" t="n">
        <v>441.7598235261646</v>
      </c>
      <c r="AC390" t="n">
        <v>4513.466243940065</v>
      </c>
      <c r="AD390" t="n">
        <v>3888.057447120198</v>
      </c>
      <c r="AE390" t="n">
        <v>1.220374781611685</v>
      </c>
      <c r="AF390" t="n">
        <v>17.88250842488269</v>
      </c>
      <c r="AG390" t="n">
        <v>520.8154884215872</v>
      </c>
      <c r="AH390" t="n">
        <v>32281.44379561336</v>
      </c>
      <c r="AI390" t="n">
        <v>19861.82012579614</v>
      </c>
      <c r="AJ390" t="n">
        <v>-3.069829386558474</v>
      </c>
      <c r="AK390" t="n">
        <v>45.18807456556617</v>
      </c>
      <c r="AL390" t="n">
        <v>4.969679018404548</v>
      </c>
      <c r="AM390" t="n">
        <v>1.459962570661631</v>
      </c>
      <c r="AN390" t="n">
        <v>14.4493078765205</v>
      </c>
      <c r="AO390" t="n">
        <v>84.57591385935508</v>
      </c>
      <c r="AP390" t="n">
        <v>980152.292393061</v>
      </c>
      <c r="AQ390" t="n">
        <v>0.2222703659907791</v>
      </c>
      <c r="AR390" t="n">
        <v>0.2119206265416879</v>
      </c>
      <c r="AS390" t="n">
        <v>0.1195907934321716</v>
      </c>
      <c r="AT390" t="n">
        <v>0.245832251477032</v>
      </c>
      <c r="AU390" t="n">
        <v>0.2003859625583294</v>
      </c>
      <c r="AV390" t="n">
        <v>9.481140912349113</v>
      </c>
      <c r="AW390" t="n">
        <v>111.592212192579</v>
      </c>
      <c r="AX390" t="n">
        <v>9318.925910533286</v>
      </c>
      <c r="AY390" t="n">
        <v>165869.5937667815</v>
      </c>
      <c r="AZ390" t="n">
        <v>200276.3807527243</v>
      </c>
      <c r="BA390" t="n">
        <v>23955.85086940398</v>
      </c>
      <c r="BB390" t="n">
        <v>36866.13423646613</v>
      </c>
      <c r="BC390" t="n">
        <v>60821.98510587012</v>
      </c>
      <c r="BD390" t="n">
        <v>2.803940038774694</v>
      </c>
      <c r="BE390" t="n">
        <v>1.343977468113063</v>
      </c>
      <c r="BF390" t="n">
        <v>23.71335093127754</v>
      </c>
      <c r="BG390" t="n">
        <v>9.264043054757037</v>
      </c>
      <c r="BH390" t="n">
        <v>1156.915198093473</v>
      </c>
      <c r="BI390" t="n">
        <v>1072.339284234118</v>
      </c>
      <c r="BJ390" t="n">
        <v>57755.3112620265</v>
      </c>
      <c r="BK390" t="n">
        <v>27657.72461717912</v>
      </c>
      <c r="BL390" t="n">
        <v>35201.70543852222</v>
      </c>
      <c r="BM390" t="n">
        <v>13835.20171454561</v>
      </c>
      <c r="BN390" t="n">
        <v>20821.65043961444</v>
      </c>
      <c r="BO390" t="n">
        <v>19461.00628709741</v>
      </c>
      <c r="BP390" t="n">
        <v>0.2935539114306867</v>
      </c>
      <c r="BQ390" t="n">
        <v>2.498937231077443</v>
      </c>
      <c r="BR390" t="n">
        <v>280.1420742586459</v>
      </c>
      <c r="BS390" t="n">
        <v>6074.766866779225</v>
      </c>
      <c r="BT390" t="n">
        <v>3829.045718323911</v>
      </c>
      <c r="BU390" t="n">
        <v>5161.68851456932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204.6</v>
      </c>
      <c r="C391" t="n">
        <v>77</v>
      </c>
      <c r="D391" t="n">
        <v>1082.908988693427</v>
      </c>
      <c r="E391" t="n">
        <v>10.60545752810298</v>
      </c>
      <c r="F391" t="n">
        <v>140.2313599001286</v>
      </c>
      <c r="G391" t="n">
        <v>6517.143652583116</v>
      </c>
      <c r="H391" t="n">
        <v>250714.9379310122</v>
      </c>
      <c r="I391" t="n">
        <v>194293.6478400312</v>
      </c>
      <c r="J391" t="n">
        <v>126.6102808253817</v>
      </c>
      <c r="K391" t="n">
        <v>304.7834995580649</v>
      </c>
      <c r="L391" t="n">
        <v>-284.3056448912599</v>
      </c>
      <c r="M391" t="n">
        <v>2.998301880365693</v>
      </c>
      <c r="N391" t="n">
        <v>23.66037525967072</v>
      </c>
      <c r="O391" t="n">
        <v>1154.017339313545</v>
      </c>
      <c r="P391" t="n">
        <v>1.343954781643911</v>
      </c>
      <c r="Q391" t="n">
        <v>8.828659175736206</v>
      </c>
      <c r="R391" t="n">
        <v>1157.326658813641</v>
      </c>
      <c r="S391" t="n">
        <v>62.16158727195707</v>
      </c>
      <c r="T391" t="n">
        <v>827.9966354830765</v>
      </c>
      <c r="U391" t="n">
        <v>34940.85999349029</v>
      </c>
      <c r="V391" t="n">
        <v>253.2666666666667</v>
      </c>
      <c r="W391" t="n">
        <v>520.7333333333333</v>
      </c>
      <c r="X391" t="n">
        <v>154.6333333333334</v>
      </c>
      <c r="Y391" t="n">
        <v>0</v>
      </c>
      <c r="Z391" t="n">
        <v>0.3813032326427532</v>
      </c>
      <c r="AA391" t="n">
        <v>4.514281280216744</v>
      </c>
      <c r="AB391" t="n">
        <v>441.8095494378859</v>
      </c>
      <c r="AC391" t="n">
        <v>4515.055709080994</v>
      </c>
      <c r="AD391" t="n">
        <v>3888.062092973351</v>
      </c>
      <c r="AE391" t="n">
        <v>1.220520023116538</v>
      </c>
      <c r="AF391" t="n">
        <v>17.88715834984285</v>
      </c>
      <c r="AG391" t="n">
        <v>520.8389031122615</v>
      </c>
      <c r="AH391" t="n">
        <v>32282.02424228253</v>
      </c>
      <c r="AI391" t="n">
        <v>19861.82182325972</v>
      </c>
      <c r="AJ391" t="n">
        <v>-1.928175577217137</v>
      </c>
      <c r="AK391" t="n">
        <v>34.3289791274848</v>
      </c>
      <c r="AL391" t="n">
        <v>4.798163909277755</v>
      </c>
      <c r="AM391" t="n">
        <v>1.654347098721782</v>
      </c>
      <c r="AN391" t="n">
        <v>14.83171608393451</v>
      </c>
      <c r="AO391" t="n">
        <v>-3.309319500095569</v>
      </c>
      <c r="AP391" t="n">
        <v>981045.6495771252</v>
      </c>
      <c r="AQ391" t="n">
        <v>0.2220474410300806</v>
      </c>
      <c r="AR391" t="n">
        <v>0.2113720038071185</v>
      </c>
      <c r="AS391" t="n">
        <v>0.1200210912573085</v>
      </c>
      <c r="AT391" t="n">
        <v>0.2462772832466102</v>
      </c>
      <c r="AU391" t="n">
        <v>0.2002821806588822</v>
      </c>
      <c r="AV391" t="n">
        <v>9.481906796586264</v>
      </c>
      <c r="AW391" t="n">
        <v>111.6038942823656</v>
      </c>
      <c r="AX391" t="n">
        <v>9315.76583741281</v>
      </c>
      <c r="AY391" t="n">
        <v>165843.5185966415</v>
      </c>
      <c r="AZ391" t="n">
        <v>200268.332712696</v>
      </c>
      <c r="BA391" t="n">
        <v>25498.91679408901</v>
      </c>
      <c r="BB391" t="n">
        <v>36209.98067558059</v>
      </c>
      <c r="BC391" t="n">
        <v>61708.8974696696</v>
      </c>
      <c r="BD391" t="n">
        <v>2.998301880365693</v>
      </c>
      <c r="BE391" t="n">
        <v>1.343954781643911</v>
      </c>
      <c r="BF391" t="n">
        <v>23.66037525967072</v>
      </c>
      <c r="BG391" t="n">
        <v>8.828659175736206</v>
      </c>
      <c r="BH391" t="n">
        <v>1154.017339313545</v>
      </c>
      <c r="BI391" t="n">
        <v>1157.326658813641</v>
      </c>
      <c r="BJ391" t="n">
        <v>61752.44513812809</v>
      </c>
      <c r="BK391" t="n">
        <v>27657.25832669513</v>
      </c>
      <c r="BL391" t="n">
        <v>35124.36044516659</v>
      </c>
      <c r="BM391" t="n">
        <v>13191.63467992783</v>
      </c>
      <c r="BN391" t="n">
        <v>20769.30030129317</v>
      </c>
      <c r="BO391" t="n">
        <v>20996.30320802661</v>
      </c>
      <c r="BP391" t="n">
        <v>0.3019445757747171</v>
      </c>
      <c r="BQ391" t="n">
        <v>2.515385501988513</v>
      </c>
      <c r="BR391" t="n">
        <v>281.6201621457818</v>
      </c>
      <c r="BS391" t="n">
        <v>6247.324445046555</v>
      </c>
      <c r="BT391" t="n">
        <v>3853.416250588089</v>
      </c>
      <c r="BU391" t="n">
        <v>5188.388951067665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204.6</v>
      </c>
      <c r="C392" t="n">
        <v>77</v>
      </c>
      <c r="D392" t="n">
        <v>1082.935705481379</v>
      </c>
      <c r="E392" t="n">
        <v>10.59935011092651</v>
      </c>
      <c r="F392" t="n">
        <v>140.1849325299283</v>
      </c>
      <c r="G392" t="n">
        <v>6516.610430155875</v>
      </c>
      <c r="H392" t="n">
        <v>250944.5397934229</v>
      </c>
      <c r="I392" t="n">
        <v>194305.3297467903</v>
      </c>
      <c r="J392" t="n">
        <v>126.2305099572889</v>
      </c>
      <c r="K392" t="n">
        <v>304.7834995580649</v>
      </c>
      <c r="L392" t="n">
        <v>-284.3056448912599</v>
      </c>
      <c r="M392" t="n">
        <v>3.115414684778835</v>
      </c>
      <c r="N392" t="n">
        <v>24.4113981108724</v>
      </c>
      <c r="O392" t="n">
        <v>1144.023769859416</v>
      </c>
      <c r="P392" t="n">
        <v>1.345482257284508</v>
      </c>
      <c r="Q392" t="n">
        <v>8.01992954839864</v>
      </c>
      <c r="R392" t="n">
        <v>1207.634641327405</v>
      </c>
      <c r="S392" t="n">
        <v>62.30847862617659</v>
      </c>
      <c r="T392" t="n">
        <v>829.6170543456028</v>
      </c>
      <c r="U392" t="n">
        <v>35007.36025872503</v>
      </c>
      <c r="V392" t="n">
        <v>253.7666666666667</v>
      </c>
      <c r="W392" t="n">
        <v>521.0666666666667</v>
      </c>
      <c r="X392" t="n">
        <v>154.9333333333333</v>
      </c>
      <c r="Y392" t="n">
        <v>0</v>
      </c>
      <c r="Z392" t="n">
        <v>0.3815974492044227</v>
      </c>
      <c r="AA392" t="n">
        <v>4.514700077664651</v>
      </c>
      <c r="AB392" t="n">
        <v>441.9227346194634</v>
      </c>
      <c r="AC392" t="n">
        <v>4515.858907146</v>
      </c>
      <c r="AD392" t="n">
        <v>3888.136335450448</v>
      </c>
      <c r="AE392" t="n">
        <v>1.220628557715691</v>
      </c>
      <c r="AF392" t="n">
        <v>17.8873197333734</v>
      </c>
      <c r="AG392" t="n">
        <v>520.8830788061834</v>
      </c>
      <c r="AH392" t="n">
        <v>32282.31774985484</v>
      </c>
      <c r="AI392" t="n">
        <v>19861.84900053912</v>
      </c>
      <c r="AJ392" t="n">
        <v>-12.16779728850338</v>
      </c>
      <c r="AK392" t="n">
        <v>32.39548549644254</v>
      </c>
      <c r="AL392" t="n">
        <v>4.615371668664442</v>
      </c>
      <c r="AM392" t="n">
        <v>1.769932427494327</v>
      </c>
      <c r="AN392" t="n">
        <v>16.39146856247375</v>
      </c>
      <c r="AO392" t="n">
        <v>-63.61087146798858</v>
      </c>
      <c r="AP392" t="n">
        <v>979737.2743707143</v>
      </c>
      <c r="AQ392" t="n">
        <v>0.222577584693963</v>
      </c>
      <c r="AR392" t="n">
        <v>0.2117220214446852</v>
      </c>
      <c r="AS392" t="n">
        <v>0.1201552081032753</v>
      </c>
      <c r="AT392" t="n">
        <v>0.244966709653955</v>
      </c>
      <c r="AU392" t="n">
        <v>0.2005784761041214</v>
      </c>
      <c r="AV392" t="n">
        <v>9.477485275862083</v>
      </c>
      <c r="AW392" t="n">
        <v>111.569608002836</v>
      </c>
      <c r="AX392" t="n">
        <v>9310.911494160015</v>
      </c>
      <c r="AY392" t="n">
        <v>165834.1170222836</v>
      </c>
      <c r="AZ392" t="n">
        <v>200158.7487458405</v>
      </c>
      <c r="BA392" t="n">
        <v>25101.17948013178</v>
      </c>
      <c r="BB392" t="n">
        <v>36351.28751156552</v>
      </c>
      <c r="BC392" t="n">
        <v>61452.4669916973</v>
      </c>
      <c r="BD392" t="n">
        <v>3.115414684778835</v>
      </c>
      <c r="BE392" t="n">
        <v>1.345482257284508</v>
      </c>
      <c r="BF392" t="n">
        <v>24.4113981108724</v>
      </c>
      <c r="BG392" t="n">
        <v>8.01992954839864</v>
      </c>
      <c r="BH392" t="n">
        <v>1144.023769859416</v>
      </c>
      <c r="BI392" t="n">
        <v>1207.634641327405</v>
      </c>
      <c r="BJ392" t="n">
        <v>64160.99916238225</v>
      </c>
      <c r="BK392" t="n">
        <v>27688.67759941156</v>
      </c>
      <c r="BL392" t="n">
        <v>36235.15917348592</v>
      </c>
      <c r="BM392" t="n">
        <v>11995.6044340583</v>
      </c>
      <c r="BN392" t="n">
        <v>20588.61646703639</v>
      </c>
      <c r="BO392" t="n">
        <v>21905.25850447614</v>
      </c>
      <c r="BP392" t="n">
        <v>0.3088577560979677</v>
      </c>
      <c r="BQ392" t="n">
        <v>2.550572122900924</v>
      </c>
      <c r="BR392" t="n">
        <v>264.3766877566744</v>
      </c>
      <c r="BS392" t="n">
        <v>6389.507767120697</v>
      </c>
      <c r="BT392" t="n">
        <v>3905.46036754649</v>
      </c>
      <c r="BU392" t="n">
        <v>4876.578187862748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204.6</v>
      </c>
      <c r="C393" t="n">
        <v>77</v>
      </c>
      <c r="D393" t="n">
        <v>1082.953110150173</v>
      </c>
      <c r="E393" t="n">
        <v>10.59946672942076</v>
      </c>
      <c r="F393" t="n">
        <v>140.1750506855555</v>
      </c>
      <c r="G393" t="n">
        <v>6512.153899017429</v>
      </c>
      <c r="H393" t="n">
        <v>251059.6158293056</v>
      </c>
      <c r="I393" t="n">
        <v>194305.3297467903</v>
      </c>
      <c r="J393" t="n">
        <v>127.493726206261</v>
      </c>
      <c r="K393" t="n">
        <v>304.7834995580649</v>
      </c>
      <c r="L393" t="n">
        <v>-284.3056448912599</v>
      </c>
      <c r="M393" t="n">
        <v>3.071309844235358</v>
      </c>
      <c r="N393" t="n">
        <v>23.8142573353026</v>
      </c>
      <c r="O393" t="n">
        <v>1139.884573230489</v>
      </c>
      <c r="P393" t="n">
        <v>1.346245995104806</v>
      </c>
      <c r="Q393" t="n">
        <v>7.615564734729854</v>
      </c>
      <c r="R393" t="n">
        <v>1211.541788939406</v>
      </c>
      <c r="S393" t="n">
        <v>62.54752590281519</v>
      </c>
      <c r="T393" t="n">
        <v>831.8004571233962</v>
      </c>
      <c r="U393" t="n">
        <v>35019.91160193023</v>
      </c>
      <c r="V393" t="n">
        <v>254.2333333333333</v>
      </c>
      <c r="W393" t="n">
        <v>521.2</v>
      </c>
      <c r="X393" t="n">
        <v>155.2</v>
      </c>
      <c r="Y393" t="n">
        <v>0</v>
      </c>
      <c r="Z393" t="n">
        <v>0.3834376039397198</v>
      </c>
      <c r="AA393" t="n">
        <v>4.525393538443339</v>
      </c>
      <c r="AB393" t="n">
        <v>441.9699856398443</v>
      </c>
      <c r="AC393" t="n">
        <v>4515.862987590159</v>
      </c>
      <c r="AD393" t="n">
        <v>3888.173428245338</v>
      </c>
      <c r="AE393" t="n">
        <v>1.221299090416822</v>
      </c>
      <c r="AF393" t="n">
        <v>17.89123251877213</v>
      </c>
      <c r="AG393" t="n">
        <v>520.901561775475</v>
      </c>
      <c r="AH393" t="n">
        <v>32282.31923005578</v>
      </c>
      <c r="AI393" t="n">
        <v>19861.86257884171</v>
      </c>
      <c r="AJ393" t="n">
        <v>-44.88233528329413</v>
      </c>
      <c r="AK393" t="n">
        <v>32.64582192098044</v>
      </c>
      <c r="AL393" t="n">
        <v>3.34781339910847</v>
      </c>
      <c r="AM393" t="n">
        <v>1.725063849130552</v>
      </c>
      <c r="AN393" t="n">
        <v>16.19869260057274</v>
      </c>
      <c r="AO393" t="n">
        <v>-71.65721570891714</v>
      </c>
      <c r="AP393" t="n">
        <v>979844.086035141</v>
      </c>
      <c r="AQ393" t="n">
        <v>0.2223528234296563</v>
      </c>
      <c r="AR393" t="n">
        <v>0.211600046466291</v>
      </c>
      <c r="AS393" t="n">
        <v>0.1202644048801019</v>
      </c>
      <c r="AT393" t="n">
        <v>0.245223929637965</v>
      </c>
      <c r="AU393" t="n">
        <v>0.2005587955859859</v>
      </c>
      <c r="AV393" t="n">
        <v>9.476917934110267</v>
      </c>
      <c r="AW393" t="n">
        <v>111.5704574314332</v>
      </c>
      <c r="AX393" t="n">
        <v>9309.50595507463</v>
      </c>
      <c r="AY393" t="n">
        <v>165825.7491804146</v>
      </c>
      <c r="AZ393" t="n">
        <v>200142.5356320757</v>
      </c>
      <c r="BA393" t="n">
        <v>24518.75810318485</v>
      </c>
      <c r="BB393" t="n">
        <v>36421.94092955798</v>
      </c>
      <c r="BC393" t="n">
        <v>60940.69903274284</v>
      </c>
      <c r="BD393" t="n">
        <v>3.071309844235358</v>
      </c>
      <c r="BE393" t="n">
        <v>1.346245995104806</v>
      </c>
      <c r="BF393" t="n">
        <v>23.8142573353026</v>
      </c>
      <c r="BG393" t="n">
        <v>7.615564734729854</v>
      </c>
      <c r="BH393" t="n">
        <v>1139.884573230489</v>
      </c>
      <c r="BI393" t="n">
        <v>1211.541788939406</v>
      </c>
      <c r="BJ393" t="n">
        <v>63252.24218988347</v>
      </c>
      <c r="BK393" t="n">
        <v>27704.38723576977</v>
      </c>
      <c r="BL393" t="n">
        <v>35352.09827896638</v>
      </c>
      <c r="BM393" t="n">
        <v>11397.58931112353</v>
      </c>
      <c r="BN393" t="n">
        <v>20513.76687889227</v>
      </c>
      <c r="BO393" t="n">
        <v>21975.9119224686</v>
      </c>
      <c r="BP393" t="n">
        <v>0.3033260932059885</v>
      </c>
      <c r="BQ393" t="n">
        <v>2.680828948502726</v>
      </c>
      <c r="BR393" t="n">
        <v>255.8942570643916</v>
      </c>
      <c r="BS393" t="n">
        <v>6275.527654326505</v>
      </c>
      <c r="BT393" t="n">
        <v>4098.088257351621</v>
      </c>
      <c r="BU393" t="n">
        <v>4723.18937822242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204.6</v>
      </c>
      <c r="C394" t="n">
        <v>77</v>
      </c>
      <c r="D394" t="n">
        <v>1083.088819616099</v>
      </c>
      <c r="E394" t="n">
        <v>10.60249086814097</v>
      </c>
      <c r="F394" t="n">
        <v>140.1857843145957</v>
      </c>
      <c r="G394" t="n">
        <v>6515.126943289154</v>
      </c>
      <c r="H394" t="n">
        <v>251059.601083398</v>
      </c>
      <c r="I394" t="n">
        <v>194301.3612215529</v>
      </c>
      <c r="J394" t="n">
        <v>124.5974913942706</v>
      </c>
      <c r="K394" t="n">
        <v>304.7834995580649</v>
      </c>
      <c r="L394" t="n">
        <v>-284.3056448912599</v>
      </c>
      <c r="M394" t="n">
        <v>3.044274453059209</v>
      </c>
      <c r="N394" t="n">
        <v>23.52483582091496</v>
      </c>
      <c r="O394" t="n">
        <v>1103.452691935807</v>
      </c>
      <c r="P394" t="n">
        <v>1.346245995104806</v>
      </c>
      <c r="Q394" t="n">
        <v>7.8381488728915</v>
      </c>
      <c r="R394" t="n">
        <v>1211.541788939406</v>
      </c>
      <c r="S394" t="n">
        <v>62.6585603210202</v>
      </c>
      <c r="T394" t="n">
        <v>833.4377761119329</v>
      </c>
      <c r="U394" t="n">
        <v>35058.59598270705</v>
      </c>
      <c r="V394" t="n">
        <v>254.5333333333334</v>
      </c>
      <c r="W394" t="n">
        <v>521.4</v>
      </c>
      <c r="X394" t="n">
        <v>155.3666666666667</v>
      </c>
      <c r="Y394" t="n">
        <v>0</v>
      </c>
      <c r="Z394" t="n">
        <v>0.3843708876531181</v>
      </c>
      <c r="AA394" t="n">
        <v>4.530726244514097</v>
      </c>
      <c r="AB394" t="n">
        <v>442.5395209381712</v>
      </c>
      <c r="AC394" t="n">
        <v>4515.863539138283</v>
      </c>
      <c r="AD394" t="n">
        <v>3888.175982860286</v>
      </c>
      <c r="AE394" t="n">
        <v>1.221641727172194</v>
      </c>
      <c r="AF394" t="n">
        <v>17.89318656419588</v>
      </c>
      <c r="AG394" t="n">
        <v>521.2046799771608</v>
      </c>
      <c r="AH394" t="n">
        <v>32282.31964440588</v>
      </c>
      <c r="AI394" t="n">
        <v>19861.8635129603</v>
      </c>
      <c r="AJ394" t="n">
        <v>-57.78961943393774</v>
      </c>
      <c r="AK394" t="n">
        <v>29.98837223864405</v>
      </c>
      <c r="AL394" t="n">
        <v>-0.6361154837263406</v>
      </c>
      <c r="AM394" t="n">
        <v>1.698028457954403</v>
      </c>
      <c r="AN394" t="n">
        <v>15.68668694802345</v>
      </c>
      <c r="AO394" t="n">
        <v>-108.0890970035991</v>
      </c>
      <c r="AP394" t="n">
        <v>980536.9621003332</v>
      </c>
      <c r="AQ394" t="n">
        <v>0.2226315334084262</v>
      </c>
      <c r="AR394" t="n">
        <v>0.2114534033785646</v>
      </c>
      <c r="AS394" t="n">
        <v>0.119924275701742</v>
      </c>
      <c r="AT394" t="n">
        <v>0.2455895455012289</v>
      </c>
      <c r="AU394" t="n">
        <v>0.2004012420100383</v>
      </c>
      <c r="AV394" t="n">
        <v>9.478668508515897</v>
      </c>
      <c r="AW394" t="n">
        <v>111.6037852660743</v>
      </c>
      <c r="AX394" t="n">
        <v>9321.477239715685</v>
      </c>
      <c r="AY394" t="n">
        <v>165832.4660827766</v>
      </c>
      <c r="AZ394" t="n">
        <v>200188.1032116416</v>
      </c>
      <c r="BA394" t="n">
        <v>24486.77113057867</v>
      </c>
      <c r="BB394" t="n">
        <v>36782.9749961661</v>
      </c>
      <c r="BC394" t="n">
        <v>61269.74612674477</v>
      </c>
      <c r="BD394" t="n">
        <v>3.044274453059209</v>
      </c>
      <c r="BE394" t="n">
        <v>1.346245995104806</v>
      </c>
      <c r="BF394" t="n">
        <v>23.52483582091496</v>
      </c>
      <c r="BG394" t="n">
        <v>7.8381488728915</v>
      </c>
      <c r="BH394" t="n">
        <v>1103.452691935807</v>
      </c>
      <c r="BI394" t="n">
        <v>1211.541788939406</v>
      </c>
      <c r="BJ394" t="n">
        <v>62695.36693208323</v>
      </c>
      <c r="BK394" t="n">
        <v>27704.38723576977</v>
      </c>
      <c r="BL394" t="n">
        <v>34924.10889999376</v>
      </c>
      <c r="BM394" t="n">
        <v>11726.80238067152</v>
      </c>
      <c r="BN394" t="n">
        <v>19855.36849965573</v>
      </c>
      <c r="BO394" t="n">
        <v>21975.9119224686</v>
      </c>
      <c r="BP394" t="n">
        <v>0.2998807997221901</v>
      </c>
      <c r="BQ394" t="n">
        <v>2.748031832074809</v>
      </c>
      <c r="BR394" t="n">
        <v>254.8120951238227</v>
      </c>
      <c r="BS394" t="n">
        <v>6204.56146469429</v>
      </c>
      <c r="BT394" t="n">
        <v>4197.470650105897</v>
      </c>
      <c r="BU394" t="n">
        <v>4703.632505438964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204.6</v>
      </c>
      <c r="C395" t="n">
        <v>77</v>
      </c>
      <c r="D395" t="n">
        <v>1083.133814592256</v>
      </c>
      <c r="E395" t="n">
        <v>10.59974312769636</v>
      </c>
      <c r="F395" t="n">
        <v>140.2501715564059</v>
      </c>
      <c r="G395" t="n">
        <v>6512.090735158034</v>
      </c>
      <c r="H395" t="n">
        <v>251131.2140243314</v>
      </c>
      <c r="I395" t="n">
        <v>194299.3769589342</v>
      </c>
      <c r="J395" t="n">
        <v>115.0083111274629</v>
      </c>
      <c r="K395" t="n">
        <v>304.7834995580649</v>
      </c>
      <c r="L395" t="n">
        <v>-284.3056448912599</v>
      </c>
      <c r="M395" t="n">
        <v>3.044274453059209</v>
      </c>
      <c r="N395" t="n">
        <v>23.06033494732986</v>
      </c>
      <c r="O395" t="n">
        <v>989.7707025615939</v>
      </c>
      <c r="P395" t="n">
        <v>1.438931303022368</v>
      </c>
      <c r="Q395" t="n">
        <v>7.949440941972324</v>
      </c>
      <c r="R395" t="n">
        <v>1211.541788939406</v>
      </c>
      <c r="S395" t="n">
        <v>62.75763885732683</v>
      </c>
      <c r="T395" t="n">
        <v>835.3151058455639</v>
      </c>
      <c r="U395" t="n">
        <v>35176.72698785377</v>
      </c>
      <c r="V395" t="n">
        <v>254.8666666666667</v>
      </c>
      <c r="W395" t="n">
        <v>521.7</v>
      </c>
      <c r="X395" t="n">
        <v>155.5333333333334</v>
      </c>
      <c r="Y395" t="n">
        <v>0</v>
      </c>
      <c r="Z395" t="n">
        <v>0.3844346008386051</v>
      </c>
      <c r="AA395" t="n">
        <v>4.54186976208045</v>
      </c>
      <c r="AB395" t="n">
        <v>443.7691859272969</v>
      </c>
      <c r="AC395" t="n">
        <v>4515.863855232441</v>
      </c>
      <c r="AD395" t="n">
        <v>3888.177270731467</v>
      </c>
      <c r="AE395" t="n">
        <v>1.221666477089516</v>
      </c>
      <c r="AF395" t="n">
        <v>17.89724462170717</v>
      </c>
      <c r="AG395" t="n">
        <v>521.6798470104244</v>
      </c>
      <c r="AH395" t="n">
        <v>32282.31984683541</v>
      </c>
      <c r="AI395" t="n">
        <v>19861.86398385877</v>
      </c>
      <c r="AJ395" t="n">
        <v>5.14486361837123</v>
      </c>
      <c r="AK395" t="n">
        <v>36.2281034308446</v>
      </c>
      <c r="AL395" t="n">
        <v>-0.7404378675814597</v>
      </c>
      <c r="AM395" t="n">
        <v>1.605343150036841</v>
      </c>
      <c r="AN395" t="n">
        <v>15.11089400535753</v>
      </c>
      <c r="AO395" t="n">
        <v>-221.7710863778122</v>
      </c>
      <c r="AP395" t="n">
        <v>980513.2276043778</v>
      </c>
      <c r="AQ395" t="n">
        <v>0.2226394244267738</v>
      </c>
      <c r="AR395" t="n">
        <v>0.2115062936361061</v>
      </c>
      <c r="AS395" t="n">
        <v>0.1200842370462985</v>
      </c>
      <c r="AT395" t="n">
        <v>0.2453895318075346</v>
      </c>
      <c r="AU395" t="n">
        <v>0.200380513083287</v>
      </c>
      <c r="AV395" t="n">
        <v>9.478295210027767</v>
      </c>
      <c r="AW395" t="n">
        <v>111.597939154313</v>
      </c>
      <c r="AX395" t="n">
        <v>9320.988754340728</v>
      </c>
      <c r="AY395" t="n">
        <v>165825.2853628732</v>
      </c>
      <c r="AZ395" t="n">
        <v>200165.1740287121</v>
      </c>
      <c r="BA395" t="n">
        <v>24440.31656919151</v>
      </c>
      <c r="BB395" t="n">
        <v>38897.82147539379</v>
      </c>
      <c r="BC395" t="n">
        <v>63338.13804458531</v>
      </c>
      <c r="BD395" t="n">
        <v>3.044274453059209</v>
      </c>
      <c r="BE395" t="n">
        <v>1.438931303022368</v>
      </c>
      <c r="BF395" t="n">
        <v>23.06033494732986</v>
      </c>
      <c r="BG395" t="n">
        <v>7.949440941972324</v>
      </c>
      <c r="BH395" t="n">
        <v>989.7707025615939</v>
      </c>
      <c r="BI395" t="n">
        <v>1211.541788939406</v>
      </c>
      <c r="BJ395" t="n">
        <v>62695.36693208323</v>
      </c>
      <c r="BK395" t="n">
        <v>29608.275305247</v>
      </c>
      <c r="BL395" t="n">
        <v>34237.86966126426</v>
      </c>
      <c r="BM395" t="n">
        <v>11891.40891544551</v>
      </c>
      <c r="BN395" t="n">
        <v>17800.38703998893</v>
      </c>
      <c r="BO395" t="n">
        <v>21975.9119224686</v>
      </c>
      <c r="BP395" t="n">
        <v>0.2998807997221901</v>
      </c>
      <c r="BQ395" t="n">
        <v>2.646897625115439</v>
      </c>
      <c r="BR395" t="n">
        <v>249.2835325295413</v>
      </c>
      <c r="BS395" t="n">
        <v>6204.56146469429</v>
      </c>
      <c r="BT395" t="n">
        <v>4048.04853841218</v>
      </c>
      <c r="BU395" t="n">
        <v>4603.693143004176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204.6333333333333</v>
      </c>
      <c r="C396" t="n">
        <v>77.03333333333333</v>
      </c>
      <c r="D396" t="n">
        <v>1083.252921119178</v>
      </c>
      <c r="E396" t="n">
        <v>10.59846475370103</v>
      </c>
      <c r="F396" t="n">
        <v>140.2927365117695</v>
      </c>
      <c r="G396" t="n">
        <v>6513.620807112748</v>
      </c>
      <c r="H396" t="n">
        <v>251188.0366686867</v>
      </c>
      <c r="I396" t="n">
        <v>194298.9637286404</v>
      </c>
      <c r="J396" t="n">
        <v>103.0889599087879</v>
      </c>
      <c r="K396" t="n">
        <v>304.7834995580649</v>
      </c>
      <c r="L396" t="n">
        <v>-284.3056448912599</v>
      </c>
      <c r="M396" t="n">
        <v>2.979304122327998</v>
      </c>
      <c r="N396" t="n">
        <v>21.99673705636292</v>
      </c>
      <c r="O396" t="n">
        <v>1048.55365406256</v>
      </c>
      <c r="P396" t="n">
        <v>1.487639671222886</v>
      </c>
      <c r="Q396" t="n">
        <v>7.745451660796428</v>
      </c>
      <c r="R396" t="n">
        <v>1166.333250910954</v>
      </c>
      <c r="S396" t="n">
        <v>62.87446710288329</v>
      </c>
      <c r="T396" t="n">
        <v>837.0662467753642</v>
      </c>
      <c r="U396" t="n">
        <v>35379.52238111036</v>
      </c>
      <c r="V396" t="n">
        <v>255.3333333333333</v>
      </c>
      <c r="W396" t="n">
        <v>522.0666666666667</v>
      </c>
      <c r="X396" t="n">
        <v>155.6666666666667</v>
      </c>
      <c r="Y396" t="n">
        <v>0</v>
      </c>
      <c r="Z396" t="n">
        <v>0.3851861605837854</v>
      </c>
      <c r="AA396" t="n">
        <v>4.559139762057813</v>
      </c>
      <c r="AB396" t="n">
        <v>446.2884663979394</v>
      </c>
      <c r="AC396" t="n">
        <v>4515.864186606205</v>
      </c>
      <c r="AD396" t="n">
        <v>3888.631401345406</v>
      </c>
      <c r="AE396" t="n">
        <v>1.221940799369901</v>
      </c>
      <c r="AF396" t="n">
        <v>17.903545218936</v>
      </c>
      <c r="AG396" t="n">
        <v>522.6915341581501</v>
      </c>
      <c r="AH396" t="n">
        <v>32282.32008339055</v>
      </c>
      <c r="AI396" t="n">
        <v>19862.02991016626</v>
      </c>
      <c r="AJ396" t="n">
        <v>34.8450659322134</v>
      </c>
      <c r="AK396" t="n">
        <v>36.88476688349355</v>
      </c>
      <c r="AL396" t="n">
        <v>0.4280068650242896</v>
      </c>
      <c r="AM396" t="n">
        <v>1.491664451105112</v>
      </c>
      <c r="AN396" t="n">
        <v>14.25128539556649</v>
      </c>
      <c r="AO396" t="n">
        <v>-117.7795968483943</v>
      </c>
      <c r="AP396" t="n">
        <v>979274.0461016621</v>
      </c>
      <c r="AQ396" t="n">
        <v>0.2222364145421702</v>
      </c>
      <c r="AR396" t="n">
        <v>0.2116942322803817</v>
      </c>
      <c r="AS396" t="n">
        <v>0.1201708560510319</v>
      </c>
      <c r="AT396" t="n">
        <v>0.2452652489229123</v>
      </c>
      <c r="AU396" t="n">
        <v>0.2006332482035039</v>
      </c>
      <c r="AV396" t="n">
        <v>9.477940776445561</v>
      </c>
      <c r="AW396" t="n">
        <v>111.5861832365701</v>
      </c>
      <c r="AX396" t="n">
        <v>9323.297935672075</v>
      </c>
      <c r="AY396" t="n">
        <v>165807.6108062377</v>
      </c>
      <c r="AZ396" t="n">
        <v>200101.4214959949</v>
      </c>
      <c r="BA396" t="n">
        <v>24462.15283898022</v>
      </c>
      <c r="BB396" t="n">
        <v>38757.42721814198</v>
      </c>
      <c r="BC396" t="n">
        <v>63219.58005712221</v>
      </c>
      <c r="BD396" t="n">
        <v>2.979304122327998</v>
      </c>
      <c r="BE396" t="n">
        <v>1.487639671222886</v>
      </c>
      <c r="BF396" t="n">
        <v>21.99673705636292</v>
      </c>
      <c r="BG396" t="n">
        <v>7.745451660796428</v>
      </c>
      <c r="BH396" t="n">
        <v>1048.55365406256</v>
      </c>
      <c r="BI396" t="n">
        <v>1166.333250910954</v>
      </c>
      <c r="BJ396" t="n">
        <v>61360.90883517259</v>
      </c>
      <c r="BK396" t="n">
        <v>30608.80992724803</v>
      </c>
      <c r="BL396" t="n">
        <v>32666.57708302371</v>
      </c>
      <c r="BM396" t="n">
        <v>11590.05759025717</v>
      </c>
      <c r="BN396" t="n">
        <v>18863.17116690773</v>
      </c>
      <c r="BO396" t="n">
        <v>21158.59825094173</v>
      </c>
      <c r="BP396" t="n">
        <v>0.2912443319612859</v>
      </c>
      <c r="BQ396" t="n">
        <v>2.479617906739481</v>
      </c>
      <c r="BR396" t="n">
        <v>253.3397750998188</v>
      </c>
      <c r="BS396" t="n">
        <v>6027.172736600439</v>
      </c>
      <c r="BT396" t="n">
        <v>3800.917598822462</v>
      </c>
      <c r="BU396" t="n">
        <v>4677.028165200037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204.7</v>
      </c>
      <c r="C397" t="n">
        <v>77.09999999999999</v>
      </c>
      <c r="D397" t="n">
        <v>1083.496428860267</v>
      </c>
      <c r="E397" t="n">
        <v>10.58481643539482</v>
      </c>
      <c r="F397" t="n">
        <v>140.3913281016486</v>
      </c>
      <c r="G397" t="n">
        <v>6515.030746448683</v>
      </c>
      <c r="H397" t="n">
        <v>251324.1382479898</v>
      </c>
      <c r="I397" t="n">
        <v>194514.6955276682</v>
      </c>
      <c r="J397" t="n">
        <v>85.92518909808841</v>
      </c>
      <c r="K397" t="n">
        <v>304.7834995580649</v>
      </c>
      <c r="L397" t="n">
        <v>-284.3056448912599</v>
      </c>
      <c r="M397" t="n">
        <v>3.131730298714209</v>
      </c>
      <c r="N397" t="n">
        <v>20.94551742404521</v>
      </c>
      <c r="O397" t="n">
        <v>990.4517339086244</v>
      </c>
      <c r="P397" t="n">
        <v>1.431507998292301</v>
      </c>
      <c r="Q397" t="n">
        <v>7.501270593753242</v>
      </c>
      <c r="R397" t="n">
        <v>1187.745666091686</v>
      </c>
      <c r="S397" t="n">
        <v>63.20670850525732</v>
      </c>
      <c r="T397" t="n">
        <v>838.4542742778146</v>
      </c>
      <c r="U397" t="n">
        <v>35613.14506158755</v>
      </c>
      <c r="V397" t="n">
        <v>256.1666666666666</v>
      </c>
      <c r="W397" t="n">
        <v>522.4666666666667</v>
      </c>
      <c r="X397" t="n">
        <v>156.1</v>
      </c>
      <c r="Y397" t="n">
        <v>0</v>
      </c>
      <c r="Z397" t="n">
        <v>0.3860698960545878</v>
      </c>
      <c r="AA397" t="n">
        <v>4.571746364442215</v>
      </c>
      <c r="AB397" t="n">
        <v>448.5537709049507</v>
      </c>
      <c r="AC397" t="n">
        <v>4516.231757004201</v>
      </c>
      <c r="AD397" t="n">
        <v>3889.10989660721</v>
      </c>
      <c r="AE397" t="n">
        <v>1.222286538731289</v>
      </c>
      <c r="AF397" t="n">
        <v>17.90814743285965</v>
      </c>
      <c r="AG397" t="n">
        <v>523.5776491403215</v>
      </c>
      <c r="AH397" t="n">
        <v>32282.45425991575</v>
      </c>
      <c r="AI397" t="n">
        <v>19862.35230644259</v>
      </c>
      <c r="AJ397" t="n">
        <v>36.38664284302059</v>
      </c>
      <c r="AK397" t="n">
        <v>37.74170503855796</v>
      </c>
      <c r="AL397" t="n">
        <v>-13.81504307611091</v>
      </c>
      <c r="AM397" t="n">
        <v>1.700222300421909</v>
      </c>
      <c r="AN397" t="n">
        <v>13.44424683029196</v>
      </c>
      <c r="AO397" t="n">
        <v>-197.2939321830616</v>
      </c>
      <c r="AP397" t="n">
        <v>979865.5194433779</v>
      </c>
      <c r="AQ397" t="n">
        <v>0.2220894928157642</v>
      </c>
      <c r="AR397" t="n">
        <v>0.2115600704997682</v>
      </c>
      <c r="AS397" t="n">
        <v>0.1201678522833342</v>
      </c>
      <c r="AT397" t="n">
        <v>0.2456879974959528</v>
      </c>
      <c r="AU397" t="n">
        <v>0.2004945869051806</v>
      </c>
      <c r="AV397" t="n">
        <v>9.48610037246789</v>
      </c>
      <c r="AW397" t="n">
        <v>111.6119760620132</v>
      </c>
      <c r="AX397" t="n">
        <v>9329.853912108196</v>
      </c>
      <c r="AY397" t="n">
        <v>165807.4812120464</v>
      </c>
      <c r="AZ397" t="n">
        <v>200145.5256422303</v>
      </c>
      <c r="BA397" t="n">
        <v>25031.82581336132</v>
      </c>
      <c r="BB397" t="n">
        <v>37055.25650234539</v>
      </c>
      <c r="BC397" t="n">
        <v>62087.08231570671</v>
      </c>
      <c r="BD397" t="n">
        <v>3.131730298714209</v>
      </c>
      <c r="BE397" t="n">
        <v>1.431507998292301</v>
      </c>
      <c r="BF397" t="n">
        <v>20.94551742404521</v>
      </c>
      <c r="BG397" t="n">
        <v>7.501270593753242</v>
      </c>
      <c r="BH397" t="n">
        <v>990.4517339086244</v>
      </c>
      <c r="BI397" t="n">
        <v>1187.745666091686</v>
      </c>
      <c r="BJ397" t="n">
        <v>64491.46093203486</v>
      </c>
      <c r="BK397" t="n">
        <v>29455.95708318253</v>
      </c>
      <c r="BL397" t="n">
        <v>31113.8722051116</v>
      </c>
      <c r="BM397" t="n">
        <v>11229.38679443126</v>
      </c>
      <c r="BN397" t="n">
        <v>17818.71047869474</v>
      </c>
      <c r="BO397" t="n">
        <v>21543.35636782241</v>
      </c>
      <c r="BP397" t="n">
        <v>0.2877641099141598</v>
      </c>
      <c r="BQ397" t="n">
        <v>2.339951613359274</v>
      </c>
      <c r="BR397" t="n">
        <v>230.2395589774185</v>
      </c>
      <c r="BS397" t="n">
        <v>5955.689785926037</v>
      </c>
      <c r="BT397" t="n">
        <v>3594.621857903498</v>
      </c>
      <c r="BU397" t="n">
        <v>4260.814266195067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204.7333333333333</v>
      </c>
      <c r="C398" t="n">
        <v>77.09999999999999</v>
      </c>
      <c r="D398" t="n">
        <v>1083.737084494341</v>
      </c>
      <c r="E398" t="n">
        <v>10.58115366941327</v>
      </c>
      <c r="F398" t="n">
        <v>140.4939098928514</v>
      </c>
      <c r="G398" t="n">
        <v>6518.166562826357</v>
      </c>
      <c r="H398" t="n">
        <v>251386.9384988375</v>
      </c>
      <c r="I398" t="n">
        <v>194544.2964871312</v>
      </c>
      <c r="J398" t="n">
        <v>84.3700972264559</v>
      </c>
      <c r="K398" t="n">
        <v>304.7834995580649</v>
      </c>
      <c r="L398" t="n">
        <v>-284.3056448912599</v>
      </c>
      <c r="M398" t="n">
        <v>3.224185969590117</v>
      </c>
      <c r="N398" t="n">
        <v>20.62324471311698</v>
      </c>
      <c r="O398" t="n">
        <v>934.7717798655561</v>
      </c>
      <c r="P398" t="n">
        <v>1.402850733266574</v>
      </c>
      <c r="Q398" t="n">
        <v>7.899797329232038</v>
      </c>
      <c r="R398" t="n">
        <v>1168.833245812611</v>
      </c>
      <c r="S398" t="n">
        <v>63.35911723195606</v>
      </c>
      <c r="T398" t="n">
        <v>839.4151075936406</v>
      </c>
      <c r="U398" t="n">
        <v>35736.22525050463</v>
      </c>
      <c r="V398" t="n">
        <v>256.5</v>
      </c>
      <c r="W398" t="n">
        <v>522.7333333333333</v>
      </c>
      <c r="X398" t="n">
        <v>156.4333333333333</v>
      </c>
      <c r="Y398" t="n">
        <v>0</v>
      </c>
      <c r="Z398" t="n">
        <v>0.3864436442103231</v>
      </c>
      <c r="AA398" t="n">
        <v>4.575159042107388</v>
      </c>
      <c r="AB398" t="n">
        <v>449.386384789071</v>
      </c>
      <c r="AC398" t="n">
        <v>4516.415593272594</v>
      </c>
      <c r="AD398" t="n">
        <v>3889.685994893206</v>
      </c>
      <c r="AE398" t="n">
        <v>1.222434735202743</v>
      </c>
      <c r="AF398" t="n">
        <v>17.90939273898231</v>
      </c>
      <c r="AG398" t="n">
        <v>524.0198637369928</v>
      </c>
      <c r="AH398" t="n">
        <v>32282.52136687686</v>
      </c>
      <c r="AI398" t="n">
        <v>19862.66250548376</v>
      </c>
      <c r="AJ398" t="n">
        <v>2.716636985297355</v>
      </c>
      <c r="AK398" t="n">
        <v>39.36054511181705</v>
      </c>
      <c r="AL398" t="n">
        <v>-11.63693672443711</v>
      </c>
      <c r="AM398" t="n">
        <v>1.821335236323543</v>
      </c>
      <c r="AN398" t="n">
        <v>12.72344738388493</v>
      </c>
      <c r="AO398" t="n">
        <v>-234.0614659470542</v>
      </c>
      <c r="AP398" t="n">
        <v>979724.0975610937</v>
      </c>
      <c r="AQ398" t="n">
        <v>0.2216139986019307</v>
      </c>
      <c r="AR398" t="n">
        <v>0.211745844078233</v>
      </c>
      <c r="AS398" t="n">
        <v>0.1198540676458194</v>
      </c>
      <c r="AT398" t="n">
        <v>0.2459464249740904</v>
      </c>
      <c r="AU398" t="n">
        <v>0.2008396646999265</v>
      </c>
      <c r="AV398" t="n">
        <v>9.490686543938271</v>
      </c>
      <c r="AW398" t="n">
        <v>111.6392772748256</v>
      </c>
      <c r="AX398" t="n">
        <v>9342.558505135077</v>
      </c>
      <c r="AY398" t="n">
        <v>165827.2718286711</v>
      </c>
      <c r="AZ398" t="n">
        <v>200184.4571770674</v>
      </c>
      <c r="BA398" t="n">
        <v>26000.95381996625</v>
      </c>
      <c r="BB398" t="n">
        <v>35737.46409545759</v>
      </c>
      <c r="BC398" t="n">
        <v>61738.41791542384</v>
      </c>
      <c r="BD398" t="n">
        <v>3.224185969590117</v>
      </c>
      <c r="BE398" t="n">
        <v>1.402850733266574</v>
      </c>
      <c r="BF398" t="n">
        <v>20.62324471311698</v>
      </c>
      <c r="BG398" t="n">
        <v>7.899797329232038</v>
      </c>
      <c r="BH398" t="n">
        <v>934.7717798655561</v>
      </c>
      <c r="BI398" t="n">
        <v>1168.833245812611</v>
      </c>
      <c r="BJ398" t="n">
        <v>66390.35150469365</v>
      </c>
      <c r="BK398" t="n">
        <v>28867.38301433417</v>
      </c>
      <c r="BL398" t="n">
        <v>30637.90763834169</v>
      </c>
      <c r="BM398" t="n">
        <v>11817.94744906246</v>
      </c>
      <c r="BN398" t="n">
        <v>16815.06131910248</v>
      </c>
      <c r="BO398" t="n">
        <v>21201.47715990909</v>
      </c>
      <c r="BP398" t="n">
        <v>0.2881831158308228</v>
      </c>
      <c r="BQ398" t="n">
        <v>2.299082858639795</v>
      </c>
      <c r="BR398" t="n">
        <v>217.0519550706493</v>
      </c>
      <c r="BS398" t="n">
        <v>5964.2954926123</v>
      </c>
      <c r="BT398" t="n">
        <v>3534.262794058299</v>
      </c>
      <c r="BU398" t="n">
        <v>4023.103445388234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204.8</v>
      </c>
      <c r="C399" t="n">
        <v>77.09999999999999</v>
      </c>
      <c r="D399" t="n">
        <v>1083.838501804294</v>
      </c>
      <c r="E399" t="n">
        <v>10.59155311429788</v>
      </c>
      <c r="F399" t="n">
        <v>140.4267179527378</v>
      </c>
      <c r="G399" t="n">
        <v>6518.526261577039</v>
      </c>
      <c r="H399" t="n">
        <v>251399.1662627195</v>
      </c>
      <c r="I399" t="n">
        <v>194509.4407666367</v>
      </c>
      <c r="J399" t="n">
        <v>81.52495033746365</v>
      </c>
      <c r="K399" t="n">
        <v>301.8752572310146</v>
      </c>
      <c r="L399" t="n">
        <v>-284.3056448912599</v>
      </c>
      <c r="M399" t="n">
        <v>3.219163344037265</v>
      </c>
      <c r="N399" t="n">
        <v>20.36413477260394</v>
      </c>
      <c r="O399" t="n">
        <v>889.8598230217571</v>
      </c>
      <c r="P399" t="n">
        <v>1.402850733266574</v>
      </c>
      <c r="Q399" t="n">
        <v>8.134607303585245</v>
      </c>
      <c r="R399" t="n">
        <v>1148.372864624333</v>
      </c>
      <c r="S399" t="n">
        <v>63.37373603568867</v>
      </c>
      <c r="T399" t="n">
        <v>840.5535921718886</v>
      </c>
      <c r="U399" t="n">
        <v>35804.02363504331</v>
      </c>
      <c r="V399" t="n">
        <v>256.7666666666667</v>
      </c>
      <c r="W399" t="n">
        <v>522.8</v>
      </c>
      <c r="X399" t="n">
        <v>156.7</v>
      </c>
      <c r="Y399" t="n">
        <v>0</v>
      </c>
      <c r="Z399" t="n">
        <v>0.3867427539532171</v>
      </c>
      <c r="AA399" t="n">
        <v>4.580941181170579</v>
      </c>
      <c r="AB399" t="n">
        <v>449.980281318716</v>
      </c>
      <c r="AC399" t="n">
        <v>4516.415746705181</v>
      </c>
      <c r="AD399" t="n">
        <v>3890.007120841461</v>
      </c>
      <c r="AE399" t="n">
        <v>1.222549949664957</v>
      </c>
      <c r="AF399" t="n">
        <v>17.91150095575005</v>
      </c>
      <c r="AG399" t="n">
        <v>524.2874394221229</v>
      </c>
      <c r="AH399" t="n">
        <v>32282.52142260277</v>
      </c>
      <c r="AI399" t="n">
        <v>19862.85368143795</v>
      </c>
      <c r="AJ399" t="n">
        <v>-18.9775977675437</v>
      </c>
      <c r="AK399" t="n">
        <v>38.05782233811753</v>
      </c>
      <c r="AL399" t="n">
        <v>-10.57855860112722</v>
      </c>
      <c r="AM399" t="n">
        <v>1.816312610770692</v>
      </c>
      <c r="AN399" t="n">
        <v>12.22952746901868</v>
      </c>
      <c r="AO399" t="n">
        <v>-258.513041602576</v>
      </c>
      <c r="AP399" t="n">
        <v>979801.5383548343</v>
      </c>
      <c r="AQ399" t="n">
        <v>0.2220751121048631</v>
      </c>
      <c r="AR399" t="n">
        <v>0.2118527398729073</v>
      </c>
      <c r="AS399" t="n">
        <v>0.1200388830477657</v>
      </c>
      <c r="AT399" t="n">
        <v>0.2453574107165914</v>
      </c>
      <c r="AU399" t="n">
        <v>0.2006758542578725</v>
      </c>
      <c r="AV399" t="n">
        <v>9.488919692217994</v>
      </c>
      <c r="AW399" t="n">
        <v>111.6222160760531</v>
      </c>
      <c r="AX399" t="n">
        <v>9341.892171708512</v>
      </c>
      <c r="AY399" t="n">
        <v>165813.101368324</v>
      </c>
      <c r="AZ399" t="n">
        <v>200138.3883152498</v>
      </c>
      <c r="BA399" t="n">
        <v>26347.73293058978</v>
      </c>
      <c r="BB399" t="n">
        <v>35365.66569843613</v>
      </c>
      <c r="BC399" t="n">
        <v>61713.39862902593</v>
      </c>
      <c r="BD399" t="n">
        <v>3.219163344037265</v>
      </c>
      <c r="BE399" t="n">
        <v>1.402850733266574</v>
      </c>
      <c r="BF399" t="n">
        <v>20.36413477260394</v>
      </c>
      <c r="BG399" t="n">
        <v>8.134607303585245</v>
      </c>
      <c r="BH399" t="n">
        <v>889.8598230217571</v>
      </c>
      <c r="BI399" t="n">
        <v>1148.372864624333</v>
      </c>
      <c r="BJ399" t="n">
        <v>66287.03363598498</v>
      </c>
      <c r="BK399" t="n">
        <v>28867.38301433417</v>
      </c>
      <c r="BL399" t="n">
        <v>30255.26703368905</v>
      </c>
      <c r="BM399" t="n">
        <v>12164.72655968599</v>
      </c>
      <c r="BN399" t="n">
        <v>16004.66585408125</v>
      </c>
      <c r="BO399" t="n">
        <v>20832.1838177914</v>
      </c>
      <c r="BP399" t="n">
        <v>0.2846720678628719</v>
      </c>
      <c r="BQ399" t="n">
        <v>2.251152672085754</v>
      </c>
      <c r="BR399" t="n">
        <v>194.262676694612</v>
      </c>
      <c r="BS399" t="n">
        <v>5892.071515498045</v>
      </c>
      <c r="BT399" t="n">
        <v>3463.48189106462</v>
      </c>
      <c r="BU399" t="n">
        <v>3611.891617961547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204.8</v>
      </c>
      <c r="C400" t="n">
        <v>77.09999999999999</v>
      </c>
      <c r="D400" t="n">
        <v>1083.906261208828</v>
      </c>
      <c r="E400" t="n">
        <v>10.60111531332043</v>
      </c>
      <c r="F400" t="n">
        <v>140.2135131606402</v>
      </c>
      <c r="G400" t="n">
        <v>6508.033237255838</v>
      </c>
      <c r="H400" t="n">
        <v>251483.8441079257</v>
      </c>
      <c r="I400" t="n">
        <v>194794.7310948431</v>
      </c>
      <c r="J400" t="n">
        <v>87.01446058231861</v>
      </c>
      <c r="K400" t="n">
        <v>300.4211360674896</v>
      </c>
      <c r="L400" t="n">
        <v>-284.3056448912599</v>
      </c>
      <c r="M400" t="n">
        <v>3.21665203126084</v>
      </c>
      <c r="N400" t="n">
        <v>23.06966204720579</v>
      </c>
      <c r="O400" t="n">
        <v>940.1102110279884</v>
      </c>
      <c r="P400" t="n">
        <v>1.542082231009271</v>
      </c>
      <c r="Q400" t="n">
        <v>8.134607303585245</v>
      </c>
      <c r="R400" t="n">
        <v>1084.223074924185</v>
      </c>
      <c r="S400" t="n">
        <v>63.73789405823729</v>
      </c>
      <c r="T400" t="n">
        <v>844.2925364698436</v>
      </c>
      <c r="U400" t="n">
        <v>35975.72145636117</v>
      </c>
      <c r="V400" t="n">
        <v>257.2333333333333</v>
      </c>
      <c r="W400" t="n">
        <v>523.1333333333333</v>
      </c>
      <c r="X400" t="n">
        <v>157.3333333333333</v>
      </c>
      <c r="Y400" t="n">
        <v>0</v>
      </c>
      <c r="Z400" t="n">
        <v>0.387087398035458</v>
      </c>
      <c r="AA400" t="n">
        <v>4.585282617442412</v>
      </c>
      <c r="AB400" t="n">
        <v>451.4947094063999</v>
      </c>
      <c r="AC400" t="n">
        <v>4517.058411542245</v>
      </c>
      <c r="AD400" t="n">
        <v>3890.072221781875</v>
      </c>
      <c r="AE400" t="n">
        <v>1.222678955363109</v>
      </c>
      <c r="AF400" t="n">
        <v>17.91309225172148</v>
      </c>
      <c r="AG400" t="n">
        <v>524.8721301010066</v>
      </c>
      <c r="AH400" t="n">
        <v>32282.75663370033</v>
      </c>
      <c r="AI400" t="n">
        <v>19862.91871137563</v>
      </c>
      <c r="AJ400" t="n">
        <v>22.42370993358243</v>
      </c>
      <c r="AK400" t="n">
        <v>38.50651597337273</v>
      </c>
      <c r="AL400" t="n">
        <v>-9.308386572673523</v>
      </c>
      <c r="AM400" t="n">
        <v>1.674569800251569</v>
      </c>
      <c r="AN400" t="n">
        <v>14.93505474362053</v>
      </c>
      <c r="AO400" t="n">
        <v>-144.112863896196</v>
      </c>
      <c r="AP400" t="n">
        <v>979606.6947685347</v>
      </c>
      <c r="AQ400" t="n">
        <v>0.2224120550833912</v>
      </c>
      <c r="AR400" t="n">
        <v>0.211672072825246</v>
      </c>
      <c r="AS400" t="n">
        <v>0.1200641166246243</v>
      </c>
      <c r="AT400" t="n">
        <v>0.2451232893815634</v>
      </c>
      <c r="AU400" t="n">
        <v>0.2007284660851751</v>
      </c>
      <c r="AV400" t="n">
        <v>9.488991052110162</v>
      </c>
      <c r="AW400" t="n">
        <v>111.6226848537718</v>
      </c>
      <c r="AX400" t="n">
        <v>9343.345223759261</v>
      </c>
      <c r="AY400" t="n">
        <v>165813.725453269</v>
      </c>
      <c r="AZ400" t="n">
        <v>200123.6615234499</v>
      </c>
      <c r="BA400" t="n">
        <v>28026.20755878688</v>
      </c>
      <c r="BB400" t="n">
        <v>35381.27269072066</v>
      </c>
      <c r="BC400" t="n">
        <v>63407.48024950754</v>
      </c>
      <c r="BD400" t="n">
        <v>3.21665203126084</v>
      </c>
      <c r="BE400" t="n">
        <v>1.542082231009271</v>
      </c>
      <c r="BF400" t="n">
        <v>23.06966204720579</v>
      </c>
      <c r="BG400" t="n">
        <v>8.134607303585245</v>
      </c>
      <c r="BH400" t="n">
        <v>940.1102110279884</v>
      </c>
      <c r="BI400" t="n">
        <v>1084.223074924185</v>
      </c>
      <c r="BJ400" t="n">
        <v>66235.37470163064</v>
      </c>
      <c r="BK400" t="n">
        <v>31726.93966071466</v>
      </c>
      <c r="BL400" t="n">
        <v>34250.2291741206</v>
      </c>
      <c r="BM400" t="n">
        <v>12164.72655968599</v>
      </c>
      <c r="BN400" t="n">
        <v>16911.14561076848</v>
      </c>
      <c r="BO400" t="n">
        <v>19674.87340303376</v>
      </c>
      <c r="BP400" t="n">
        <v>0.2829165438788965</v>
      </c>
      <c r="BQ400" t="n">
        <v>2.464589904567626</v>
      </c>
      <c r="BR400" t="n">
        <v>194.1820394691278</v>
      </c>
      <c r="BS400" t="n">
        <v>5855.959526940918</v>
      </c>
      <c r="BT400" t="n">
        <v>3778.639713783359</v>
      </c>
      <c r="BU400" t="n">
        <v>3610.398802124799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204.8</v>
      </c>
      <c r="C401" t="n">
        <v>77.09999999999999</v>
      </c>
      <c r="D401" t="n">
        <v>1084.215763494507</v>
      </c>
      <c r="E401" t="n">
        <v>10.61339370559303</v>
      </c>
      <c r="F401" t="n">
        <v>140.0027430688243</v>
      </c>
      <c r="G401" t="n">
        <v>6507.61498808818</v>
      </c>
      <c r="H401" t="n">
        <v>251696.247802985</v>
      </c>
      <c r="I401" t="n">
        <v>194941.7335598375</v>
      </c>
      <c r="J401" t="n">
        <v>87.67360768907065</v>
      </c>
      <c r="K401" t="n">
        <v>300.4211360674896</v>
      </c>
      <c r="L401" t="n">
        <v>-284.3056448912599</v>
      </c>
      <c r="M401" t="n">
        <v>3.077296702793498</v>
      </c>
      <c r="N401" t="n">
        <v>24.48720316963497</v>
      </c>
      <c r="O401" t="n">
        <v>976.4633942420539</v>
      </c>
      <c r="P401" t="n">
        <v>1.568572458252671</v>
      </c>
      <c r="Q401" t="n">
        <v>13.28649651329995</v>
      </c>
      <c r="R401" t="n">
        <v>1049.661740711212</v>
      </c>
      <c r="S401" t="n">
        <v>64.10824605860196</v>
      </c>
      <c r="T401" t="n">
        <v>851.2223190355965</v>
      </c>
      <c r="U401" t="n">
        <v>36076.64342542372</v>
      </c>
      <c r="V401" t="n">
        <v>257.4666666666666</v>
      </c>
      <c r="W401" t="n">
        <v>523.6333333333333</v>
      </c>
      <c r="X401" t="n">
        <v>158</v>
      </c>
      <c r="Y401" t="n">
        <v>0</v>
      </c>
      <c r="Z401" t="n">
        <v>0.389046007687742</v>
      </c>
      <c r="AA401" t="n">
        <v>4.586098899868175</v>
      </c>
      <c r="AB401" t="n">
        <v>452.5351166791523</v>
      </c>
      <c r="AC401" t="n">
        <v>4517.488206264678</v>
      </c>
      <c r="AD401" t="n">
        <v>3890.078708620984</v>
      </c>
      <c r="AE401" t="n">
        <v>1.223397111191877</v>
      </c>
      <c r="AF401" t="n">
        <v>17.91339147717404</v>
      </c>
      <c r="AG401" t="n">
        <v>525.5291519801142</v>
      </c>
      <c r="AH401" t="n">
        <v>32282.91380738979</v>
      </c>
      <c r="AI401" t="n">
        <v>19862.92489920439</v>
      </c>
      <c r="AJ401" t="n">
        <v>5.810177350003323</v>
      </c>
      <c r="AK401" t="n">
        <v>40.74677429393331</v>
      </c>
      <c r="AL401" t="n">
        <v>-8.075923497609443</v>
      </c>
      <c r="AM401" t="n">
        <v>1.508724244540826</v>
      </c>
      <c r="AN401" t="n">
        <v>11.20070665633501</v>
      </c>
      <c r="AO401" t="n">
        <v>-73.19834646915817</v>
      </c>
      <c r="AP401" t="n">
        <v>979909.1720031215</v>
      </c>
      <c r="AQ401" t="n">
        <v>0.2221837685582994</v>
      </c>
      <c r="AR401" t="n">
        <v>0.2111873767533257</v>
      </c>
      <c r="AS401" t="n">
        <v>0.1197173297577151</v>
      </c>
      <c r="AT401" t="n">
        <v>0.2458047746546224</v>
      </c>
      <c r="AU401" t="n">
        <v>0.2011067502760374</v>
      </c>
      <c r="AV401" t="n">
        <v>9.491882109699935</v>
      </c>
      <c r="AW401" t="n">
        <v>111.6307716843191</v>
      </c>
      <c r="AX401" t="n">
        <v>9363.140035019967</v>
      </c>
      <c r="AY401" t="n">
        <v>165805.2440392248</v>
      </c>
      <c r="AZ401" t="n">
        <v>200153.631238348</v>
      </c>
      <c r="BA401" t="n">
        <v>36202.91024404389</v>
      </c>
      <c r="BB401" t="n">
        <v>34724.63179505366</v>
      </c>
      <c r="BC401" t="n">
        <v>70927.54203909756</v>
      </c>
      <c r="BD401" t="n">
        <v>3.077296702793498</v>
      </c>
      <c r="BE401" t="n">
        <v>1.568572458252671</v>
      </c>
      <c r="BF401" t="n">
        <v>24.48720316963497</v>
      </c>
      <c r="BG401" t="n">
        <v>13.28649651329995</v>
      </c>
      <c r="BH401" t="n">
        <v>976.4633942420539</v>
      </c>
      <c r="BI401" t="n">
        <v>1049.661740711212</v>
      </c>
      <c r="BJ401" t="n">
        <v>63368.8355950574</v>
      </c>
      <c r="BK401" t="n">
        <v>32269.626004018</v>
      </c>
      <c r="BL401" t="n">
        <v>36343.37039549954</v>
      </c>
      <c r="BM401" t="n">
        <v>19771.23338331775</v>
      </c>
      <c r="BN401" t="n">
        <v>17566.98435536741</v>
      </c>
      <c r="BO401" t="n">
        <v>19051.4200549502</v>
      </c>
      <c r="BP401" t="n">
        <v>0.2725557419562909</v>
      </c>
      <c r="BQ401" t="n">
        <v>2.583291067447072</v>
      </c>
      <c r="BR401" t="n">
        <v>199.839040450395</v>
      </c>
      <c r="BS401" t="n">
        <v>5642.837831392921</v>
      </c>
      <c r="BT401" t="n">
        <v>3953.91385089115</v>
      </c>
      <c r="BU401" t="n">
        <v>3712.455351063098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204.8</v>
      </c>
      <c r="C402" t="n">
        <v>77.09999999999999</v>
      </c>
      <c r="D402" t="n">
        <v>1084.557807066166</v>
      </c>
      <c r="E402" t="n">
        <v>10.61882004115039</v>
      </c>
      <c r="F402" t="n">
        <v>139.7649300484713</v>
      </c>
      <c r="G402" t="n">
        <v>6519.292604664101</v>
      </c>
      <c r="H402" t="n">
        <v>251795.5501800562</v>
      </c>
      <c r="I402" t="n">
        <v>195187.5963760323</v>
      </c>
      <c r="J402" t="n">
        <v>86.00600616124154</v>
      </c>
      <c r="K402" t="n">
        <v>300.4211360674896</v>
      </c>
      <c r="L402" t="n">
        <v>-284.3056448912599</v>
      </c>
      <c r="M402" t="n">
        <v>3.023330459095275</v>
      </c>
      <c r="N402" t="n">
        <v>29.87783299233985</v>
      </c>
      <c r="O402" t="n">
        <v>976.4633942420539</v>
      </c>
      <c r="P402" t="n">
        <v>1.547009697438697</v>
      </c>
      <c r="Q402" t="n">
        <v>15.69304546594952</v>
      </c>
      <c r="R402" t="n">
        <v>1048.418521029763</v>
      </c>
      <c r="S402" t="n">
        <v>64.23329346162289</v>
      </c>
      <c r="T402" t="n">
        <v>859.6311157320351</v>
      </c>
      <c r="U402" t="n">
        <v>36110.88987491632</v>
      </c>
      <c r="V402" t="n">
        <v>257.7666666666667</v>
      </c>
      <c r="W402" t="n">
        <v>523.8666666666667</v>
      </c>
      <c r="X402" t="n">
        <v>158.6</v>
      </c>
      <c r="Y402" t="n">
        <v>0</v>
      </c>
      <c r="Z402" t="n">
        <v>0.3901591988887622</v>
      </c>
      <c r="AA402" t="n">
        <v>4.589666486012052</v>
      </c>
      <c r="AB402" t="n">
        <v>453.0132174650313</v>
      </c>
      <c r="AC402" t="n">
        <v>4517.542508868692</v>
      </c>
      <c r="AD402" t="n">
        <v>3890.080805894275</v>
      </c>
      <c r="AE402" t="n">
        <v>1.22380584654428</v>
      </c>
      <c r="AF402" t="n">
        <v>17.9146867927147</v>
      </c>
      <c r="AG402" t="n">
        <v>526.0071238556591</v>
      </c>
      <c r="AH402" t="n">
        <v>32282.9336175503</v>
      </c>
      <c r="AI402" t="n">
        <v>19862.92566672157</v>
      </c>
      <c r="AJ402" t="n">
        <v>17.04789773753067</v>
      </c>
      <c r="AK402" t="n">
        <v>39.56562536022376</v>
      </c>
      <c r="AL402" t="n">
        <v>-7.792577162617936</v>
      </c>
      <c r="AM402" t="n">
        <v>1.476320761656579</v>
      </c>
      <c r="AN402" t="n">
        <v>14.18478752639032</v>
      </c>
      <c r="AO402" t="n">
        <v>-71.95512678770903</v>
      </c>
      <c r="AP402" t="n">
        <v>980376.4775461985</v>
      </c>
      <c r="AQ402" t="n">
        <v>0.2227247123202842</v>
      </c>
      <c r="AR402" t="n">
        <v>0.2107794712104499</v>
      </c>
      <c r="AS402" t="n">
        <v>0.1195234151784998</v>
      </c>
      <c r="AT402" t="n">
        <v>0.2459537126550757</v>
      </c>
      <c r="AU402" t="n">
        <v>0.2010186886356904</v>
      </c>
      <c r="AV402" t="n">
        <v>9.492136935130652</v>
      </c>
      <c r="AW402" t="n">
        <v>111.6394877541633</v>
      </c>
      <c r="AX402" t="n">
        <v>9383.465582730405</v>
      </c>
      <c r="AY402" t="n">
        <v>165809.7080304247</v>
      </c>
      <c r="AZ402" t="n">
        <v>200169.1076820717</v>
      </c>
      <c r="BA402" t="n">
        <v>39871.64292962313</v>
      </c>
      <c r="BB402" t="n">
        <v>34141.64051051193</v>
      </c>
      <c r="BC402" t="n">
        <v>74013.28344013507</v>
      </c>
      <c r="BD402" t="n">
        <v>3.023330459095275</v>
      </c>
      <c r="BE402" t="n">
        <v>1.547009697438697</v>
      </c>
      <c r="BF402" t="n">
        <v>29.87783299233985</v>
      </c>
      <c r="BG402" t="n">
        <v>15.69304546594952</v>
      </c>
      <c r="BH402" t="n">
        <v>976.4633942420539</v>
      </c>
      <c r="BI402" t="n">
        <v>1048.418521029763</v>
      </c>
      <c r="BJ402" t="n">
        <v>62258.25009505177</v>
      </c>
      <c r="BK402" t="n">
        <v>31826.08001407454</v>
      </c>
      <c r="BL402" t="n">
        <v>44304.79158065237</v>
      </c>
      <c r="BM402" t="n">
        <v>23324.30635638795</v>
      </c>
      <c r="BN402" t="n">
        <v>17566.98435536741</v>
      </c>
      <c r="BO402" t="n">
        <v>19029.02098459783</v>
      </c>
      <c r="BP402" t="n">
        <v>0.2590432866106487</v>
      </c>
      <c r="BQ402" t="n">
        <v>2.793171151817073</v>
      </c>
      <c r="BR402" t="n">
        <v>199.839040450395</v>
      </c>
      <c r="BS402" t="n">
        <v>5365.151713639041</v>
      </c>
      <c r="BT402" t="n">
        <v>4263.885747497205</v>
      </c>
      <c r="BU402" t="n">
        <v>3712.455351063098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204.8</v>
      </c>
      <c r="C403" t="n">
        <v>77.09999999999999</v>
      </c>
      <c r="D403" t="n">
        <v>1084.714300598338</v>
      </c>
      <c r="E403" t="n">
        <v>10.62583936906454</v>
      </c>
      <c r="F403" t="n">
        <v>139.6731005461856</v>
      </c>
      <c r="G403" t="n">
        <v>6519.123023087516</v>
      </c>
      <c r="H403" t="n">
        <v>251801.8053671744</v>
      </c>
      <c r="I403" t="n">
        <v>195318.6623178834</v>
      </c>
      <c r="J403" t="n">
        <v>86.43597206713</v>
      </c>
      <c r="K403" t="n">
        <v>300.4211360674896</v>
      </c>
      <c r="L403" t="n">
        <v>-284.3056448912599</v>
      </c>
      <c r="M403" t="n">
        <v>3.121870287274763</v>
      </c>
      <c r="N403" t="n">
        <v>32.57314790369229</v>
      </c>
      <c r="O403" t="n">
        <v>1005.202911071178</v>
      </c>
      <c r="P403" t="n">
        <v>1.544223823911153</v>
      </c>
      <c r="Q403" t="n">
        <v>15.12510231833134</v>
      </c>
      <c r="R403" t="n">
        <v>1048.418521029763</v>
      </c>
      <c r="S403" t="n">
        <v>64.34788628087151</v>
      </c>
      <c r="T403" t="n">
        <v>863.0055686185776</v>
      </c>
      <c r="U403" t="n">
        <v>36189.19170691422</v>
      </c>
      <c r="V403" t="n">
        <v>258.1666666666667</v>
      </c>
      <c r="W403" t="n">
        <v>524.1</v>
      </c>
      <c r="X403" t="n">
        <v>159.0666666666667</v>
      </c>
      <c r="Y403" t="n">
        <v>0</v>
      </c>
      <c r="Z403" t="n">
        <v>0.3904079296674768</v>
      </c>
      <c r="AA403" t="n">
        <v>4.591451138833653</v>
      </c>
      <c r="AB403" t="n">
        <v>453.5246945101779</v>
      </c>
      <c r="AC403" t="n">
        <v>4517.547233688286</v>
      </c>
      <c r="AD403" t="n">
        <v>3890.082025712809</v>
      </c>
      <c r="AE403" t="n">
        <v>1.223897489770618</v>
      </c>
      <c r="AF403" t="n">
        <v>17.91533535411461</v>
      </c>
      <c r="AG403" t="n">
        <v>526.3309239454414</v>
      </c>
      <c r="AH403" t="n">
        <v>32282.93534321064</v>
      </c>
      <c r="AI403" t="n">
        <v>19862.92611289164</v>
      </c>
      <c r="AJ403" t="n">
        <v>40.22489433996579</v>
      </c>
      <c r="AK403" t="n">
        <v>42.04733524132233</v>
      </c>
      <c r="AL403" t="n">
        <v>-8.013518279885693</v>
      </c>
      <c r="AM403" t="n">
        <v>1.577646463363611</v>
      </c>
      <c r="AN403" t="n">
        <v>17.44804558536094</v>
      </c>
      <c r="AO403" t="n">
        <v>-43.21560995858552</v>
      </c>
      <c r="AP403" t="n">
        <v>980494.7065147798</v>
      </c>
      <c r="AQ403" t="n">
        <v>0.2223708844902889</v>
      </c>
      <c r="AR403" t="n">
        <v>0.2104180235543275</v>
      </c>
      <c r="AS403" t="n">
        <v>0.1198604362882765</v>
      </c>
      <c r="AT403" t="n">
        <v>0.2459245616126605</v>
      </c>
      <c r="AU403" t="n">
        <v>0.2014260940544466</v>
      </c>
      <c r="AV403" t="n">
        <v>9.493267669980771</v>
      </c>
      <c r="AW403" t="n">
        <v>111.6292072351807</v>
      </c>
      <c r="AX403" t="n">
        <v>9390.251854537044</v>
      </c>
      <c r="AY403" t="n">
        <v>165797.7297868419</v>
      </c>
      <c r="AZ403" t="n">
        <v>200148.9231644685</v>
      </c>
      <c r="BA403" t="n">
        <v>39178.08470837606</v>
      </c>
      <c r="BB403" t="n">
        <v>33938.594552255</v>
      </c>
      <c r="BC403" t="n">
        <v>73116.67926063106</v>
      </c>
      <c r="BD403" t="n">
        <v>3.121870287274763</v>
      </c>
      <c r="BE403" t="n">
        <v>1.544223823911153</v>
      </c>
      <c r="BF403" t="n">
        <v>32.57314790369229</v>
      </c>
      <c r="BG403" t="n">
        <v>15.12510231833134</v>
      </c>
      <c r="BH403" t="n">
        <v>1005.202911071178</v>
      </c>
      <c r="BI403" t="n">
        <v>1048.418521029763</v>
      </c>
      <c r="BJ403" t="n">
        <v>64281.36808091423</v>
      </c>
      <c r="BK403" t="n">
        <v>31768.8850776463</v>
      </c>
      <c r="BL403" t="n">
        <v>48285.5021732288</v>
      </c>
      <c r="BM403" t="n">
        <v>22485.64884658729</v>
      </c>
      <c r="BN403" t="n">
        <v>18084.81254137576</v>
      </c>
      <c r="BO403" t="n">
        <v>19029.02098459783</v>
      </c>
      <c r="BP403" t="n">
        <v>0.2630780717294271</v>
      </c>
      <c r="BQ403" t="n">
        <v>2.898111194002074</v>
      </c>
      <c r="BR403" t="n">
        <v>199.1818591678281</v>
      </c>
      <c r="BS403" t="n">
        <v>5447.954560479896</v>
      </c>
      <c r="BT403" t="n">
        <v>4418.871695800231</v>
      </c>
      <c r="BU403" t="n">
        <v>3700.614268505808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204.8</v>
      </c>
      <c r="C404" t="n">
        <v>77.09999999999999</v>
      </c>
      <c r="D404" t="n">
        <v>1084.921732110203</v>
      </c>
      <c r="E404" t="n">
        <v>10.62869189961763</v>
      </c>
      <c r="F404" t="n">
        <v>139.6699085520631</v>
      </c>
      <c r="G404" t="n">
        <v>6525.584200190503</v>
      </c>
      <c r="H404" t="n">
        <v>251838.2863582568</v>
      </c>
      <c r="I404" t="n">
        <v>195301.4360562633</v>
      </c>
      <c r="J404" t="n">
        <v>88.33992561286576</v>
      </c>
      <c r="K404" t="n">
        <v>300.4211360674896</v>
      </c>
      <c r="L404" t="n">
        <v>-284.3056448912599</v>
      </c>
      <c r="M404" t="n">
        <v>3.227656056455881</v>
      </c>
      <c r="N404" t="n">
        <v>32.57314790369229</v>
      </c>
      <c r="O404" t="n">
        <v>1019.572669485739</v>
      </c>
      <c r="P404" t="n">
        <v>1.484487230498643</v>
      </c>
      <c r="Q404" t="n">
        <v>14.8834796575742</v>
      </c>
      <c r="R404" t="n">
        <v>1054.202270715453</v>
      </c>
      <c r="S404" t="n">
        <v>64.51987904202214</v>
      </c>
      <c r="T404" t="n">
        <v>863.2505693018107</v>
      </c>
      <c r="U404" t="n">
        <v>36228.87261838784</v>
      </c>
      <c r="V404" t="n">
        <v>258.3666666666667</v>
      </c>
      <c r="W404" t="n">
        <v>524.3333333333333</v>
      </c>
      <c r="X404" t="n">
        <v>159.4</v>
      </c>
      <c r="Y404" t="n">
        <v>0</v>
      </c>
      <c r="Z404" t="n">
        <v>0.3905515940752807</v>
      </c>
      <c r="AA404" t="n">
        <v>4.591462735639507</v>
      </c>
      <c r="AB404" t="n">
        <v>453.9765861777129</v>
      </c>
      <c r="AC404" t="n">
        <v>4517.56119440505</v>
      </c>
      <c r="AD404" t="n">
        <v>3890.082331679327</v>
      </c>
      <c r="AE404" t="n">
        <v>1.223950371309033</v>
      </c>
      <c r="AF404" t="n">
        <v>17.91533976590053</v>
      </c>
      <c r="AG404" t="n">
        <v>526.6889978813258</v>
      </c>
      <c r="AH404" t="n">
        <v>32282.94044837035</v>
      </c>
      <c r="AI404" t="n">
        <v>19862.92622454237</v>
      </c>
      <c r="AJ404" t="n">
        <v>15.27090180797923</v>
      </c>
      <c r="AK404" t="n">
        <v>43.13926370822669</v>
      </c>
      <c r="AL404" t="n">
        <v>-8.139384881189157</v>
      </c>
      <c r="AM404" t="n">
        <v>1.743168825957239</v>
      </c>
      <c r="AN404" t="n">
        <v>17.68966824611809</v>
      </c>
      <c r="AO404" t="n">
        <v>-34.62960122971317</v>
      </c>
      <c r="AP404" t="n">
        <v>979788.102943268</v>
      </c>
      <c r="AQ404" t="n">
        <v>0.2226613844826041</v>
      </c>
      <c r="AR404" t="n">
        <v>0.2105180900947967</v>
      </c>
      <c r="AS404" t="n">
        <v>0.1198179237892943</v>
      </c>
      <c r="AT404" t="n">
        <v>0.2453903977507865</v>
      </c>
      <c r="AU404" t="n">
        <v>0.2016122038825184</v>
      </c>
      <c r="AV404" t="n">
        <v>9.490650696539069</v>
      </c>
      <c r="AW404" t="n">
        <v>111.5905067180008</v>
      </c>
      <c r="AX404" t="n">
        <v>9408.444439495011</v>
      </c>
      <c r="AY404" t="n">
        <v>165770.258287724</v>
      </c>
      <c r="AZ404" t="n">
        <v>200068.1294349472</v>
      </c>
      <c r="BA404" t="n">
        <v>37734.37987392712</v>
      </c>
      <c r="BB404" t="n">
        <v>33899.7638452858</v>
      </c>
      <c r="BC404" t="n">
        <v>71634.14371921292</v>
      </c>
      <c r="BD404" t="n">
        <v>3.227656056455881</v>
      </c>
      <c r="BE404" t="n">
        <v>1.484487230498643</v>
      </c>
      <c r="BF404" t="n">
        <v>32.57314790369229</v>
      </c>
      <c r="BG404" t="n">
        <v>14.8834796575742</v>
      </c>
      <c r="BH404" t="n">
        <v>1019.572669485739</v>
      </c>
      <c r="BI404" t="n">
        <v>1054.202270715453</v>
      </c>
      <c r="BJ404" t="n">
        <v>66454.89593487307</v>
      </c>
      <c r="BK404" t="n">
        <v>30540.82195954372</v>
      </c>
      <c r="BL404" t="n">
        <v>48285.5021732288</v>
      </c>
      <c r="BM404" t="n">
        <v>22128.86520137339</v>
      </c>
      <c r="BN404" t="n">
        <v>18343.72663437993</v>
      </c>
      <c r="BO404" t="n">
        <v>19133.26087567969</v>
      </c>
      <c r="BP404" t="n">
        <v>0.2798055169571511</v>
      </c>
      <c r="BQ404" t="n">
        <v>2.898111194002074</v>
      </c>
      <c r="BR404" t="n">
        <v>198.8532685265446</v>
      </c>
      <c r="BS404" t="n">
        <v>5791.731925677224</v>
      </c>
      <c r="BT404" t="n">
        <v>4418.871695800231</v>
      </c>
      <c r="BU404" t="n">
        <v>3694.693727227162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204.8</v>
      </c>
      <c r="C405" t="n">
        <v>77.09999999999999</v>
      </c>
      <c r="D405" t="n">
        <v>1084.939232975744</v>
      </c>
      <c r="E405" t="n">
        <v>10.63955812275225</v>
      </c>
      <c r="F405" t="n">
        <v>139.6459236742802</v>
      </c>
      <c r="G405" t="n">
        <v>6514.153501170592</v>
      </c>
      <c r="H405" t="n">
        <v>251898.6756439622</v>
      </c>
      <c r="I405" t="n">
        <v>195287.3770697236</v>
      </c>
      <c r="J405" t="n">
        <v>83.190704792074</v>
      </c>
      <c r="K405" t="n">
        <v>300.4211360674896</v>
      </c>
      <c r="L405" t="n">
        <v>-284.3056448912599</v>
      </c>
      <c r="M405" t="n">
        <v>3.152825938515099</v>
      </c>
      <c r="N405" t="n">
        <v>31.98920727052562</v>
      </c>
      <c r="O405" t="n">
        <v>1187.716475056167</v>
      </c>
      <c r="P405" t="n">
        <v>1.383547619452385</v>
      </c>
      <c r="Q405" t="n">
        <v>14.8816812636781</v>
      </c>
      <c r="R405" t="n">
        <v>1057.094145558297</v>
      </c>
      <c r="S405" t="n">
        <v>64.80610416965385</v>
      </c>
      <c r="T405" t="n">
        <v>863.8635592638495</v>
      </c>
      <c r="U405" t="n">
        <v>36412.08457192823</v>
      </c>
      <c r="V405" t="n">
        <v>258.8</v>
      </c>
      <c r="W405" t="n">
        <v>524.6</v>
      </c>
      <c r="X405" t="n">
        <v>159.7</v>
      </c>
      <c r="Y405" t="n">
        <v>0</v>
      </c>
      <c r="Z405" t="n">
        <v>0.3918889479734007</v>
      </c>
      <c r="AA405" t="n">
        <v>4.598019216536032</v>
      </c>
      <c r="AB405" t="n">
        <v>456.8416771678201</v>
      </c>
      <c r="AC405" t="n">
        <v>4517.567048972202</v>
      </c>
      <c r="AD405" t="n">
        <v>3890.083528815429</v>
      </c>
      <c r="AE405" t="n">
        <v>1.224437842982879</v>
      </c>
      <c r="AF405" t="n">
        <v>17.91772730067799</v>
      </c>
      <c r="AG405" t="n">
        <v>527.7493609143673</v>
      </c>
      <c r="AH405" t="n">
        <v>32282.94258968982</v>
      </c>
      <c r="AI405" t="n">
        <v>19862.92665880045</v>
      </c>
      <c r="AJ405" t="n">
        <v>7.347672062297373</v>
      </c>
      <c r="AK405" t="n">
        <v>38.67519209659397</v>
      </c>
      <c r="AL405" t="n">
        <v>-8.315105799034312</v>
      </c>
      <c r="AM405" t="n">
        <v>1.769278319062713</v>
      </c>
      <c r="AN405" t="n">
        <v>17.1075260068475</v>
      </c>
      <c r="AO405" t="n">
        <v>130.6223294978695</v>
      </c>
      <c r="AP405" t="n">
        <v>980366.2225205632</v>
      </c>
      <c r="AQ405" t="n">
        <v>0.2228246522667915</v>
      </c>
      <c r="AR405" t="n">
        <v>0.2103971374131141</v>
      </c>
      <c r="AS405" t="n">
        <v>0.1199660739478338</v>
      </c>
      <c r="AT405" t="n">
        <v>0.2453404074244909</v>
      </c>
      <c r="AU405" t="n">
        <v>0.2014717289477697</v>
      </c>
      <c r="AV405" t="n">
        <v>9.489378068801145</v>
      </c>
      <c r="AW405" t="n">
        <v>111.5848418573506</v>
      </c>
      <c r="AX405" t="n">
        <v>9408.294575613198</v>
      </c>
      <c r="AY405" t="n">
        <v>165760.1703023478</v>
      </c>
      <c r="AZ405" t="n">
        <v>200056.0855612992</v>
      </c>
      <c r="BA405" t="n">
        <v>37185.91701201441</v>
      </c>
      <c r="BB405" t="n">
        <v>32418.9916922649</v>
      </c>
      <c r="BC405" t="n">
        <v>69604.90870427931</v>
      </c>
      <c r="BD405" t="n">
        <v>3.152825938515099</v>
      </c>
      <c r="BE405" t="n">
        <v>1.383547619452385</v>
      </c>
      <c r="BF405" t="n">
        <v>31.98920727052562</v>
      </c>
      <c r="BG405" t="n">
        <v>14.8816812636781</v>
      </c>
      <c r="BH405" t="n">
        <v>1187.716475056167</v>
      </c>
      <c r="BI405" t="n">
        <v>1057.094145558297</v>
      </c>
      <c r="BJ405" t="n">
        <v>64917.12013981714</v>
      </c>
      <c r="BK405" t="n">
        <v>28466.07149444855</v>
      </c>
      <c r="BL405" t="n">
        <v>47423.27441236546</v>
      </c>
      <c r="BM405" t="n">
        <v>22126.20975139422</v>
      </c>
      <c r="BN405" t="n">
        <v>21372.6658691214</v>
      </c>
      <c r="BO405" t="n">
        <v>19185.38082122062</v>
      </c>
      <c r="BP405" t="n">
        <v>0.2781821179591554</v>
      </c>
      <c r="BQ405" t="n">
        <v>2.817091720307978</v>
      </c>
      <c r="BR405" t="n">
        <v>210.1848349318253</v>
      </c>
      <c r="BS405" t="n">
        <v>5758.404582126429</v>
      </c>
      <c r="BT405" t="n">
        <v>4299.240974076425</v>
      </c>
      <c r="BU405" t="n">
        <v>3898.820343486344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204.8</v>
      </c>
      <c r="C406" t="n">
        <v>77.13333333333334</v>
      </c>
      <c r="D406" t="n">
        <v>1085.406259969116</v>
      </c>
      <c r="E406" t="n">
        <v>10.6402636015618</v>
      </c>
      <c r="F406" t="n">
        <v>139.7244277556532</v>
      </c>
      <c r="G406" t="n">
        <v>6528.766788752662</v>
      </c>
      <c r="H406" t="n">
        <v>251926.2081984291</v>
      </c>
      <c r="I406" t="n">
        <v>195291.7360973343</v>
      </c>
      <c r="J406" t="n">
        <v>83.1805511948741</v>
      </c>
      <c r="K406" t="n">
        <v>303.0184134892638</v>
      </c>
      <c r="L406" t="n">
        <v>-284.3056448912599</v>
      </c>
      <c r="M406" t="n">
        <v>3.214047539067962</v>
      </c>
      <c r="N406" t="n">
        <v>32.56439988169353</v>
      </c>
      <c r="O406" t="n">
        <v>1277.440214905535</v>
      </c>
      <c r="P406" t="n">
        <v>1.29399122460391</v>
      </c>
      <c r="Q406" t="n">
        <v>14.72159423472668</v>
      </c>
      <c r="R406" t="n">
        <v>991.5879069847467</v>
      </c>
      <c r="S406" t="n">
        <v>65.20658716851219</v>
      </c>
      <c r="T406" t="n">
        <v>869.53419477395</v>
      </c>
      <c r="U406" t="n">
        <v>36653.3679173967</v>
      </c>
      <c r="V406" t="n">
        <v>259.4666666666667</v>
      </c>
      <c r="W406" t="n">
        <v>525.3</v>
      </c>
      <c r="X406" t="n">
        <v>160.1333333333334</v>
      </c>
      <c r="Y406" t="n">
        <v>0</v>
      </c>
      <c r="Z406" t="n">
        <v>0.3933107251463769</v>
      </c>
      <c r="AA406" t="n">
        <v>4.622373426700695</v>
      </c>
      <c r="AB406" t="n">
        <v>458.9658315888921</v>
      </c>
      <c r="AC406" t="n">
        <v>4517.572930956293</v>
      </c>
      <c r="AD406" t="n">
        <v>3891.678708981935</v>
      </c>
      <c r="AE406" t="n">
        <v>1.224957460843553</v>
      </c>
      <c r="AF406" t="n">
        <v>17.92662557380151</v>
      </c>
      <c r="AG406" t="n">
        <v>528.9519253368792</v>
      </c>
      <c r="AH406" t="n">
        <v>32282.94473618555</v>
      </c>
      <c r="AI406" t="n">
        <v>19863.50741008155</v>
      </c>
      <c r="AJ406" t="n">
        <v>54.97753499714666</v>
      </c>
      <c r="AK406" t="n">
        <v>53.71148977567307</v>
      </c>
      <c r="AL406" t="n">
        <v>-4.000603534083472</v>
      </c>
      <c r="AM406" t="n">
        <v>1.920056314464053</v>
      </c>
      <c r="AN406" t="n">
        <v>17.84280564696685</v>
      </c>
      <c r="AO406" t="n">
        <v>285.8523079207883</v>
      </c>
      <c r="AP406" t="n">
        <v>980321.1399832458</v>
      </c>
      <c r="AQ406" t="n">
        <v>0.2231285834855633</v>
      </c>
      <c r="AR406" t="n">
        <v>0.2103381663604408</v>
      </c>
      <c r="AS406" t="n">
        <v>0.1195828943249486</v>
      </c>
      <c r="AT406" t="n">
        <v>0.2454792081505917</v>
      </c>
      <c r="AU406" t="n">
        <v>0.2014711476784556</v>
      </c>
      <c r="AV406" t="n">
        <v>9.487006439340934</v>
      </c>
      <c r="AW406" t="n">
        <v>111.563199167688</v>
      </c>
      <c r="AX406" t="n">
        <v>9455.49006007706</v>
      </c>
      <c r="AY406" t="n">
        <v>165709.3914780007</v>
      </c>
      <c r="AZ406" t="n">
        <v>200002.1383855875</v>
      </c>
      <c r="BA406" t="n">
        <v>35733.0078748786</v>
      </c>
      <c r="BB406" t="n">
        <v>30601.8748667423</v>
      </c>
      <c r="BC406" t="n">
        <v>66334.88274162091</v>
      </c>
      <c r="BD406" t="n">
        <v>3.214047539067962</v>
      </c>
      <c r="BE406" t="n">
        <v>1.29399122460391</v>
      </c>
      <c r="BF406" t="n">
        <v>32.56439988169353</v>
      </c>
      <c r="BG406" t="n">
        <v>14.72159423472668</v>
      </c>
      <c r="BH406" t="n">
        <v>1277.440214905535</v>
      </c>
      <c r="BI406" t="n">
        <v>991.5879069847467</v>
      </c>
      <c r="BJ406" t="n">
        <v>66171.0493282497</v>
      </c>
      <c r="BK406" t="n">
        <v>26627.49707321296</v>
      </c>
      <c r="BL406" t="n">
        <v>48271.260536884</v>
      </c>
      <c r="BM406" t="n">
        <v>21890.07360668636</v>
      </c>
      <c r="BN406" t="n">
        <v>22988.89896787771</v>
      </c>
      <c r="BO406" t="n">
        <v>18005.91601817508</v>
      </c>
      <c r="BP406" t="n">
        <v>0.2680475109458257</v>
      </c>
      <c r="BQ406" t="n">
        <v>2.867905979894769</v>
      </c>
      <c r="BR406" t="n">
        <v>224.0248205961341</v>
      </c>
      <c r="BS406" t="n">
        <v>5550.346698196317</v>
      </c>
      <c r="BT406" t="n">
        <v>4374.132160914292</v>
      </c>
      <c r="BU406" t="n">
        <v>4148.063283761673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204.8333333333333</v>
      </c>
      <c r="C407" t="n">
        <v>77.2</v>
      </c>
      <c r="D407" t="n">
        <v>1085.884912502818</v>
      </c>
      <c r="E407" t="n">
        <v>10.64215061390095</v>
      </c>
      <c r="F407" t="n">
        <v>139.6554409280141</v>
      </c>
      <c r="G407" t="n">
        <v>6525.074646488664</v>
      </c>
      <c r="H407" t="n">
        <v>252567.4871170009</v>
      </c>
      <c r="I407" t="n">
        <v>195244.0987038696</v>
      </c>
      <c r="J407" t="n">
        <v>82.53862194422732</v>
      </c>
      <c r="K407" t="n">
        <v>304.3170522001509</v>
      </c>
      <c r="L407" t="n">
        <v>-284.3056448912599</v>
      </c>
      <c r="M407" t="n">
        <v>3.270921332607744</v>
      </c>
      <c r="N407" t="n">
        <v>32.34662030224526</v>
      </c>
      <c r="O407" t="n">
        <v>1280.266133437612</v>
      </c>
      <c r="P407" t="n">
        <v>1.267154972860145</v>
      </c>
      <c r="Q407" t="n">
        <v>15.17156346679695</v>
      </c>
      <c r="R407" t="n">
        <v>961.8545094683286</v>
      </c>
      <c r="S407" t="n">
        <v>65.35060249439887</v>
      </c>
      <c r="T407" t="n">
        <v>873.9780730337721</v>
      </c>
      <c r="U407" t="n">
        <v>36738.94668752073</v>
      </c>
      <c r="V407" t="n">
        <v>259.8333333333334</v>
      </c>
      <c r="W407" t="n">
        <v>525.7333333333333</v>
      </c>
      <c r="X407" t="n">
        <v>160.7666666666667</v>
      </c>
      <c r="Y407" t="n">
        <v>0</v>
      </c>
      <c r="Z407" t="n">
        <v>0.3937375964637772</v>
      </c>
      <c r="AA407" t="n">
        <v>4.640061291231872</v>
      </c>
      <c r="AB407" t="n">
        <v>459.1084428191426</v>
      </c>
      <c r="AC407" t="n">
        <v>4517.577733764969</v>
      </c>
      <c r="AD407" t="n">
        <v>3894.510705590616</v>
      </c>
      <c r="AE407" t="n">
        <v>1.225126576475584</v>
      </c>
      <c r="AF407" t="n">
        <v>17.93318601458616</v>
      </c>
      <c r="AG407" t="n">
        <v>529.0848273693288</v>
      </c>
      <c r="AH407" t="n">
        <v>32282.9464876838</v>
      </c>
      <c r="AI407" t="n">
        <v>19865.83225146939</v>
      </c>
      <c r="AJ407" t="n">
        <v>83.67770512869288</v>
      </c>
      <c r="AK407" t="n">
        <v>56.70147579571852</v>
      </c>
      <c r="AL407" t="n">
        <v>-0.2787422874750121</v>
      </c>
      <c r="AM407" t="n">
        <v>2.0037663597476</v>
      </c>
      <c r="AN407" t="n">
        <v>17.17505683544831</v>
      </c>
      <c r="AO407" t="n">
        <v>318.4116239692838</v>
      </c>
      <c r="AP407" t="n">
        <v>980526.6684152404</v>
      </c>
      <c r="AQ407" t="n">
        <v>0.2225145064787499</v>
      </c>
      <c r="AR407" t="n">
        <v>0.2102778075819608</v>
      </c>
      <c r="AS407" t="n">
        <v>0.1198688547704478</v>
      </c>
      <c r="AT407" t="n">
        <v>0.2458739638931378</v>
      </c>
      <c r="AU407" t="n">
        <v>0.2014648672757036</v>
      </c>
      <c r="AV407" t="n">
        <v>9.492029657283762</v>
      </c>
      <c r="AW407" t="n">
        <v>111.690401884706</v>
      </c>
      <c r="AX407" t="n">
        <v>9457.468792118412</v>
      </c>
      <c r="AY407" t="n">
        <v>165687.6488882615</v>
      </c>
      <c r="AZ407" t="n">
        <v>200051.8933082803</v>
      </c>
      <c r="BA407" t="n">
        <v>35842.17838872034</v>
      </c>
      <c r="BB407" t="n">
        <v>30063.50949223624</v>
      </c>
      <c r="BC407" t="n">
        <v>65905.6878809566</v>
      </c>
      <c r="BD407" t="n">
        <v>3.270921332607744</v>
      </c>
      <c r="BE407" t="n">
        <v>1.267154972860145</v>
      </c>
      <c r="BF407" t="n">
        <v>32.34662030224526</v>
      </c>
      <c r="BG407" t="n">
        <v>15.17156346679695</v>
      </c>
      <c r="BH407" t="n">
        <v>1280.266133437612</v>
      </c>
      <c r="BI407" t="n">
        <v>961.8545094683286</v>
      </c>
      <c r="BJ407" t="n">
        <v>67337.78785552345</v>
      </c>
      <c r="BK407" t="n">
        <v>26076.9642726329</v>
      </c>
      <c r="BL407" t="n">
        <v>47949.8445649225</v>
      </c>
      <c r="BM407" t="n">
        <v>22553.94450044076</v>
      </c>
      <c r="BN407" t="n">
        <v>23039.7807085705</v>
      </c>
      <c r="BO407" t="n">
        <v>17470.53359544843</v>
      </c>
      <c r="BP407" t="n">
        <v>0.2649644370726911</v>
      </c>
      <c r="BQ407" t="n">
        <v>2.87980322333066</v>
      </c>
      <c r="BR407" t="n">
        <v>228.1119218269683</v>
      </c>
      <c r="BS407" t="n">
        <v>5487.098920154201</v>
      </c>
      <c r="BT407" t="n">
        <v>4391.671616740629</v>
      </c>
      <c r="BU407" t="n">
        <v>4221.653099834542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204.9</v>
      </c>
      <c r="C408" t="n">
        <v>77.2</v>
      </c>
      <c r="D408" t="n">
        <v>1086.28782209163</v>
      </c>
      <c r="E408" t="n">
        <v>10.64465561164132</v>
      </c>
      <c r="F408" t="n">
        <v>139.6166490476919</v>
      </c>
      <c r="G408" t="n">
        <v>6529.547675301797</v>
      </c>
      <c r="H408" t="n">
        <v>252985.4057023833</v>
      </c>
      <c r="I408" t="n">
        <v>195141.7587704553</v>
      </c>
      <c r="J408" t="n">
        <v>79.91426050649088</v>
      </c>
      <c r="K408" t="n">
        <v>304.3170522001509</v>
      </c>
      <c r="L408" t="n">
        <v>-284.3056448912599</v>
      </c>
      <c r="M408" t="n">
        <v>3.270921332607744</v>
      </c>
      <c r="N408" t="n">
        <v>31.80422184250003</v>
      </c>
      <c r="O408" t="n">
        <v>1280.266133437612</v>
      </c>
      <c r="P408" t="n">
        <v>1.292582106523362</v>
      </c>
      <c r="Q408" t="n">
        <v>15.43634504083293</v>
      </c>
      <c r="R408" t="n">
        <v>963.3643703535072</v>
      </c>
      <c r="S408" t="n">
        <v>65.38277193684914</v>
      </c>
      <c r="T408" t="n">
        <v>875.0904969080857</v>
      </c>
      <c r="U408" t="n">
        <v>36746.03256836157</v>
      </c>
      <c r="V408" t="n">
        <v>259.9666666666667</v>
      </c>
      <c r="W408" t="n">
        <v>526.0666666666667</v>
      </c>
      <c r="X408" t="n">
        <v>161.2666666666667</v>
      </c>
      <c r="Y408" t="n">
        <v>0</v>
      </c>
      <c r="Z408" t="n">
        <v>0.3939457499761303</v>
      </c>
      <c r="AA408" t="n">
        <v>4.64633493606698</v>
      </c>
      <c r="AB408" t="n">
        <v>459.3573635736513</v>
      </c>
      <c r="AC408" t="n">
        <v>4517.578704470091</v>
      </c>
      <c r="AD408" t="n">
        <v>3896.025180278266</v>
      </c>
      <c r="AE408" t="n">
        <v>1.225211599607095</v>
      </c>
      <c r="AF408" t="n">
        <v>17.93552480384632</v>
      </c>
      <c r="AG408" t="n">
        <v>529.3336134553737</v>
      </c>
      <c r="AH408" t="n">
        <v>32282.94684132545</v>
      </c>
      <c r="AI408" t="n">
        <v>19867.34649539799</v>
      </c>
      <c r="AJ408" t="n">
        <v>77.38755602507503</v>
      </c>
      <c r="AK408" t="n">
        <v>46.9462551804916</v>
      </c>
      <c r="AL408" t="n">
        <v>5.406671316730865</v>
      </c>
      <c r="AM408" t="n">
        <v>1.978339226084383</v>
      </c>
      <c r="AN408" t="n">
        <v>16.36787680166709</v>
      </c>
      <c r="AO408" t="n">
        <v>316.9017630841054</v>
      </c>
      <c r="AP408" t="n">
        <v>980265.2335317747</v>
      </c>
      <c r="AQ408" t="n">
        <v>0.2226154000356361</v>
      </c>
      <c r="AR408" t="n">
        <v>0.2100068078231031</v>
      </c>
      <c r="AS408" t="n">
        <v>0.1197393165623822</v>
      </c>
      <c r="AT408" t="n">
        <v>0.2462351433140881</v>
      </c>
      <c r="AU408" t="n">
        <v>0.2014033322647905</v>
      </c>
      <c r="AV408" t="n">
        <v>9.492441169072311</v>
      </c>
      <c r="AW408" t="n">
        <v>111.7305694378541</v>
      </c>
      <c r="AX408" t="n">
        <v>9470.921149457097</v>
      </c>
      <c r="AY408" t="n">
        <v>165667.7230457637</v>
      </c>
      <c r="AZ408" t="n">
        <v>200037.8522231054</v>
      </c>
      <c r="BA408" t="n">
        <v>36259.99092992517</v>
      </c>
      <c r="BB408" t="n">
        <v>30585.19257951704</v>
      </c>
      <c r="BC408" t="n">
        <v>66845.18350944221</v>
      </c>
      <c r="BD408" t="n">
        <v>3.270921332607744</v>
      </c>
      <c r="BE408" t="n">
        <v>1.292582106523362</v>
      </c>
      <c r="BF408" t="n">
        <v>31.80422184250003</v>
      </c>
      <c r="BG408" t="n">
        <v>15.43634504083293</v>
      </c>
      <c r="BH408" t="n">
        <v>1280.266133437612</v>
      </c>
      <c r="BI408" t="n">
        <v>963.3643703535072</v>
      </c>
      <c r="BJ408" t="n">
        <v>67337.78785552345</v>
      </c>
      <c r="BK408" t="n">
        <v>26598.64735991369</v>
      </c>
      <c r="BL408" t="n">
        <v>47149.52707750151</v>
      </c>
      <c r="BM408" t="n">
        <v>22944.58205224753</v>
      </c>
      <c r="BN408" t="n">
        <v>23039.7807085705</v>
      </c>
      <c r="BO408" t="n">
        <v>17497.70858484648</v>
      </c>
      <c r="BP408" t="n">
        <v>0.2649644370726911</v>
      </c>
      <c r="BQ408" t="n">
        <v>2.828769186729802</v>
      </c>
      <c r="BR408" t="n">
        <v>228.1119218269683</v>
      </c>
      <c r="BS408" t="n">
        <v>5487.098920154201</v>
      </c>
      <c r="BT408" t="n">
        <v>4316.36334754964</v>
      </c>
      <c r="BU408" t="n">
        <v>4221.653099834542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204.9</v>
      </c>
      <c r="C409" t="n">
        <v>77.2</v>
      </c>
      <c r="D409" t="n">
        <v>1086.746908707188</v>
      </c>
      <c r="E409" t="n">
        <v>10.64728780729803</v>
      </c>
      <c r="F409" t="n">
        <v>139.6596132174367</v>
      </c>
      <c r="G409" t="n">
        <v>6535.206743469318</v>
      </c>
      <c r="H409" t="n">
        <v>253121.8549179428</v>
      </c>
      <c r="I409" t="n">
        <v>195207.5731716233</v>
      </c>
      <c r="J409" t="n">
        <v>80.70779483777092</v>
      </c>
      <c r="K409" t="n">
        <v>304.3170522001509</v>
      </c>
      <c r="L409" t="n">
        <v>-284.3056448912599</v>
      </c>
      <c r="M409" t="n">
        <v>3.333803296088403</v>
      </c>
      <c r="N409" t="n">
        <v>31.28969122130564</v>
      </c>
      <c r="O409" t="n">
        <v>1295.839328763904</v>
      </c>
      <c r="P409" t="n">
        <v>1.305295673354971</v>
      </c>
      <c r="Q409" t="n">
        <v>15.9908298245159</v>
      </c>
      <c r="R409" t="n">
        <v>942.2101287586511</v>
      </c>
      <c r="S409" t="n">
        <v>65.46540126204818</v>
      </c>
      <c r="T409" t="n">
        <v>876.1669132822577</v>
      </c>
      <c r="U409" t="n">
        <v>36793.44617492579</v>
      </c>
      <c r="V409" t="n">
        <v>260.2</v>
      </c>
      <c r="W409" t="n">
        <v>526.3333333333333</v>
      </c>
      <c r="X409" t="n">
        <v>161.6666666666667</v>
      </c>
      <c r="Y409" t="n">
        <v>0</v>
      </c>
      <c r="Z409" t="n">
        <v>0.3941177270079051</v>
      </c>
      <c r="AA409" t="n">
        <v>4.653132089979203</v>
      </c>
      <c r="AB409" t="n">
        <v>459.8782947711414</v>
      </c>
      <c r="AC409" t="n">
        <v>4517.578835660344</v>
      </c>
      <c r="AD409" t="n">
        <v>3897.372429939159</v>
      </c>
      <c r="AE409" t="n">
        <v>1.225281118286097</v>
      </c>
      <c r="AF409" t="n">
        <v>17.93802848363747</v>
      </c>
      <c r="AG409" t="n">
        <v>529.8180968063665</v>
      </c>
      <c r="AH409" t="n">
        <v>32282.94688932502</v>
      </c>
      <c r="AI409" t="n">
        <v>19868.55877751717</v>
      </c>
      <c r="AJ409" t="n">
        <v>22.6552632916471</v>
      </c>
      <c r="AK409" t="n">
        <v>34.32120859935033</v>
      </c>
      <c r="AL409" t="n">
        <v>2.265459466640863</v>
      </c>
      <c r="AM409" t="n">
        <v>2.028507622733432</v>
      </c>
      <c r="AN409" t="n">
        <v>15.29886139678973</v>
      </c>
      <c r="AO409" t="n">
        <v>353.6292000052532</v>
      </c>
      <c r="AP409" t="n">
        <v>981181.3286125656</v>
      </c>
      <c r="AQ409" t="n">
        <v>0.2225320285204592</v>
      </c>
      <c r="AR409" t="n">
        <v>0.210017767873934</v>
      </c>
      <c r="AS409" t="n">
        <v>0.1196166021456421</v>
      </c>
      <c r="AT409" t="n">
        <v>0.2467266230163394</v>
      </c>
      <c r="AU409" t="n">
        <v>0.2011069784436252</v>
      </c>
      <c r="AV409" t="n">
        <v>9.495702144073999</v>
      </c>
      <c r="AW409" t="n">
        <v>111.7725700393245</v>
      </c>
      <c r="AX409" t="n">
        <v>9496.589464695797</v>
      </c>
      <c r="AY409" t="n">
        <v>165662.5368090172</v>
      </c>
      <c r="AZ409" t="n">
        <v>200108.2482031737</v>
      </c>
      <c r="BA409" t="n">
        <v>36259.99092992517</v>
      </c>
      <c r="BB409" t="n">
        <v>31278.80822897721</v>
      </c>
      <c r="BC409" t="n">
        <v>67538.79915890236</v>
      </c>
      <c r="BD409" t="n">
        <v>3.333803296088403</v>
      </c>
      <c r="BE409" t="n">
        <v>1.305295673354971</v>
      </c>
      <c r="BF409" t="n">
        <v>31.28969122130564</v>
      </c>
      <c r="BG409" t="n">
        <v>15.9908298245159</v>
      </c>
      <c r="BH409" t="n">
        <v>1295.839328763904</v>
      </c>
      <c r="BI409" t="n">
        <v>942.2101287586511</v>
      </c>
      <c r="BJ409" t="n">
        <v>68630.32095549167</v>
      </c>
      <c r="BK409" t="n">
        <v>26859.4889035541</v>
      </c>
      <c r="BL409" t="n">
        <v>46389.94815445314</v>
      </c>
      <c r="BM409" t="n">
        <v>23763.20952475747</v>
      </c>
      <c r="BN409" t="n">
        <v>23320.46018085429</v>
      </c>
      <c r="BO409" t="n">
        <v>17116.44056354428</v>
      </c>
      <c r="BP409" t="n">
        <v>0.2689749102916463</v>
      </c>
      <c r="BQ409" t="n">
        <v>2.658738940589586</v>
      </c>
      <c r="BR409" t="n">
        <v>230.0293543267125</v>
      </c>
      <c r="BS409" t="n">
        <v>5569.533836227236</v>
      </c>
      <c r="BT409" t="n">
        <v>4065.344590748105</v>
      </c>
      <c r="BU409" t="n">
        <v>4256.211450313805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204.9</v>
      </c>
      <c r="C410" t="n">
        <v>77.2</v>
      </c>
      <c r="D410" t="n">
        <v>1087.110075355242</v>
      </c>
      <c r="E410" t="n">
        <v>10.65155862535389</v>
      </c>
      <c r="F410" t="n">
        <v>139.7156352267371</v>
      </c>
      <c r="G410" t="n">
        <v>6543.137312648293</v>
      </c>
      <c r="H410" t="n">
        <v>253150.6263203471</v>
      </c>
      <c r="I410" t="n">
        <v>195196.4120831285</v>
      </c>
      <c r="J410" t="n">
        <v>80.74234659539052</v>
      </c>
      <c r="K410" t="n">
        <v>304.3170522001509</v>
      </c>
      <c r="L410" t="n">
        <v>-284.3056448912599</v>
      </c>
      <c r="M410" t="n">
        <v>3.339891163853775</v>
      </c>
      <c r="N410" t="n">
        <v>31.08660539522926</v>
      </c>
      <c r="O410" t="n">
        <v>1317.064763765563</v>
      </c>
      <c r="P410" t="n">
        <v>1.292014944630455</v>
      </c>
      <c r="Q410" t="n">
        <v>16.26807221635739</v>
      </c>
      <c r="R410" t="n">
        <v>959.8371220295106</v>
      </c>
      <c r="S410" t="n">
        <v>65.54126327171301</v>
      </c>
      <c r="T410" t="n">
        <v>876.682640138607</v>
      </c>
      <c r="U410" t="n">
        <v>36872.38434407052</v>
      </c>
      <c r="V410" t="n">
        <v>260.5</v>
      </c>
      <c r="W410" t="n">
        <v>526.6</v>
      </c>
      <c r="X410" t="n">
        <v>162.2666666666667</v>
      </c>
      <c r="Y410" t="n">
        <v>0</v>
      </c>
      <c r="Z410" t="n">
        <v>0.3945078152143829</v>
      </c>
      <c r="AA410" t="n">
        <v>4.655901672544458</v>
      </c>
      <c r="AB410" t="n">
        <v>460.3311388688393</v>
      </c>
      <c r="AC410" t="n">
        <v>4517.649538414837</v>
      </c>
      <c r="AD410" t="n">
        <v>3898.622626483107</v>
      </c>
      <c r="AE410" t="n">
        <v>1.22542830654478</v>
      </c>
      <c r="AF410" t="n">
        <v>17.93905425148303</v>
      </c>
      <c r="AG410" t="n">
        <v>530.2249084126158</v>
      </c>
      <c r="AH410" t="n">
        <v>32282.97248753183</v>
      </c>
      <c r="AI410" t="n">
        <v>19869.60820939757</v>
      </c>
      <c r="AJ410" t="n">
        <v>5.160599448721454</v>
      </c>
      <c r="AK410" t="n">
        <v>31.16165429675569</v>
      </c>
      <c r="AL410" t="n">
        <v>-3.282678722865798</v>
      </c>
      <c r="AM410" t="n">
        <v>2.04787621922332</v>
      </c>
      <c r="AN410" t="n">
        <v>14.81853317887186</v>
      </c>
      <c r="AO410" t="n">
        <v>357.2276417360528</v>
      </c>
      <c r="AP410" t="n">
        <v>982479.2422807191</v>
      </c>
      <c r="AQ410" t="n">
        <v>0.2227173735671946</v>
      </c>
      <c r="AR410" t="n">
        <v>0.209877171779583</v>
      </c>
      <c r="AS410" t="n">
        <v>0.1197932623710547</v>
      </c>
      <c r="AT410" t="n">
        <v>0.2466324072915087</v>
      </c>
      <c r="AU410" t="n">
        <v>0.200979784990659</v>
      </c>
      <c r="AV410" t="n">
        <v>9.494661115356326</v>
      </c>
      <c r="AW410" t="n">
        <v>111.7719511166589</v>
      </c>
      <c r="AX410" t="n">
        <v>9508.612991988459</v>
      </c>
      <c r="AY410" t="n">
        <v>165633.6081829692</v>
      </c>
      <c r="AZ410" t="n">
        <v>200108.9039477686</v>
      </c>
      <c r="BA410" t="n">
        <v>36132.90141460342</v>
      </c>
      <c r="BB410" t="n">
        <v>31858.14228874838</v>
      </c>
      <c r="BC410" t="n">
        <v>67991.0437033518</v>
      </c>
      <c r="BD410" t="n">
        <v>3.339891163853775</v>
      </c>
      <c r="BE410" t="n">
        <v>1.292014944630455</v>
      </c>
      <c r="BF410" t="n">
        <v>31.08660539522926</v>
      </c>
      <c r="BG410" t="n">
        <v>16.26807221635739</v>
      </c>
      <c r="BH410" t="n">
        <v>1317.064763765563</v>
      </c>
      <c r="BI410" t="n">
        <v>959.8371220295106</v>
      </c>
      <c r="BJ410" t="n">
        <v>68755.60636640439</v>
      </c>
      <c r="BK410" t="n">
        <v>26586.58320899402</v>
      </c>
      <c r="BL410" t="n">
        <v>46090.11731797962</v>
      </c>
      <c r="BM410" t="n">
        <v>24172.52326101244</v>
      </c>
      <c r="BN410" t="n">
        <v>23703.1536386642</v>
      </c>
      <c r="BO410" t="n">
        <v>17434.43478006948</v>
      </c>
      <c r="BP410" t="n">
        <v>0.2625389736238355</v>
      </c>
      <c r="BQ410" t="n">
        <v>2.582261732322064</v>
      </c>
      <c r="BR410" t="n">
        <v>231.9982299622878</v>
      </c>
      <c r="BS410" t="n">
        <v>5437.293624588754</v>
      </c>
      <c r="BT410" t="n">
        <v>3952.435552392141</v>
      </c>
      <c r="BU410" t="n">
        <v>4291.707669218473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204.9333333333333</v>
      </c>
      <c r="C411" t="n">
        <v>77.23333333333333</v>
      </c>
      <c r="D411" t="n">
        <v>1087.223388010967</v>
      </c>
      <c r="E411" t="n">
        <v>10.6548384794946</v>
      </c>
      <c r="F411" t="n">
        <v>139.872196353649</v>
      </c>
      <c r="G411" t="n">
        <v>6524.647262691808</v>
      </c>
      <c r="H411" t="n">
        <v>253134.4934540025</v>
      </c>
      <c r="I411" t="n">
        <v>195361.3429262943</v>
      </c>
      <c r="J411" t="n">
        <v>66.85800657817722</v>
      </c>
      <c r="K411" t="n">
        <v>304.3170522001509</v>
      </c>
      <c r="L411" t="n">
        <v>-284.3056448912599</v>
      </c>
      <c r="M411" t="n">
        <v>3.049394320625106</v>
      </c>
      <c r="N411" t="n">
        <v>31.08660539522926</v>
      </c>
      <c r="O411" t="n">
        <v>1323.78418243482</v>
      </c>
      <c r="P411" t="n">
        <v>1.295098586779949</v>
      </c>
      <c r="Q411" t="n">
        <v>16.26807221635739</v>
      </c>
      <c r="R411" t="n">
        <v>973.9391790636544</v>
      </c>
      <c r="S411" t="n">
        <v>65.91993342958973</v>
      </c>
      <c r="T411" t="n">
        <v>876.8295456974677</v>
      </c>
      <c r="U411" t="n">
        <v>36920.42001893929</v>
      </c>
      <c r="V411" t="n">
        <v>260.7333333333333</v>
      </c>
      <c r="W411" t="n">
        <v>526.7666666666667</v>
      </c>
      <c r="X411" t="n">
        <v>162.9</v>
      </c>
      <c r="Y411" t="n">
        <v>0</v>
      </c>
      <c r="Z411" t="n">
        <v>0.3983810139747453</v>
      </c>
      <c r="AA411" t="n">
        <v>4.65604693265574</v>
      </c>
      <c r="AB411" t="n">
        <v>460.4032554570238</v>
      </c>
      <c r="AC411" t="n">
        <v>4517.684990989865</v>
      </c>
      <c r="AD411" t="n">
        <v>3899.478426751992</v>
      </c>
      <c r="AE411" t="n">
        <v>1.226847026074791</v>
      </c>
      <c r="AF411" t="n">
        <v>17.93911326218754</v>
      </c>
      <c r="AG411" t="n">
        <v>530.2830427791571</v>
      </c>
      <c r="AH411" t="n">
        <v>32282.98532361582</v>
      </c>
      <c r="AI411" t="n">
        <v>19870.3972383253</v>
      </c>
      <c r="AJ411" t="n">
        <v>25.93969983258577</v>
      </c>
      <c r="AK411" t="n">
        <v>30.30869310561422</v>
      </c>
      <c r="AL411" t="n">
        <v>-3.025896696646543</v>
      </c>
      <c r="AM411" t="n">
        <v>1.754295733845157</v>
      </c>
      <c r="AN411" t="n">
        <v>14.81853317887186</v>
      </c>
      <c r="AO411" t="n">
        <v>349.8450033711655</v>
      </c>
      <c r="AP411" t="n">
        <v>982730.9942701341</v>
      </c>
      <c r="AQ411" t="n">
        <v>0.2227024737371979</v>
      </c>
      <c r="AR411" t="n">
        <v>0.2099113728800849</v>
      </c>
      <c r="AS411" t="n">
        <v>0.1200702944859927</v>
      </c>
      <c r="AT411" t="n">
        <v>0.2464630643819185</v>
      </c>
      <c r="AU411" t="n">
        <v>0.2008527945148059</v>
      </c>
      <c r="AV411" t="n">
        <v>9.495764640590192</v>
      </c>
      <c r="AW411" t="n">
        <v>111.7720575014248</v>
      </c>
      <c r="AX411" t="n">
        <v>9508.59838851781</v>
      </c>
      <c r="AY411" t="n">
        <v>165623.8314759913</v>
      </c>
      <c r="AZ411" t="n">
        <v>200114.239136098</v>
      </c>
      <c r="BA411" t="n">
        <v>36069.35665694254</v>
      </c>
      <c r="BB411" t="n">
        <v>32239.2161952828</v>
      </c>
      <c r="BC411" t="n">
        <v>68308.57285222535</v>
      </c>
      <c r="BD411" t="n">
        <v>3.049394320625106</v>
      </c>
      <c r="BE411" t="n">
        <v>1.295098586779949</v>
      </c>
      <c r="BF411" t="n">
        <v>31.08660539522926</v>
      </c>
      <c r="BG411" t="n">
        <v>16.26807221635739</v>
      </c>
      <c r="BH411" t="n">
        <v>1323.78418243482</v>
      </c>
      <c r="BI411" t="n">
        <v>973.9391790636544</v>
      </c>
      <c r="BJ411" t="n">
        <v>62792.42102212449</v>
      </c>
      <c r="BK411" t="n">
        <v>26649.73076481776</v>
      </c>
      <c r="BL411" t="n">
        <v>46090.11731797962</v>
      </c>
      <c r="BM411" t="n">
        <v>24172.52326101244</v>
      </c>
      <c r="BN411" t="n">
        <v>23824.3304994982</v>
      </c>
      <c r="BO411" t="n">
        <v>17688.74889365763</v>
      </c>
      <c r="BP411" t="n">
        <v>0.2500001659175975</v>
      </c>
      <c r="BQ411" t="n">
        <v>2.582261732322064</v>
      </c>
      <c r="BR411" t="n">
        <v>232.5033096551393</v>
      </c>
      <c r="BS411" t="n">
        <v>5179.820325914108</v>
      </c>
      <c r="BT411" t="n">
        <v>3952.435552392141</v>
      </c>
      <c r="BU411" t="n">
        <v>4300.816191050992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205</v>
      </c>
      <c r="C412" t="n">
        <v>77.3</v>
      </c>
      <c r="D412" t="n">
        <v>1087.856151429449</v>
      </c>
      <c r="E412" t="n">
        <v>10.66012120603488</v>
      </c>
      <c r="F412" t="n">
        <v>140.0648159599988</v>
      </c>
      <c r="G412" t="n">
        <v>6520.723577713597</v>
      </c>
      <c r="H412" t="n">
        <v>253285.1247654033</v>
      </c>
      <c r="I412" t="n">
        <v>195471.6110911627</v>
      </c>
      <c r="J412" t="n">
        <v>64.18862947735244</v>
      </c>
      <c r="K412" t="n">
        <v>304.3170522001509</v>
      </c>
      <c r="L412" t="n">
        <v>-284.3056448912599</v>
      </c>
      <c r="M412" t="n">
        <v>2.932312317459109</v>
      </c>
      <c r="N412" t="n">
        <v>31.08660539522926</v>
      </c>
      <c r="O412" t="n">
        <v>1360.925272996961</v>
      </c>
      <c r="P412" t="n">
        <v>1.299960590035825</v>
      </c>
      <c r="Q412" t="n">
        <v>16.26807221635739</v>
      </c>
      <c r="R412" t="n">
        <v>992.1894981455198</v>
      </c>
      <c r="S412" t="n">
        <v>66.13561963844568</v>
      </c>
      <c r="T412" t="n">
        <v>876.8941488172901</v>
      </c>
      <c r="U412" t="n">
        <v>37032.12727787881</v>
      </c>
      <c r="V412" t="n">
        <v>261</v>
      </c>
      <c r="W412" t="n">
        <v>526.9333333333333</v>
      </c>
      <c r="X412" t="n">
        <v>163.3666666666667</v>
      </c>
      <c r="Y412" t="n">
        <v>0</v>
      </c>
      <c r="Z412" t="n">
        <v>0.4003959437249954</v>
      </c>
      <c r="AA412" t="n">
        <v>4.656142744156502</v>
      </c>
      <c r="AB412" t="n">
        <v>461.2986556517436</v>
      </c>
      <c r="AC412" t="n">
        <v>4518.420412676128</v>
      </c>
      <c r="AD412" t="n">
        <v>3900.075725627384</v>
      </c>
      <c r="AE412" t="n">
        <v>1.227588941024247</v>
      </c>
      <c r="AF412" t="n">
        <v>17.93917234400577</v>
      </c>
      <c r="AG412" t="n">
        <v>530.9308696560657</v>
      </c>
      <c r="AH412" t="n">
        <v>32283.40882474541</v>
      </c>
      <c r="AI412" t="n">
        <v>19870.99445152287</v>
      </c>
      <c r="AJ412" t="n">
        <v>31.45735697181058</v>
      </c>
      <c r="AK412" t="n">
        <v>30.71530723467852</v>
      </c>
      <c r="AL412" t="n">
        <v>-1.368209082574281</v>
      </c>
      <c r="AM412" t="n">
        <v>1.632351727423284</v>
      </c>
      <c r="AN412" t="n">
        <v>14.81853317887186</v>
      </c>
      <c r="AO412" t="n">
        <v>368.7357748514413</v>
      </c>
      <c r="AP412" t="n">
        <v>982583.594709352</v>
      </c>
      <c r="AQ412" t="n">
        <v>0.222544861575117</v>
      </c>
      <c r="AR412" t="n">
        <v>0.2102649942934271</v>
      </c>
      <c r="AS412" t="n">
        <v>0.1195350758341017</v>
      </c>
      <c r="AT412" t="n">
        <v>0.2464779183740303</v>
      </c>
      <c r="AU412" t="n">
        <v>0.2011771499233239</v>
      </c>
      <c r="AV412" t="n">
        <v>9.498393063892218</v>
      </c>
      <c r="AW412" t="n">
        <v>111.8853129788881</v>
      </c>
      <c r="AX412" t="n">
        <v>9532.767613341823</v>
      </c>
      <c r="AY412" t="n">
        <v>165623.8388143035</v>
      </c>
      <c r="AZ412" t="n">
        <v>200117.4918273544</v>
      </c>
      <c r="BA412" t="n">
        <v>36394.52103556127</v>
      </c>
      <c r="BB412" t="n">
        <v>32339.01639683468</v>
      </c>
      <c r="BC412" t="n">
        <v>68733.53743239595</v>
      </c>
      <c r="BD412" t="n">
        <v>2.932312317459109</v>
      </c>
      <c r="BE412" t="n">
        <v>1.299960590035825</v>
      </c>
      <c r="BF412" t="n">
        <v>31.08660539522926</v>
      </c>
      <c r="BG412" t="n">
        <v>16.26807221635739</v>
      </c>
      <c r="BH412" t="n">
        <v>1360.925272996961</v>
      </c>
      <c r="BI412" t="n">
        <v>992.1894981455198</v>
      </c>
      <c r="BJ412" t="n">
        <v>60389.19126886981</v>
      </c>
      <c r="BK412" t="n">
        <v>26749.53096636965</v>
      </c>
      <c r="BL412" t="n">
        <v>46090.11731797962</v>
      </c>
      <c r="BM412" t="n">
        <v>24172.52326101244</v>
      </c>
      <c r="BN412" t="n">
        <v>24494.38346935046</v>
      </c>
      <c r="BO412" t="n">
        <v>18017.99825915743</v>
      </c>
      <c r="BP412" t="n">
        <v>0.2715470985770144</v>
      </c>
      <c r="BQ412" t="n">
        <v>2.582261732322064</v>
      </c>
      <c r="BR412" t="n">
        <v>247.6294441233356</v>
      </c>
      <c r="BS412" t="n">
        <v>5622.176580354098</v>
      </c>
      <c r="BT412" t="n">
        <v>3952.435552392141</v>
      </c>
      <c r="BU412" t="n">
        <v>4573.702936415725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205</v>
      </c>
      <c r="C413" t="n">
        <v>77.3</v>
      </c>
      <c r="D413" t="n">
        <v>1088.470486645714</v>
      </c>
      <c r="E413" t="n">
        <v>10.65126025625691</v>
      </c>
      <c r="F413" t="n">
        <v>140.2049850050623</v>
      </c>
      <c r="G413" t="n">
        <v>6525.698805497874</v>
      </c>
      <c r="H413" t="n">
        <v>253734.3894483802</v>
      </c>
      <c r="I413" t="n">
        <v>195481.6636068309</v>
      </c>
      <c r="J413" t="n">
        <v>67.16255150196559</v>
      </c>
      <c r="K413" t="n">
        <v>304.3170522001509</v>
      </c>
      <c r="L413" t="n">
        <v>-284.3056448912599</v>
      </c>
      <c r="M413" t="n">
        <v>2.864334322199337</v>
      </c>
      <c r="N413" t="n">
        <v>30.65816751209585</v>
      </c>
      <c r="O413" t="n">
        <v>1379.495818278031</v>
      </c>
      <c r="P413" t="n">
        <v>1.272794682384845</v>
      </c>
      <c r="Q413" t="n">
        <v>16.64278021903213</v>
      </c>
      <c r="R413" t="n">
        <v>1001.314657686453</v>
      </c>
      <c r="S413" t="n">
        <v>66.37356291922765</v>
      </c>
      <c r="T413" t="n">
        <v>881.8371283157452</v>
      </c>
      <c r="U413" t="n">
        <v>37094.20622978453</v>
      </c>
      <c r="V413" t="n">
        <v>261.5</v>
      </c>
      <c r="W413" t="n">
        <v>527.2666666666667</v>
      </c>
      <c r="X413" t="n">
        <v>163.8333333333333</v>
      </c>
      <c r="Y413" t="n">
        <v>0</v>
      </c>
      <c r="Z413" t="n">
        <v>0.4014166986768132</v>
      </c>
      <c r="AA413" t="n">
        <v>4.674826119037643</v>
      </c>
      <c r="AB413" t="n">
        <v>462.1398938206538</v>
      </c>
      <c r="AC413" t="n">
        <v>4518.779332647607</v>
      </c>
      <c r="AD413" t="n">
        <v>3900.573460753333</v>
      </c>
      <c r="AE413" t="n">
        <v>1.227965694348732</v>
      </c>
      <c r="AF413" t="n">
        <v>17.9460007291601</v>
      </c>
      <c r="AG413" t="n">
        <v>531.6482657702016</v>
      </c>
      <c r="AH413" t="n">
        <v>32283.61069928248</v>
      </c>
      <c r="AI413" t="n">
        <v>19871.48799062618</v>
      </c>
      <c r="AJ413" t="n">
        <v>38.87671834615714</v>
      </c>
      <c r="AK413" t="n">
        <v>38.11208833107196</v>
      </c>
      <c r="AL413" t="n">
        <v>-0.4791897604558272</v>
      </c>
      <c r="AM413" t="n">
        <v>1.591539639814493</v>
      </c>
      <c r="AN413" t="n">
        <v>14.01538729306371</v>
      </c>
      <c r="AO413" t="n">
        <v>378.1811605915792</v>
      </c>
      <c r="AP413" t="n">
        <v>983208.4201652991</v>
      </c>
      <c r="AQ413" t="n">
        <v>0.2225745263908186</v>
      </c>
      <c r="AR413" t="n">
        <v>0.2103151691754286</v>
      </c>
      <c r="AS413" t="n">
        <v>0.1195572191753751</v>
      </c>
      <c r="AT413" t="n">
        <v>0.2465333997755253</v>
      </c>
      <c r="AU413" t="n">
        <v>0.2010196854828525</v>
      </c>
      <c r="AV413" t="n">
        <v>9.498094335710105</v>
      </c>
      <c r="AW413" t="n">
        <v>111.9299441935127</v>
      </c>
      <c r="AX413" t="n">
        <v>9560.445380513393</v>
      </c>
      <c r="AY413" t="n">
        <v>165596.5735738281</v>
      </c>
      <c r="AZ413" t="n">
        <v>200095.746360011</v>
      </c>
      <c r="BA413" t="n">
        <v>36479.16492177964</v>
      </c>
      <c r="BB413" t="n">
        <v>32401.6004335269</v>
      </c>
      <c r="BC413" t="n">
        <v>68880.76535530653</v>
      </c>
      <c r="BD413" t="n">
        <v>2.864334322199337</v>
      </c>
      <c r="BE413" t="n">
        <v>1.272794682384845</v>
      </c>
      <c r="BF413" t="n">
        <v>30.65816751209585</v>
      </c>
      <c r="BG413" t="n">
        <v>16.64278021903213</v>
      </c>
      <c r="BH413" t="n">
        <v>1379.495818278031</v>
      </c>
      <c r="BI413" t="n">
        <v>1001.314657686453</v>
      </c>
      <c r="BJ413" t="n">
        <v>58994.29950660399</v>
      </c>
      <c r="BK413" t="n">
        <v>26192.05713427677</v>
      </c>
      <c r="BL413" t="n">
        <v>45457.8758182185</v>
      </c>
      <c r="BM413" t="n">
        <v>24725.47611347954</v>
      </c>
      <c r="BN413" t="n">
        <v>24829.40995427659</v>
      </c>
      <c r="BO413" t="n">
        <v>18182.62294190732</v>
      </c>
      <c r="BP413" t="n">
        <v>0.2705654187497919</v>
      </c>
      <c r="BQ413" t="n">
        <v>2.581773305846962</v>
      </c>
      <c r="BR413" t="n">
        <v>255.1925113574337</v>
      </c>
      <c r="BS413" t="n">
        <v>5602.137774252247</v>
      </c>
      <c r="BT413" t="n">
        <v>3951.714786327099</v>
      </c>
      <c r="BU413" t="n">
        <v>4710.146309098092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205</v>
      </c>
      <c r="C414" t="n">
        <v>77.33333333333334</v>
      </c>
      <c r="D414" t="n">
        <v>1088.886444216069</v>
      </c>
      <c r="E414" t="n">
        <v>10.64674222574736</v>
      </c>
      <c r="F414" t="n">
        <v>140.2147537466694</v>
      </c>
      <c r="G414" t="n">
        <v>6534.214378537298</v>
      </c>
      <c r="H414" t="n">
        <v>253923.5085316544</v>
      </c>
      <c r="I414" t="n">
        <v>195573.0095721211</v>
      </c>
      <c r="J414" t="n">
        <v>97.48201115951926</v>
      </c>
      <c r="K414" t="n">
        <v>311.444695267499</v>
      </c>
      <c r="L414" t="n">
        <v>-284.3056448912599</v>
      </c>
      <c r="M414" t="n">
        <v>3.009244080555376</v>
      </c>
      <c r="N414" t="n">
        <v>30.33732756566916</v>
      </c>
      <c r="O414" t="n">
        <v>1379.495818278031</v>
      </c>
      <c r="P414" t="n">
        <v>0.9860252372195154</v>
      </c>
      <c r="Q414" t="n">
        <v>18.01272845799547</v>
      </c>
      <c r="R414" t="n">
        <v>1005.418349613734</v>
      </c>
      <c r="S414" t="n">
        <v>66.96667048275368</v>
      </c>
      <c r="T414" t="n">
        <v>885.8076860053737</v>
      </c>
      <c r="U414" t="n">
        <v>37110.81306587233</v>
      </c>
      <c r="V414" t="n">
        <v>261.8333333333334</v>
      </c>
      <c r="W414" t="n">
        <v>527.6666666666667</v>
      </c>
      <c r="X414" t="n">
        <v>164.3333333333333</v>
      </c>
      <c r="Y414" t="n">
        <v>0</v>
      </c>
      <c r="Z414" t="n">
        <v>0.402041428208149</v>
      </c>
      <c r="AA414" t="n">
        <v>4.685471042048599</v>
      </c>
      <c r="AB414" t="n">
        <v>462.5600810108162</v>
      </c>
      <c r="AC414" t="n">
        <v>4518.832065743349</v>
      </c>
      <c r="AD414" t="n">
        <v>3900.9972995312</v>
      </c>
      <c r="AE414" t="n">
        <v>1.228197216006722</v>
      </c>
      <c r="AF414" t="n">
        <v>17.9499093529092</v>
      </c>
      <c r="AG414" t="n">
        <v>532.0683355651904</v>
      </c>
      <c r="AH414" t="n">
        <v>32283.66287950833</v>
      </c>
      <c r="AI414" t="n">
        <v>19871.90222926443</v>
      </c>
      <c r="AJ414" t="n">
        <v>84.73798311644647</v>
      </c>
      <c r="AK414" t="n">
        <v>47.18394903555718</v>
      </c>
      <c r="AL414" t="n">
        <v>15.86293464771834</v>
      </c>
      <c r="AM414" t="n">
        <v>2.023218843335861</v>
      </c>
      <c r="AN414" t="n">
        <v>12.32459910767368</v>
      </c>
      <c r="AO414" t="n">
        <v>374.0774686642975</v>
      </c>
      <c r="AP414" t="n">
        <v>983515.8829554087</v>
      </c>
      <c r="AQ414" t="n">
        <v>0.2220771823892706</v>
      </c>
      <c r="AR414" t="n">
        <v>0.210422273604808</v>
      </c>
      <c r="AS414" t="n">
        <v>0.1195968166795143</v>
      </c>
      <c r="AT414" t="n">
        <v>0.2469498112960153</v>
      </c>
      <c r="AU414" t="n">
        <v>0.2009539160303918</v>
      </c>
      <c r="AV414" t="n">
        <v>9.497998595801992</v>
      </c>
      <c r="AW414" t="n">
        <v>111.9632714775892</v>
      </c>
      <c r="AX414" t="n">
        <v>9581.280236942888</v>
      </c>
      <c r="AY414" t="n">
        <v>165570.077212201</v>
      </c>
      <c r="AZ414" t="n">
        <v>200068.2241500318</v>
      </c>
      <c r="BA414" t="n">
        <v>36440.19577023414</v>
      </c>
      <c r="BB414" t="n">
        <v>28617.44760965537</v>
      </c>
      <c r="BC414" t="n">
        <v>65057.64337988951</v>
      </c>
      <c r="BD414" t="n">
        <v>3.009244080555376</v>
      </c>
      <c r="BE414" t="n">
        <v>0.9860252372195154</v>
      </c>
      <c r="BF414" t="n">
        <v>30.33732756566916</v>
      </c>
      <c r="BG414" t="n">
        <v>18.01272845799547</v>
      </c>
      <c r="BH414" t="n">
        <v>1379.495818278031</v>
      </c>
      <c r="BI414" t="n">
        <v>1005.418349613734</v>
      </c>
      <c r="BJ414" t="n">
        <v>61966.05366772574</v>
      </c>
      <c r="BK414" t="n">
        <v>20310.12868760455</v>
      </c>
      <c r="BL414" t="n">
        <v>44984.48801995939</v>
      </c>
      <c r="BM414" t="n">
        <v>26746.29086615377</v>
      </c>
      <c r="BN414" t="n">
        <v>24829.40995427659</v>
      </c>
      <c r="BO414" t="n">
        <v>18256.38680425917</v>
      </c>
      <c r="BP414" t="n">
        <v>0.276562738903107</v>
      </c>
      <c r="BQ414" t="n">
        <v>2.533154231213645</v>
      </c>
      <c r="BR414" t="n">
        <v>255.1925113574337</v>
      </c>
      <c r="BS414" t="n">
        <v>5725.072606392977</v>
      </c>
      <c r="BT414" t="n">
        <v>3880.000998987208</v>
      </c>
      <c r="BU414" t="n">
        <v>4710.146309098092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205</v>
      </c>
      <c r="C415" t="n">
        <v>77.40000000000001</v>
      </c>
      <c r="D415" t="n">
        <v>1089.611399123119</v>
      </c>
      <c r="E415" t="n">
        <v>10.6541636924166</v>
      </c>
      <c r="F415" t="n">
        <v>140.0717077740963</v>
      </c>
      <c r="G415" t="n">
        <v>6545.811374598225</v>
      </c>
      <c r="H415" t="n">
        <v>254154.4657699925</v>
      </c>
      <c r="I415" t="n">
        <v>195841.0605631873</v>
      </c>
      <c r="J415" t="n">
        <v>112.7281029272706</v>
      </c>
      <c r="K415" t="n">
        <v>315.008516801173</v>
      </c>
      <c r="L415" t="n">
        <v>-284.3056448912599</v>
      </c>
      <c r="M415" t="n">
        <v>3.12233468150176</v>
      </c>
      <c r="N415" t="n">
        <v>30.76497696623746</v>
      </c>
      <c r="O415" t="n">
        <v>1379.495818278031</v>
      </c>
      <c r="P415" t="n">
        <v>0.8494319915495956</v>
      </c>
      <c r="Q415" t="n">
        <v>18.4996744467951</v>
      </c>
      <c r="R415" t="n">
        <v>1007.470195577375</v>
      </c>
      <c r="S415" t="n">
        <v>67.22951960094304</v>
      </c>
      <c r="T415" t="n">
        <v>887.2778069726331</v>
      </c>
      <c r="U415" t="n">
        <v>37116.30013289169</v>
      </c>
      <c r="V415" t="n">
        <v>262.1</v>
      </c>
      <c r="W415" t="n">
        <v>527.8666666666667</v>
      </c>
      <c r="X415" t="n">
        <v>164.6333333333333</v>
      </c>
      <c r="Y415" t="n">
        <v>0</v>
      </c>
      <c r="Z415" t="n">
        <v>0.402206569073133</v>
      </c>
      <c r="AA415" t="n">
        <v>4.686242091240373</v>
      </c>
      <c r="AB415" t="n">
        <v>462.9066950923967</v>
      </c>
      <c r="AC415" t="n">
        <v>4523.068869013067</v>
      </c>
      <c r="AD415" t="n">
        <v>3901.773408824139</v>
      </c>
      <c r="AE415" t="n">
        <v>1.228287249257771</v>
      </c>
      <c r="AF415" t="n">
        <v>17.95020180220594</v>
      </c>
      <c r="AG415" t="n">
        <v>532.4149089928835</v>
      </c>
      <c r="AH415" t="n">
        <v>32287.89964556105</v>
      </c>
      <c r="AI415" t="n">
        <v>19872.67388797971</v>
      </c>
      <c r="AJ415" t="n">
        <v>53.64288772908291</v>
      </c>
      <c r="AK415" t="n">
        <v>48.70288972238468</v>
      </c>
      <c r="AL415" t="n">
        <v>11.97279541076021</v>
      </c>
      <c r="AM415" t="n">
        <v>2.272902689952165</v>
      </c>
      <c r="AN415" t="n">
        <v>12.26530251944235</v>
      </c>
      <c r="AO415" t="n">
        <v>372.0256227006568</v>
      </c>
      <c r="AP415" t="n">
        <v>982518.0949144883</v>
      </c>
      <c r="AQ415" t="n">
        <v>0.2222197739154602</v>
      </c>
      <c r="AR415" t="n">
        <v>0.2104502786770916</v>
      </c>
      <c r="AS415" t="n">
        <v>0.1195496085165306</v>
      </c>
      <c r="AT415" t="n">
        <v>0.2464873012081847</v>
      </c>
      <c r="AU415" t="n">
        <v>0.201293037682733</v>
      </c>
      <c r="AV415" t="n">
        <v>9.50338093650082</v>
      </c>
      <c r="AW415" t="n">
        <v>111.9662562202974</v>
      </c>
      <c r="AX415" t="n">
        <v>9601.975540474454</v>
      </c>
      <c r="AY415" t="n">
        <v>165782.3175152641</v>
      </c>
      <c r="AZ415" t="n">
        <v>200045.5690876206</v>
      </c>
      <c r="BA415" t="n">
        <v>36440.19577023414</v>
      </c>
      <c r="BB415" t="n">
        <v>26555.46056514843</v>
      </c>
      <c r="BC415" t="n">
        <v>62995.65633538257</v>
      </c>
      <c r="BD415" t="n">
        <v>3.12233468150176</v>
      </c>
      <c r="BE415" t="n">
        <v>0.8494319915495956</v>
      </c>
      <c r="BF415" t="n">
        <v>30.76497696623746</v>
      </c>
      <c r="BG415" t="n">
        <v>18.4996744467951</v>
      </c>
      <c r="BH415" t="n">
        <v>1379.495818278031</v>
      </c>
      <c r="BI415" t="n">
        <v>1007.470195577375</v>
      </c>
      <c r="BJ415" t="n">
        <v>64286.31992677489</v>
      </c>
      <c r="BK415" t="n">
        <v>17508.53292229166</v>
      </c>
      <c r="BL415" t="n">
        <v>45615.37616387126</v>
      </c>
      <c r="BM415" t="n">
        <v>27464.51915535581</v>
      </c>
      <c r="BN415" t="n">
        <v>24829.40995427659</v>
      </c>
      <c r="BO415" t="n">
        <v>18293.2687354351</v>
      </c>
      <c r="BP415" t="n">
        <v>0.2929383988735264</v>
      </c>
      <c r="BQ415" t="n">
        <v>2.499697063330378</v>
      </c>
      <c r="BR415" t="n">
        <v>255.1925113574337</v>
      </c>
      <c r="BS415" t="n">
        <v>6061.287762412818</v>
      </c>
      <c r="BT415" t="n">
        <v>3830.6493951429</v>
      </c>
      <c r="BU415" t="n">
        <v>4710.146309098092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205</v>
      </c>
      <c r="C416" t="n">
        <v>77.40000000000001</v>
      </c>
      <c r="D416" t="n">
        <v>1089.921461007451</v>
      </c>
      <c r="E416" t="n">
        <v>10.65603005849912</v>
      </c>
      <c r="F416" t="n">
        <v>140.0217526210391</v>
      </c>
      <c r="G416" t="n">
        <v>6547.352530863545</v>
      </c>
      <c r="H416" t="n">
        <v>254332.859527893</v>
      </c>
      <c r="I416" t="n">
        <v>195964.1037035112</v>
      </c>
      <c r="J416" t="n">
        <v>109.2912985260801</v>
      </c>
      <c r="K416" t="n">
        <v>315.008516801173</v>
      </c>
      <c r="L416" t="n">
        <v>-284.3056448912599</v>
      </c>
      <c r="M416" t="n">
        <v>3.045073620970628</v>
      </c>
      <c r="N416" t="n">
        <v>31.0054569177366</v>
      </c>
      <c r="O416" t="n">
        <v>1379.495818278031</v>
      </c>
      <c r="P416" t="n">
        <v>0.8667011153364632</v>
      </c>
      <c r="Q416" t="n">
        <v>18.44749888178842</v>
      </c>
      <c r="R416" t="n">
        <v>1007.470195577375</v>
      </c>
      <c r="S416" t="n">
        <v>67.34770301125755</v>
      </c>
      <c r="T416" t="n">
        <v>887.6381004711627</v>
      </c>
      <c r="U416" t="n">
        <v>37116.30013289169</v>
      </c>
      <c r="V416" t="n">
        <v>262.2666666666667</v>
      </c>
      <c r="W416" t="n">
        <v>527.9666666666667</v>
      </c>
      <c r="X416" t="n">
        <v>164.9666666666667</v>
      </c>
      <c r="Y416" t="n">
        <v>0</v>
      </c>
      <c r="Z416" t="n">
        <v>0.4034005568408923</v>
      </c>
      <c r="AA416" t="n">
        <v>4.686303067632844</v>
      </c>
      <c r="AB416" t="n">
        <v>462.9525560330421</v>
      </c>
      <c r="AC416" t="n">
        <v>4525.128663443485</v>
      </c>
      <c r="AD416" t="n">
        <v>3902.496307470114</v>
      </c>
      <c r="AE416" t="n">
        <v>1.228738033919383</v>
      </c>
      <c r="AF416" t="n">
        <v>17.9502256797505</v>
      </c>
      <c r="AG416" t="n">
        <v>532.460769933529</v>
      </c>
      <c r="AH416" t="n">
        <v>32289.95938522181</v>
      </c>
      <c r="AI416" t="n">
        <v>19873.39632889947</v>
      </c>
      <c r="AJ416" t="n">
        <v>20.34299055925523</v>
      </c>
      <c r="AK416" t="n">
        <v>47.73095090993392</v>
      </c>
      <c r="AL416" t="n">
        <v>5.694959754348583</v>
      </c>
      <c r="AM416" t="n">
        <v>2.178372505634166</v>
      </c>
      <c r="AN416" t="n">
        <v>12.55795803594818</v>
      </c>
      <c r="AO416" t="n">
        <v>372.0256227006568</v>
      </c>
      <c r="AP416" t="n">
        <v>983888.7556273791</v>
      </c>
      <c r="AQ416" t="n">
        <v>0.2224309125771466</v>
      </c>
      <c r="AR416" t="n">
        <v>0.2099283854029889</v>
      </c>
      <c r="AS416" t="n">
        <v>0.119915105192818</v>
      </c>
      <c r="AT416" t="n">
        <v>0.2463515498086475</v>
      </c>
      <c r="AU416" t="n">
        <v>0.201374047018399</v>
      </c>
      <c r="AV416" t="n">
        <v>9.504768517056231</v>
      </c>
      <c r="AW416" t="n">
        <v>111.9616699537052</v>
      </c>
      <c r="AX416" t="n">
        <v>9599.138918966581</v>
      </c>
      <c r="AY416" t="n">
        <v>165864.1329885402</v>
      </c>
      <c r="AZ416" t="n">
        <v>200036.4813014224</v>
      </c>
      <c r="BA416" t="n">
        <v>36795.0330912448</v>
      </c>
      <c r="BB416" t="n">
        <v>26478.32825344937</v>
      </c>
      <c r="BC416" t="n">
        <v>63273.36134469416</v>
      </c>
      <c r="BD416" t="n">
        <v>3.045073620970628</v>
      </c>
      <c r="BE416" t="n">
        <v>0.8667011153364632</v>
      </c>
      <c r="BF416" t="n">
        <v>31.0054569177366</v>
      </c>
      <c r="BG416" t="n">
        <v>18.44749888178842</v>
      </c>
      <c r="BH416" t="n">
        <v>1379.495818278031</v>
      </c>
      <c r="BI416" t="n">
        <v>1007.470195577375</v>
      </c>
      <c r="BJ416" t="n">
        <v>62698.77214462963</v>
      </c>
      <c r="BK416" t="n">
        <v>17863.37024330232</v>
      </c>
      <c r="BL416" t="n">
        <v>45970.13699792184</v>
      </c>
      <c r="BM416" t="n">
        <v>27387.54871834665</v>
      </c>
      <c r="BN416" t="n">
        <v>24829.40995427659</v>
      </c>
      <c r="BO416" t="n">
        <v>18293.2687354351</v>
      </c>
      <c r="BP416" t="n">
        <v>0.29509421387263</v>
      </c>
      <c r="BQ416" t="n">
        <v>2.495062194737685</v>
      </c>
      <c r="BR416" t="n">
        <v>255.1925113574337</v>
      </c>
      <c r="BS416" t="n">
        <v>6105.571973201228</v>
      </c>
      <c r="BT416" t="n">
        <v>3823.811944297589</v>
      </c>
      <c r="BU416" t="n">
        <v>4710.146309098092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205</v>
      </c>
      <c r="C417" t="n">
        <v>77.40000000000001</v>
      </c>
      <c r="D417" t="n">
        <v>1090.156584311811</v>
      </c>
      <c r="E417" t="n">
        <v>10.65786968938787</v>
      </c>
      <c r="F417" t="n">
        <v>139.9755529431692</v>
      </c>
      <c r="G417" t="n">
        <v>6544.203994500984</v>
      </c>
      <c r="H417" t="n">
        <v>254402.5191137669</v>
      </c>
      <c r="I417" t="n">
        <v>196183.3061906413</v>
      </c>
      <c r="J417" t="n">
        <v>124.8440880918879</v>
      </c>
      <c r="K417" t="n">
        <v>315.008516801173</v>
      </c>
      <c r="L417" t="n">
        <v>-284.3056448912599</v>
      </c>
      <c r="M417" t="n">
        <v>2.992534642434729</v>
      </c>
      <c r="N417" t="n">
        <v>31.0054569177366</v>
      </c>
      <c r="O417" t="n">
        <v>1381.150369738624</v>
      </c>
      <c r="P417" t="n">
        <v>0.8693961754111287</v>
      </c>
      <c r="Q417" t="n">
        <v>18.46460436292524</v>
      </c>
      <c r="R417" t="n">
        <v>823.5306191200073</v>
      </c>
      <c r="S417" t="n">
        <v>67.46890783642702</v>
      </c>
      <c r="T417" t="n">
        <v>888.0335625680542</v>
      </c>
      <c r="U417" t="n">
        <v>37318.4147584939</v>
      </c>
      <c r="V417" t="n">
        <v>262.4333333333333</v>
      </c>
      <c r="W417" t="n">
        <v>528.4666666666667</v>
      </c>
      <c r="X417" t="n">
        <v>165.4333333333333</v>
      </c>
      <c r="Y417" t="n">
        <v>0</v>
      </c>
      <c r="Z417" t="n">
        <v>0.4042060414778722</v>
      </c>
      <c r="AA417" t="n">
        <v>4.686455857809422</v>
      </c>
      <c r="AB417" t="n">
        <v>463.0512152148605</v>
      </c>
      <c r="AC417" t="n">
        <v>4528.002506004598</v>
      </c>
      <c r="AD417" t="n">
        <v>3903.227577651679</v>
      </c>
      <c r="AE417" t="n">
        <v>1.229042196879146</v>
      </c>
      <c r="AF417" t="n">
        <v>17.95028221155906</v>
      </c>
      <c r="AG417" t="n">
        <v>532.5565160581518</v>
      </c>
      <c r="AH417" t="n">
        <v>32291.62979636995</v>
      </c>
      <c r="AI417" t="n">
        <v>19874.08888879668</v>
      </c>
      <c r="AJ417" t="n">
        <v>22.731553316911</v>
      </c>
      <c r="AK417" t="n">
        <v>38.9299153197404</v>
      </c>
      <c r="AL417" t="n">
        <v>20.56281186884454</v>
      </c>
      <c r="AM417" t="n">
        <v>2.123138467023601</v>
      </c>
      <c r="AN417" t="n">
        <v>12.54085255481136</v>
      </c>
      <c r="AO417" t="n">
        <v>557.6197506186169</v>
      </c>
      <c r="AP417" t="n">
        <v>984534.1619590052</v>
      </c>
      <c r="AQ417" t="n">
        <v>0.2223234596778564</v>
      </c>
      <c r="AR417" t="n">
        <v>0.2098241585180792</v>
      </c>
      <c r="AS417" t="n">
        <v>0.1198729376646465</v>
      </c>
      <c r="AT417" t="n">
        <v>0.246691822941529</v>
      </c>
      <c r="AU417" t="n">
        <v>0.2012876211978889</v>
      </c>
      <c r="AV417" t="n">
        <v>9.508589770499077</v>
      </c>
      <c r="AW417" t="n">
        <v>111.9793368369035</v>
      </c>
      <c r="AX417" t="n">
        <v>9603.822560995428</v>
      </c>
      <c r="AY417" t="n">
        <v>165918.4866610891</v>
      </c>
      <c r="AZ417" t="n">
        <v>200085.7591442851</v>
      </c>
      <c r="BA417" t="n">
        <v>33623.67763226084</v>
      </c>
      <c r="BB417" t="n">
        <v>26397.25918708905</v>
      </c>
      <c r="BC417" t="n">
        <v>60020.93681934988</v>
      </c>
      <c r="BD417" t="n">
        <v>2.992534642434729</v>
      </c>
      <c r="BE417" t="n">
        <v>0.8693961754111287</v>
      </c>
      <c r="BF417" t="n">
        <v>31.0054569177366</v>
      </c>
      <c r="BG417" t="n">
        <v>18.46460436292524</v>
      </c>
      <c r="BH417" t="n">
        <v>1381.150369738624</v>
      </c>
      <c r="BI417" t="n">
        <v>823.5306191200073</v>
      </c>
      <c r="BJ417" t="n">
        <v>61619.25143149569</v>
      </c>
      <c r="BK417" t="n">
        <v>17918.76337690408</v>
      </c>
      <c r="BL417" t="n">
        <v>45970.13699792184</v>
      </c>
      <c r="BM417" t="n">
        <v>27412.80136909412</v>
      </c>
      <c r="BN417" t="n">
        <v>24859.23324435377</v>
      </c>
      <c r="BO417" t="n">
        <v>14977.75786979104</v>
      </c>
      <c r="BP417" t="n">
        <v>0.2825936766017315</v>
      </c>
      <c r="BQ417" t="n">
        <v>2.495062194737685</v>
      </c>
      <c r="BR417" t="n">
        <v>256.045995844955</v>
      </c>
      <c r="BS417" t="n">
        <v>5848.747804704638</v>
      </c>
      <c r="BT417" t="n">
        <v>3823.811944297589</v>
      </c>
      <c r="BU417" t="n">
        <v>4725.530366985664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205</v>
      </c>
      <c r="C418" t="n">
        <v>77.40000000000001</v>
      </c>
      <c r="D418" t="n">
        <v>1090.443710929521</v>
      </c>
      <c r="E418" t="n">
        <v>10.66632315185957</v>
      </c>
      <c r="F418" t="n">
        <v>139.8633824754509</v>
      </c>
      <c r="G418" t="n">
        <v>6546.418968648472</v>
      </c>
      <c r="H418" t="n">
        <v>254480.8167654008</v>
      </c>
      <c r="I418" t="n">
        <v>196307.4513041928</v>
      </c>
      <c r="J418" t="n">
        <v>140.7942531533459</v>
      </c>
      <c r="K418" t="n">
        <v>315.008516801173</v>
      </c>
      <c r="L418" t="n">
        <v>-284.3056448912599</v>
      </c>
      <c r="M418" t="n">
        <v>3.004149167327243</v>
      </c>
      <c r="N418" t="n">
        <v>30.95386248390116</v>
      </c>
      <c r="O418" t="n">
        <v>1381.97764546892</v>
      </c>
      <c r="P418" t="n">
        <v>0.8664264245017443</v>
      </c>
      <c r="Q418" t="n">
        <v>18.35513713983505</v>
      </c>
      <c r="R418" t="n">
        <v>641.6389904200447</v>
      </c>
      <c r="S418" t="n">
        <v>67.52594575315088</v>
      </c>
      <c r="T418" t="n">
        <v>888.4911632678856</v>
      </c>
      <c r="U418" t="n">
        <v>37531.04000260411</v>
      </c>
      <c r="V418" t="n">
        <v>262.6333333333333</v>
      </c>
      <c r="W418" t="n">
        <v>529.0333333333333</v>
      </c>
      <c r="X418" t="n">
        <v>165.8666666666667</v>
      </c>
      <c r="Y418" t="n">
        <v>0</v>
      </c>
      <c r="Z418" t="n">
        <v>0.4045008264279878</v>
      </c>
      <c r="AA418" t="n">
        <v>4.687223698217349</v>
      </c>
      <c r="AB418" t="n">
        <v>463.3237042459247</v>
      </c>
      <c r="AC418" t="n">
        <v>4530.405763296678</v>
      </c>
      <c r="AD418" t="n">
        <v>3903.884888683567</v>
      </c>
      <c r="AE418" t="n">
        <v>1.229155887701279</v>
      </c>
      <c r="AF418" t="n">
        <v>17.95056318978904</v>
      </c>
      <c r="AG418" t="n">
        <v>532.8275290414165</v>
      </c>
      <c r="AH418" t="n">
        <v>32292.80175316308</v>
      </c>
      <c r="AI418" t="n">
        <v>19874.71607153696</v>
      </c>
      <c r="AJ418" t="n">
        <v>37.5642616192539</v>
      </c>
      <c r="AK418" t="n">
        <v>41.56465103085087</v>
      </c>
      <c r="AL418" t="n">
        <v>39.87884733767285</v>
      </c>
      <c r="AM418" t="n">
        <v>2.137722742825499</v>
      </c>
      <c r="AN418" t="n">
        <v>12.5987253440661</v>
      </c>
      <c r="AO418" t="n">
        <v>740.3386550488756</v>
      </c>
      <c r="AP418" t="n">
        <v>983976.3448588684</v>
      </c>
      <c r="AQ418" t="n">
        <v>0.2224823474942688</v>
      </c>
      <c r="AR418" t="n">
        <v>0.2099795801675089</v>
      </c>
      <c r="AS418" t="n">
        <v>0.1198297380226873</v>
      </c>
      <c r="AT418" t="n">
        <v>0.2459707943989536</v>
      </c>
      <c r="AU418" t="n">
        <v>0.2017375399165813</v>
      </c>
      <c r="AV418" t="n">
        <v>9.507421980467251</v>
      </c>
      <c r="AW418" t="n">
        <v>111.9445298386389</v>
      </c>
      <c r="AX418" t="n">
        <v>9613.076956405464</v>
      </c>
      <c r="AY418" t="n">
        <v>165922.9750714716</v>
      </c>
      <c r="AZ418" t="n">
        <v>200035.6806097642</v>
      </c>
      <c r="BA418" t="n">
        <v>30161.15299505577</v>
      </c>
      <c r="BB418" t="n">
        <v>26343.29985797374</v>
      </c>
      <c r="BC418" t="n">
        <v>56504.45285302951</v>
      </c>
      <c r="BD418" t="n">
        <v>3.004149167327243</v>
      </c>
      <c r="BE418" t="n">
        <v>0.8664264245017443</v>
      </c>
      <c r="BF418" t="n">
        <v>30.95386248390116</v>
      </c>
      <c r="BG418" t="n">
        <v>18.35513713983505</v>
      </c>
      <c r="BH418" t="n">
        <v>1381.97764546892</v>
      </c>
      <c r="BI418" t="n">
        <v>641.6389904200447</v>
      </c>
      <c r="BJ418" t="n">
        <v>61857.73587881542</v>
      </c>
      <c r="BK418" t="n">
        <v>17857.75061345229</v>
      </c>
      <c r="BL418" t="n">
        <v>45894.00740384278</v>
      </c>
      <c r="BM418" t="n">
        <v>27251.28464726998</v>
      </c>
      <c r="BN418" t="n">
        <v>24874.14488939236</v>
      </c>
      <c r="BO418" t="n">
        <v>11700.24221291853</v>
      </c>
      <c r="BP418" t="n">
        <v>0.2782618687288854</v>
      </c>
      <c r="BQ418" t="n">
        <v>2.484422657614671</v>
      </c>
      <c r="BR418" t="n">
        <v>256.4727380887157</v>
      </c>
      <c r="BS418" t="n">
        <v>5759.74178648232</v>
      </c>
      <c r="BT418" t="n">
        <v>3808.112893408738</v>
      </c>
      <c r="BU418" t="n">
        <v>4733.22239592945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205</v>
      </c>
      <c r="C419" t="n">
        <v>77.40000000000001</v>
      </c>
      <c r="D419" t="n">
        <v>1090.635514676832</v>
      </c>
      <c r="E419" t="n">
        <v>10.67667101612676</v>
      </c>
      <c r="F419" t="n">
        <v>139.8143836306636</v>
      </c>
      <c r="G419" t="n">
        <v>6544.912600462429</v>
      </c>
      <c r="H419" t="n">
        <v>254532.1989064639</v>
      </c>
      <c r="I419" t="n">
        <v>196331.313459272</v>
      </c>
      <c r="J419" t="n">
        <v>132.7374830159898</v>
      </c>
      <c r="K419" t="n">
        <v>315.008516801173</v>
      </c>
      <c r="L419" t="n">
        <v>-284.9498603768293</v>
      </c>
      <c r="M419" t="n">
        <v>3.01576587694899</v>
      </c>
      <c r="N419" t="n">
        <v>30.92806526698343</v>
      </c>
      <c r="O419" t="n">
        <v>1275.007272741589</v>
      </c>
      <c r="P419" t="n">
        <v>0.8881964181433835</v>
      </c>
      <c r="Q419" t="n">
        <v>18.24494290737951</v>
      </c>
      <c r="R419" t="n">
        <v>596.6780701844054</v>
      </c>
      <c r="S419" t="n">
        <v>67.57051149851918</v>
      </c>
      <c r="T419" t="n">
        <v>888.8502967974227</v>
      </c>
      <c r="U419" t="n">
        <v>37701.20055125443</v>
      </c>
      <c r="V419" t="n">
        <v>262.9</v>
      </c>
      <c r="W419" t="n">
        <v>529.3333333333333</v>
      </c>
      <c r="X419" t="n">
        <v>166.2666666666667</v>
      </c>
      <c r="Y419" t="n">
        <v>0</v>
      </c>
      <c r="Z419" t="n">
        <v>0.4047476534684685</v>
      </c>
      <c r="AA419" t="n">
        <v>4.687753459597553</v>
      </c>
      <c r="AB419" t="n">
        <v>464.7265860872047</v>
      </c>
      <c r="AC419" t="n">
        <v>4531.114619858959</v>
      </c>
      <c r="AD419" t="n">
        <v>3904.411219349294</v>
      </c>
      <c r="AE419" t="n">
        <v>1.229249387164708</v>
      </c>
      <c r="AF419" t="n">
        <v>17.95075700463826</v>
      </c>
      <c r="AG419" t="n">
        <v>533.4579167980928</v>
      </c>
      <c r="AH419" t="n">
        <v>32293.19577631815</v>
      </c>
      <c r="AI419" t="n">
        <v>19875.23667545983</v>
      </c>
      <c r="AJ419" t="n">
        <v>46.09385846080175</v>
      </c>
      <c r="AK419" t="n">
        <v>54.68567367252251</v>
      </c>
      <c r="AL419" t="n">
        <v>26.99477211530857</v>
      </c>
      <c r="AM419" t="n">
        <v>2.127569458805607</v>
      </c>
      <c r="AN419" t="n">
        <v>12.68312235960392</v>
      </c>
      <c r="AO419" t="n">
        <v>678.3292025571833</v>
      </c>
      <c r="AP419" t="n">
        <v>983773.124096627</v>
      </c>
      <c r="AQ419" t="n">
        <v>0.222686257992137</v>
      </c>
      <c r="AR419" t="n">
        <v>0.209716755228097</v>
      </c>
      <c r="AS419" t="n">
        <v>0.1198361692601856</v>
      </c>
      <c r="AT419" t="n">
        <v>0.2460086601367343</v>
      </c>
      <c r="AU419" t="n">
        <v>0.2017521573828462</v>
      </c>
      <c r="AV419" t="n">
        <v>9.508028398097073</v>
      </c>
      <c r="AW419" t="n">
        <v>111.9405937855078</v>
      </c>
      <c r="AX419" t="n">
        <v>9621.446736888643</v>
      </c>
      <c r="AY419" t="n">
        <v>165925.9277467419</v>
      </c>
      <c r="AZ419" t="n">
        <v>200046.4286259561</v>
      </c>
      <c r="BA419" t="n">
        <v>29267.08420632556</v>
      </c>
      <c r="BB419" t="n">
        <v>26707.85293491075</v>
      </c>
      <c r="BC419" t="n">
        <v>55974.93714123631</v>
      </c>
      <c r="BD419" t="n">
        <v>3.01576587694899</v>
      </c>
      <c r="BE419" t="n">
        <v>0.8881964181433835</v>
      </c>
      <c r="BF419" t="n">
        <v>30.92806526698343</v>
      </c>
      <c r="BG419" t="n">
        <v>18.24494290737951</v>
      </c>
      <c r="BH419" t="n">
        <v>1275.007272741589</v>
      </c>
      <c r="BI419" t="n">
        <v>596.6780701844054</v>
      </c>
      <c r="BJ419" t="n">
        <v>62096.29465586062</v>
      </c>
      <c r="BK419" t="n">
        <v>18304.78796293612</v>
      </c>
      <c r="BL419" t="n">
        <v>45855.94260680325</v>
      </c>
      <c r="BM419" t="n">
        <v>27088.7455290202</v>
      </c>
      <c r="BN419" t="n">
        <v>22945.90275054309</v>
      </c>
      <c r="BO419" t="n">
        <v>10890.36210089328</v>
      </c>
      <c r="BP419" t="n">
        <v>0.2801017609292322</v>
      </c>
      <c r="BQ419" t="n">
        <v>2.479102889053164</v>
      </c>
      <c r="BR419" t="n">
        <v>252.6867918081411</v>
      </c>
      <c r="BS419" t="n">
        <v>5797.524294199393</v>
      </c>
      <c r="BT419" t="n">
        <v>3800.263367964312</v>
      </c>
      <c r="BU419" t="n">
        <v>4664.977133549818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205</v>
      </c>
      <c r="C420" t="n">
        <v>77.40000000000001</v>
      </c>
      <c r="D420" t="n">
        <v>1090.690525796207</v>
      </c>
      <c r="E420" t="n">
        <v>10.68040579110383</v>
      </c>
      <c r="F420" t="n">
        <v>139.8154214552361</v>
      </c>
      <c r="G420" t="n">
        <v>6542.424418269472</v>
      </c>
      <c r="H420" t="n">
        <v>254542.0585479282</v>
      </c>
      <c r="I420" t="n">
        <v>196352.1468417161</v>
      </c>
      <c r="J420" t="n">
        <v>121.2666512622417</v>
      </c>
      <c r="K420" t="n">
        <v>315.008516801173</v>
      </c>
      <c r="L420" t="n">
        <v>-285.271968119614</v>
      </c>
      <c r="M420" t="n">
        <v>3.049532799132778</v>
      </c>
      <c r="N420" t="n">
        <v>30.82111266746512</v>
      </c>
      <c r="O420" t="n">
        <v>1221.522086377923</v>
      </c>
      <c r="P420" t="n">
        <v>0.899081414964203</v>
      </c>
      <c r="Q420" t="n">
        <v>18.24482688727439</v>
      </c>
      <c r="R420" t="n">
        <v>596.6780701844054</v>
      </c>
      <c r="S420" t="n">
        <v>67.62326516394731</v>
      </c>
      <c r="T420" t="n">
        <v>889.9842232655552</v>
      </c>
      <c r="U420" t="n">
        <v>37758.38884275232</v>
      </c>
      <c r="V420" t="n">
        <v>263.3333333333334</v>
      </c>
      <c r="W420" t="n">
        <v>529.4666666666667</v>
      </c>
      <c r="X420" t="n">
        <v>166.4666666666667</v>
      </c>
      <c r="Y420" t="n">
        <v>0</v>
      </c>
      <c r="Z420" t="n">
        <v>0.4049578708708598</v>
      </c>
      <c r="AA420" t="n">
        <v>4.694758001259257</v>
      </c>
      <c r="AB420" t="n">
        <v>465.3484870633766</v>
      </c>
      <c r="AC420" t="n">
        <v>4531.21305504162</v>
      </c>
      <c r="AD420" t="n">
        <v>3904.857543936662</v>
      </c>
      <c r="AE420" t="n">
        <v>1.229328205625383</v>
      </c>
      <c r="AF420" t="n">
        <v>17.95329991338076</v>
      </c>
      <c r="AG420" t="n">
        <v>533.6935756117633</v>
      </c>
      <c r="AH420" t="n">
        <v>32293.29419147211</v>
      </c>
      <c r="AI420" t="n">
        <v>19875.68283683216</v>
      </c>
      <c r="AJ420" t="n">
        <v>15.71885381475177</v>
      </c>
      <c r="AK420" t="n">
        <v>54.54059296197364</v>
      </c>
      <c r="AL420" t="n">
        <v>32.67743955843129</v>
      </c>
      <c r="AM420" t="n">
        <v>2.150451384168576</v>
      </c>
      <c r="AN420" t="n">
        <v>12.57628578019071</v>
      </c>
      <c r="AO420" t="n">
        <v>624.8440161935174</v>
      </c>
      <c r="AP420" t="n">
        <v>984328.4501430059</v>
      </c>
      <c r="AQ420" t="n">
        <v>0.2227542332755791</v>
      </c>
      <c r="AR420" t="n">
        <v>0.2094187020529818</v>
      </c>
      <c r="AS420" t="n">
        <v>0.1198153869133426</v>
      </c>
      <c r="AT420" t="n">
        <v>0.2463589255985189</v>
      </c>
      <c r="AU420" t="n">
        <v>0.2016527521595777</v>
      </c>
      <c r="AV420" t="n">
        <v>9.509478310614378</v>
      </c>
      <c r="AW420" t="n">
        <v>111.9543501164299</v>
      </c>
      <c r="AX420" t="n">
        <v>9622.190025686336</v>
      </c>
      <c r="AY420" t="n">
        <v>165927.1889422127</v>
      </c>
      <c r="AZ420" t="n">
        <v>200087.4094090328</v>
      </c>
      <c r="BA420" t="n">
        <v>29304.64496343613</v>
      </c>
      <c r="BB420" t="n">
        <v>26893.48567236305</v>
      </c>
      <c r="BC420" t="n">
        <v>56198.13063579919</v>
      </c>
      <c r="BD420" t="n">
        <v>3.049532799132778</v>
      </c>
      <c r="BE420" t="n">
        <v>0.899081414964203</v>
      </c>
      <c r="BF420" t="n">
        <v>30.82111266746512</v>
      </c>
      <c r="BG420" t="n">
        <v>18.24482688727439</v>
      </c>
      <c r="BH420" t="n">
        <v>1221.522086377923</v>
      </c>
      <c r="BI420" t="n">
        <v>596.6780701844054</v>
      </c>
      <c r="BJ420" t="n">
        <v>62790.40061019275</v>
      </c>
      <c r="BK420" t="n">
        <v>18528.30663767803</v>
      </c>
      <c r="BL420" t="n">
        <v>45698.25678394872</v>
      </c>
      <c r="BM420" t="n">
        <v>27088.57248880535</v>
      </c>
      <c r="BN420" t="n">
        <v>21981.78168111845</v>
      </c>
      <c r="BO420" t="n">
        <v>10890.36210089328</v>
      </c>
      <c r="BP420" t="n">
        <v>0.2932041581783943</v>
      </c>
      <c r="BQ420" t="n">
        <v>2.353952539761258</v>
      </c>
      <c r="BR420" t="n">
        <v>250.7938186678537</v>
      </c>
      <c r="BS420" t="n">
        <v>6066.856527242249</v>
      </c>
      <c r="BT420" t="n">
        <v>3615.747648874701</v>
      </c>
      <c r="BU420" t="n">
        <v>4630.854502360004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205.0333333333334</v>
      </c>
      <c r="C421" t="n">
        <v>77.40000000000001</v>
      </c>
      <c r="D421" t="n">
        <v>1090.909261767374</v>
      </c>
      <c r="E421" t="n">
        <v>10.67905882238854</v>
      </c>
      <c r="F421" t="n">
        <v>139.7897909128415</v>
      </c>
      <c r="G421" t="n">
        <v>6546.902338276557</v>
      </c>
      <c r="H421" t="n">
        <v>254595.6766681292</v>
      </c>
      <c r="I421" t="n">
        <v>196485.1343011647</v>
      </c>
      <c r="J421" t="n">
        <v>116.8705719436232</v>
      </c>
      <c r="K421" t="n">
        <v>315.008516801173</v>
      </c>
      <c r="L421" t="n">
        <v>-285.271968119614</v>
      </c>
      <c r="M421" t="n">
        <v>3.065506415424898</v>
      </c>
      <c r="N421" t="n">
        <v>31.24358733536039</v>
      </c>
      <c r="O421" t="n">
        <v>1197.312264638411</v>
      </c>
      <c r="P421" t="n">
        <v>0.8985438177275962</v>
      </c>
      <c r="Q421" t="n">
        <v>18.57385091286402</v>
      </c>
      <c r="R421" t="n">
        <v>591.9377553182404</v>
      </c>
      <c r="S421" t="n">
        <v>67.64380399716414</v>
      </c>
      <c r="T421" t="n">
        <v>891.695026021368</v>
      </c>
      <c r="U421" t="n">
        <v>37835.80378875396</v>
      </c>
      <c r="V421" t="n">
        <v>263.7</v>
      </c>
      <c r="W421" t="n">
        <v>529.7666666666667</v>
      </c>
      <c r="X421" t="n">
        <v>166.8333333333333</v>
      </c>
      <c r="Y421" t="n">
        <v>0</v>
      </c>
      <c r="Z421" t="n">
        <v>0.405048181876596</v>
      </c>
      <c r="AA421" t="n">
        <v>4.700805992065133</v>
      </c>
      <c r="AB421" t="n">
        <v>465.8658337244518</v>
      </c>
      <c r="AC421" t="n">
        <v>4531.452627203638</v>
      </c>
      <c r="AD421" t="n">
        <v>3905.509290754455</v>
      </c>
      <c r="AE421" t="n">
        <v>1.229362629629411</v>
      </c>
      <c r="AF421" t="n">
        <v>17.95550108693975</v>
      </c>
      <c r="AG421" t="n">
        <v>534.05247525502</v>
      </c>
      <c r="AH421" t="n">
        <v>32293.4099282624</v>
      </c>
      <c r="AI421" t="n">
        <v>19876.16448136451</v>
      </c>
      <c r="AJ421" t="n">
        <v>109.2293405319781</v>
      </c>
      <c r="AK421" t="n">
        <v>61.83322131126096</v>
      </c>
      <c r="AL421" t="n">
        <v>48.80925658203147</v>
      </c>
      <c r="AM421" t="n">
        <v>2.166962597697302</v>
      </c>
      <c r="AN421" t="n">
        <v>12.66973642249635</v>
      </c>
      <c r="AO421" t="n">
        <v>605.3745093201709</v>
      </c>
      <c r="AP421" t="n">
        <v>985139.7970798507</v>
      </c>
      <c r="AQ421" t="n">
        <v>0.2228302209753488</v>
      </c>
      <c r="AR421" t="n">
        <v>0.2092452022175447</v>
      </c>
      <c r="AS421" t="n">
        <v>0.1194845071817767</v>
      </c>
      <c r="AT421" t="n">
        <v>0.2469244964373781</v>
      </c>
      <c r="AU421" t="n">
        <v>0.2015155731879517</v>
      </c>
      <c r="AV421" t="n">
        <v>9.512137849367488</v>
      </c>
      <c r="AW421" t="n">
        <v>111.9932641582067</v>
      </c>
      <c r="AX421" t="n">
        <v>9640.983370161342</v>
      </c>
      <c r="AY421" t="n">
        <v>165948.4314563511</v>
      </c>
      <c r="AZ421" t="n">
        <v>200180.8309431448</v>
      </c>
      <c r="BA421" t="n">
        <v>30183.26015521144</v>
      </c>
      <c r="BB421" t="n">
        <v>26400.33305590422</v>
      </c>
      <c r="BC421" t="n">
        <v>56583.59321111565</v>
      </c>
      <c r="BD421" t="n">
        <v>3.065506415424898</v>
      </c>
      <c r="BE421" t="n">
        <v>0.8985438177275962</v>
      </c>
      <c r="BF421" t="n">
        <v>31.24358733536039</v>
      </c>
      <c r="BG421" t="n">
        <v>18.57385091286402</v>
      </c>
      <c r="BH421" t="n">
        <v>1197.312264638411</v>
      </c>
      <c r="BI421" t="n">
        <v>591.9377553182404</v>
      </c>
      <c r="BJ421" t="n">
        <v>63118.77032017791</v>
      </c>
      <c r="BK421" t="n">
        <v>18517.29593343182</v>
      </c>
      <c r="BL421" t="n">
        <v>46320.44205277967</v>
      </c>
      <c r="BM421" t="n">
        <v>27573.21047697117</v>
      </c>
      <c r="BN421" t="n">
        <v>21546.71181660204</v>
      </c>
      <c r="BO421" t="n">
        <v>10805.1748504964</v>
      </c>
      <c r="BP421" t="n">
        <v>0.2994475867460328</v>
      </c>
      <c r="BQ421" t="n">
        <v>2.269816303761353</v>
      </c>
      <c r="BR421" t="n">
        <v>249.990005076982</v>
      </c>
      <c r="BS421" t="n">
        <v>6195.202719524337</v>
      </c>
      <c r="BT421" t="n">
        <v>3491.732502061658</v>
      </c>
      <c r="BU421" t="n">
        <v>4616.409329081164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205.1</v>
      </c>
      <c r="C422" t="n">
        <v>77.40000000000001</v>
      </c>
      <c r="D422" t="n">
        <v>1091.012111596326</v>
      </c>
      <c r="E422" t="n">
        <v>10.67836954064455</v>
      </c>
      <c r="F422" t="n">
        <v>139.7889010195265</v>
      </c>
      <c r="G422" t="n">
        <v>6548.54191090412</v>
      </c>
      <c r="H422" t="n">
        <v>254845.665192342</v>
      </c>
      <c r="I422" t="n">
        <v>196340.3551027005</v>
      </c>
      <c r="J422" t="n">
        <v>102.2902525742873</v>
      </c>
      <c r="K422" t="n">
        <v>315.008516801173</v>
      </c>
      <c r="L422" t="n">
        <v>-285.271968119614</v>
      </c>
      <c r="M422" t="n">
        <v>3.067673351290839</v>
      </c>
      <c r="N422" t="n">
        <v>30.4782277209458</v>
      </c>
      <c r="O422" t="n">
        <v>1207.084687194483</v>
      </c>
      <c r="P422" t="n">
        <v>0.8863097650098389</v>
      </c>
      <c r="Q422" t="n">
        <v>18.73199389935684</v>
      </c>
      <c r="R422" t="n">
        <v>581.6955670565142</v>
      </c>
      <c r="S422" t="n">
        <v>67.65912935702364</v>
      </c>
      <c r="T422" t="n">
        <v>893.8131640194003</v>
      </c>
      <c r="U422" t="n">
        <v>37904.26062600925</v>
      </c>
      <c r="V422" t="n">
        <v>264.2666666666667</v>
      </c>
      <c r="W422" t="n">
        <v>530.1</v>
      </c>
      <c r="X422" t="n">
        <v>167.1333333333334</v>
      </c>
      <c r="Y422" t="n">
        <v>0</v>
      </c>
      <c r="Z422" t="n">
        <v>0.4050609893838553</v>
      </c>
      <c r="AA422" t="n">
        <v>4.718101006616356</v>
      </c>
      <c r="AB422" t="n">
        <v>466.2032668005457</v>
      </c>
      <c r="AC422" t="n">
        <v>4531.570407836694</v>
      </c>
      <c r="AD422" t="n">
        <v>3906.020223582421</v>
      </c>
      <c r="AE422" t="n">
        <v>1.229368046124879</v>
      </c>
      <c r="AF422" t="n">
        <v>17.96181657281687</v>
      </c>
      <c r="AG422" t="n">
        <v>534.2491453527273</v>
      </c>
      <c r="AH422" t="n">
        <v>32293.46576740735</v>
      </c>
      <c r="AI422" t="n">
        <v>19876.54026905244</v>
      </c>
      <c r="AJ422" t="n">
        <v>106.0220018445541</v>
      </c>
      <c r="AK422" t="n">
        <v>54.55738375631289</v>
      </c>
      <c r="AL422" t="n">
        <v>40.88345151756552</v>
      </c>
      <c r="AM422" t="n">
        <v>2.181363586281001</v>
      </c>
      <c r="AN422" t="n">
        <v>11.74623382158895</v>
      </c>
      <c r="AO422" t="n">
        <v>625.3891201379693</v>
      </c>
      <c r="AP422" t="n">
        <v>983756.1556129005</v>
      </c>
      <c r="AQ422" t="n">
        <v>0.2222745893973243</v>
      </c>
      <c r="AR422" t="n">
        <v>0.2092678023563382</v>
      </c>
      <c r="AS422" t="n">
        <v>0.119564418835088</v>
      </c>
      <c r="AT422" t="n">
        <v>0.2469548689995817</v>
      </c>
      <c r="AU422" t="n">
        <v>0.2019383204116679</v>
      </c>
      <c r="AV422" t="n">
        <v>9.51324999558971</v>
      </c>
      <c r="AW422" t="n">
        <v>111.9755876621482</v>
      </c>
      <c r="AX422" t="n">
        <v>9643.650285654814</v>
      </c>
      <c r="AY422" t="n">
        <v>165935.8640180121</v>
      </c>
      <c r="AZ422" t="n">
        <v>200151.3275640027</v>
      </c>
      <c r="BA422" t="n">
        <v>30613.17756182145</v>
      </c>
      <c r="BB422" t="n">
        <v>25765.99309546434</v>
      </c>
      <c r="BC422" t="n">
        <v>56379.17065728579</v>
      </c>
      <c r="BD422" t="n">
        <v>3.067673351290839</v>
      </c>
      <c r="BE422" t="n">
        <v>0.8863097650098389</v>
      </c>
      <c r="BF422" t="n">
        <v>30.4782277209458</v>
      </c>
      <c r="BG422" t="n">
        <v>18.73199389935684</v>
      </c>
      <c r="BH422" t="n">
        <v>1207.084687194483</v>
      </c>
      <c r="BI422" t="n">
        <v>581.6955670565142</v>
      </c>
      <c r="BJ422" t="n">
        <v>63163.23877492778</v>
      </c>
      <c r="BK422" t="n">
        <v>18266.24738418188</v>
      </c>
      <c r="BL422" t="n">
        <v>45193.39471048299</v>
      </c>
      <c r="BM422" t="n">
        <v>27806.13928177644</v>
      </c>
      <c r="BN422" t="n">
        <v>21723.03404217701</v>
      </c>
      <c r="BO422" t="n">
        <v>10620.86122550656</v>
      </c>
      <c r="BP422" t="n">
        <v>0.30269481993422</v>
      </c>
      <c r="BQ422" t="n">
        <v>2.304783033666555</v>
      </c>
      <c r="BR422" t="n">
        <v>258.1411239448836</v>
      </c>
      <c r="BS422" t="n">
        <v>6261.840336428793</v>
      </c>
      <c r="BT422" t="n">
        <v>3543.223561723886</v>
      </c>
      <c r="BU422" t="n">
        <v>4763.166677430503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205.1</v>
      </c>
      <c r="C423" t="n">
        <v>77.40000000000001</v>
      </c>
      <c r="D423" t="n">
        <v>1091.040781640051</v>
      </c>
      <c r="E423" t="n">
        <v>10.66447407890645</v>
      </c>
      <c r="F423" t="n">
        <v>139.9782200167608</v>
      </c>
      <c r="G423" t="n">
        <v>6547.700809280412</v>
      </c>
      <c r="H423" t="n">
        <v>254973.4166455457</v>
      </c>
      <c r="I423" t="n">
        <v>196277.4064984285</v>
      </c>
      <c r="J423" t="n">
        <v>94.55475541813843</v>
      </c>
      <c r="K423" t="n">
        <v>315.008516801173</v>
      </c>
      <c r="L423" t="n">
        <v>-285.271968119614</v>
      </c>
      <c r="M423" t="n">
        <v>3.008313108998574</v>
      </c>
      <c r="N423" t="n">
        <v>30.2015658440996</v>
      </c>
      <c r="O423" t="n">
        <v>1361.847352564011</v>
      </c>
      <c r="P423" t="n">
        <v>0.8818121661896484</v>
      </c>
      <c r="Q423" t="n">
        <v>18.73199389935684</v>
      </c>
      <c r="R423" t="n">
        <v>557.9653549149655</v>
      </c>
      <c r="S423" t="n">
        <v>67.74239300825511</v>
      </c>
      <c r="T423" t="n">
        <v>897.5078027688662</v>
      </c>
      <c r="U423" t="n">
        <v>38097.77486103759</v>
      </c>
      <c r="V423" t="n">
        <v>264.7666666666667</v>
      </c>
      <c r="W423" t="n">
        <v>530.4</v>
      </c>
      <c r="X423" t="n">
        <v>167.4666666666667</v>
      </c>
      <c r="Y423" t="n">
        <v>0</v>
      </c>
      <c r="Z423" t="n">
        <v>0.4058642822477901</v>
      </c>
      <c r="AA423" t="n">
        <v>4.739674903525193</v>
      </c>
      <c r="AB423" t="n">
        <v>469.7359639378894</v>
      </c>
      <c r="AC423" t="n">
        <v>4531.848675258598</v>
      </c>
      <c r="AD423" t="n">
        <v>3906.292244497818</v>
      </c>
      <c r="AE423" t="n">
        <v>1.229661695876715</v>
      </c>
      <c r="AF423" t="n">
        <v>17.96965804681934</v>
      </c>
      <c r="AG423" t="n">
        <v>535.5320810585208</v>
      </c>
      <c r="AH423" t="n">
        <v>32293.57375223958</v>
      </c>
      <c r="AI423" t="n">
        <v>19876.75924892525</v>
      </c>
      <c r="AJ423" t="n">
        <v>53.2853764385283</v>
      </c>
      <c r="AK423" t="n">
        <v>38.47308165929279</v>
      </c>
      <c r="AL423" t="n">
        <v>41.26181808272621</v>
      </c>
      <c r="AM423" t="n">
        <v>2.126500942808926</v>
      </c>
      <c r="AN423" t="n">
        <v>11.46957194474275</v>
      </c>
      <c r="AO423" t="n">
        <v>803.8819976490458</v>
      </c>
      <c r="AP423" t="n">
        <v>983868.5902450256</v>
      </c>
      <c r="AQ423" t="n">
        <v>0.2226871074349496</v>
      </c>
      <c r="AR423" t="n">
        <v>0.2092417676840776</v>
      </c>
      <c r="AS423" t="n">
        <v>0.1198365004987875</v>
      </c>
      <c r="AT423" t="n">
        <v>0.2466569468105928</v>
      </c>
      <c r="AU423" t="n">
        <v>0.2015776775715924</v>
      </c>
      <c r="AV423" t="n">
        <v>9.509487222151686</v>
      </c>
      <c r="AW423" t="n">
        <v>111.9639916911314</v>
      </c>
      <c r="AX423" t="n">
        <v>9639.685873768056</v>
      </c>
      <c r="AY423" t="n">
        <v>165922.2189026383</v>
      </c>
      <c r="AZ423" t="n">
        <v>200106.2863978166</v>
      </c>
      <c r="BA423" t="n">
        <v>30158.20870511233</v>
      </c>
      <c r="BB423" t="n">
        <v>25698.29696599473</v>
      </c>
      <c r="BC423" t="n">
        <v>55856.50567110707</v>
      </c>
      <c r="BD423" t="n">
        <v>3.008313108998574</v>
      </c>
      <c r="BE423" t="n">
        <v>0.8818121661896484</v>
      </c>
      <c r="BF423" t="n">
        <v>30.2015658440996</v>
      </c>
      <c r="BG423" t="n">
        <v>18.73199389935684</v>
      </c>
      <c r="BH423" t="n">
        <v>1361.847352564011</v>
      </c>
      <c r="BI423" t="n">
        <v>557.9653549149655</v>
      </c>
      <c r="BJ423" t="n">
        <v>61944.15533411604</v>
      </c>
      <c r="BK423" t="n">
        <v>18173.97344653653</v>
      </c>
      <c r="BL423" t="n">
        <v>44786.19068030627</v>
      </c>
      <c r="BM423" t="n">
        <v>27806.13928177644</v>
      </c>
      <c r="BN423" t="n">
        <v>24508.07547691937</v>
      </c>
      <c r="BO423" t="n">
        <v>10193.80465550441</v>
      </c>
      <c r="BP423" t="n">
        <v>0.2916913974560636</v>
      </c>
      <c r="BQ423" t="n">
        <v>2.349156640425309</v>
      </c>
      <c r="BR423" t="n">
        <v>268.0231004509168</v>
      </c>
      <c r="BS423" t="n">
        <v>6035.840737078795</v>
      </c>
      <c r="BT423" t="n">
        <v>3608.591574400553</v>
      </c>
      <c r="BU423" t="n">
        <v>4941.026963745069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205.1</v>
      </c>
      <c r="C424" t="n">
        <v>77.40000000000001</v>
      </c>
      <c r="D424" t="n">
        <v>1091.040781640051</v>
      </c>
      <c r="E424" t="n">
        <v>10.65737806569552</v>
      </c>
      <c r="F424" t="n">
        <v>140.0664318543914</v>
      </c>
      <c r="G424" t="n">
        <v>6547.202637876181</v>
      </c>
      <c r="H424" t="n">
        <v>255146.1881356782</v>
      </c>
      <c r="I424" t="n">
        <v>196141.6932294843</v>
      </c>
      <c r="J424" t="n">
        <v>93.79340396362531</v>
      </c>
      <c r="K424" t="n">
        <v>315.008516801173</v>
      </c>
      <c r="L424" t="n">
        <v>-285.271968119614</v>
      </c>
      <c r="M424" t="n">
        <v>2.96091797261824</v>
      </c>
      <c r="N424" t="n">
        <v>30.31406868023695</v>
      </c>
      <c r="O424" t="n">
        <v>1432.104800431726</v>
      </c>
      <c r="P424" t="n">
        <v>0.8825546803044165</v>
      </c>
      <c r="Q424" t="n">
        <v>18.73199389935684</v>
      </c>
      <c r="R424" t="n">
        <v>606.4647675442873</v>
      </c>
      <c r="S424" t="n">
        <v>67.79776911959628</v>
      </c>
      <c r="T424" t="n">
        <v>898.9757300438044</v>
      </c>
      <c r="U424" t="n">
        <v>38247.14569994166</v>
      </c>
      <c r="V424" t="n">
        <v>265.0333333333334</v>
      </c>
      <c r="W424" t="n">
        <v>530.5666666666667</v>
      </c>
      <c r="X424" t="n">
        <v>167.8</v>
      </c>
      <c r="Y424" t="n">
        <v>0</v>
      </c>
      <c r="Z424" t="n">
        <v>0.4064915034798099</v>
      </c>
      <c r="AA424" t="n">
        <v>4.746462041372443</v>
      </c>
      <c r="AB424" t="n">
        <v>471.4928155875936</v>
      </c>
      <c r="AC424" t="n">
        <v>4531.982841270096</v>
      </c>
      <c r="AD424" t="n">
        <v>3906.895065648702</v>
      </c>
      <c r="AE424" t="n">
        <v>1.22989016782562</v>
      </c>
      <c r="AF424" t="n">
        <v>17.97211821215746</v>
      </c>
      <c r="AG424" t="n">
        <v>536.1686336563283</v>
      </c>
      <c r="AH424" t="n">
        <v>32293.62273883875</v>
      </c>
      <c r="AI424" t="n">
        <v>19876.97953069213</v>
      </c>
      <c r="AJ424" t="n">
        <v>29.18141708263651</v>
      </c>
      <c r="AK424" t="n">
        <v>28.2883577183817</v>
      </c>
      <c r="AL424" t="n">
        <v>29.73688073911189</v>
      </c>
      <c r="AM424" t="n">
        <v>2.078363292313823</v>
      </c>
      <c r="AN424" t="n">
        <v>11.5820747808801</v>
      </c>
      <c r="AO424" t="n">
        <v>825.6400328874386</v>
      </c>
      <c r="AP424" t="n">
        <v>984547.5130960792</v>
      </c>
      <c r="AQ424" t="n">
        <v>0.2222580496907925</v>
      </c>
      <c r="AR424" t="n">
        <v>0.2096488016423766</v>
      </c>
      <c r="AS424" t="n">
        <v>0.1196759776376549</v>
      </c>
      <c r="AT424" t="n">
        <v>0.2469275751446061</v>
      </c>
      <c r="AU424" t="n">
        <v>0.2014895958845699</v>
      </c>
      <c r="AV424" t="n">
        <v>9.51089820810911</v>
      </c>
      <c r="AW424" t="n">
        <v>111.9806607442247</v>
      </c>
      <c r="AX424" t="n">
        <v>9642.299913587689</v>
      </c>
      <c r="AY424" t="n">
        <v>165935.3247968758</v>
      </c>
      <c r="AZ424" t="n">
        <v>200153.654433893</v>
      </c>
      <c r="BA424" t="n">
        <v>29930.72427675778</v>
      </c>
      <c r="BB424" t="n">
        <v>26813.69494240523</v>
      </c>
      <c r="BC424" t="n">
        <v>56744.41921916301</v>
      </c>
      <c r="BD424" t="n">
        <v>2.96091797261824</v>
      </c>
      <c r="BE424" t="n">
        <v>0.8825546803044165</v>
      </c>
      <c r="BF424" t="n">
        <v>30.31406868023695</v>
      </c>
      <c r="BG424" t="n">
        <v>18.73199389935684</v>
      </c>
      <c r="BH424" t="n">
        <v>1432.104800431726</v>
      </c>
      <c r="BI424" t="n">
        <v>606.4647675442873</v>
      </c>
      <c r="BJ424" t="n">
        <v>60970.66705719075</v>
      </c>
      <c r="BK424" t="n">
        <v>18189.22227699556</v>
      </c>
      <c r="BL424" t="n">
        <v>44951.97902332436</v>
      </c>
      <c r="BM424" t="n">
        <v>27806.13928177644</v>
      </c>
      <c r="BN424" t="n">
        <v>25772.31688751238</v>
      </c>
      <c r="BO424" t="n">
        <v>11068.01149854388</v>
      </c>
      <c r="BP424" t="n">
        <v>0.2780773704821392</v>
      </c>
      <c r="BQ424" t="n">
        <v>2.359906628659141</v>
      </c>
      <c r="BR424" t="n">
        <v>269.9723478005777</v>
      </c>
      <c r="BS424" t="n">
        <v>5756.190746238697</v>
      </c>
      <c r="BT424" t="n">
        <v>3624.4331549148</v>
      </c>
      <c r="BU424" t="n">
        <v>4976.082332690029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205.1</v>
      </c>
      <c r="C425" t="n">
        <v>77.40000000000001</v>
      </c>
      <c r="D425" t="n">
        <v>1091.086890326496</v>
      </c>
      <c r="E425" t="n">
        <v>10.65786386522382</v>
      </c>
      <c r="F425" t="n">
        <v>140.081704718918</v>
      </c>
      <c r="G425" t="n">
        <v>6541.063950919289</v>
      </c>
      <c r="H425" t="n">
        <v>255366.5559915823</v>
      </c>
      <c r="I425" t="n">
        <v>196056.9485859126</v>
      </c>
      <c r="J425" t="n">
        <v>89.00008251435546</v>
      </c>
      <c r="K425" t="n">
        <v>315.008516801173</v>
      </c>
      <c r="L425" t="n">
        <v>-285.271968119614</v>
      </c>
      <c r="M425" t="n">
        <v>3.047874005408501</v>
      </c>
      <c r="N425" t="n">
        <v>30.34221913195154</v>
      </c>
      <c r="O425" t="n">
        <v>1332.810806137648</v>
      </c>
      <c r="P425" t="n">
        <v>0.9745909902531235</v>
      </c>
      <c r="Q425" t="n">
        <v>18.73199389935684</v>
      </c>
      <c r="R425" t="n">
        <v>635.5101622653082</v>
      </c>
      <c r="S425" t="n">
        <v>67.9939867695775</v>
      </c>
      <c r="T425" t="n">
        <v>899.0108891787015</v>
      </c>
      <c r="U425" t="n">
        <v>38382.43902090942</v>
      </c>
      <c r="V425" t="n">
        <v>265.5</v>
      </c>
      <c r="W425" t="n">
        <v>530.7333333333333</v>
      </c>
      <c r="X425" t="n">
        <v>168.2333333333333</v>
      </c>
      <c r="Y425" t="n">
        <v>0</v>
      </c>
      <c r="Z425" t="n">
        <v>0.4066209221690548</v>
      </c>
      <c r="AA425" t="n">
        <v>4.746554986981507</v>
      </c>
      <c r="AB425" t="n">
        <v>472.5646292634214</v>
      </c>
      <c r="AC425" t="n">
        <v>4531.989829117765</v>
      </c>
      <c r="AD425" t="n">
        <v>3907.445568803801</v>
      </c>
      <c r="AE425" t="n">
        <v>1.229938919800655</v>
      </c>
      <c r="AF425" t="n">
        <v>17.97215618316361</v>
      </c>
      <c r="AG425" t="n">
        <v>536.5635656455513</v>
      </c>
      <c r="AH425" t="n">
        <v>32293.62864009884</v>
      </c>
      <c r="AI425" t="n">
        <v>19877.34560260646</v>
      </c>
      <c r="AJ425" t="n">
        <v>25.15454621676359</v>
      </c>
      <c r="AK425" t="n">
        <v>27.69125609144617</v>
      </c>
      <c r="AL425" t="n">
        <v>11.70316289313805</v>
      </c>
      <c r="AM425" t="n">
        <v>2.073283015155378</v>
      </c>
      <c r="AN425" t="n">
        <v>11.61022523259469</v>
      </c>
      <c r="AO425" t="n">
        <v>697.3006438723398</v>
      </c>
      <c r="AP425" t="n">
        <v>984655.8833908837</v>
      </c>
      <c r="AQ425" t="n">
        <v>0.2223232746174337</v>
      </c>
      <c r="AR425" t="n">
        <v>0.2097211644023459</v>
      </c>
      <c r="AS425" t="n">
        <v>0.1198290567597664</v>
      </c>
      <c r="AT425" t="n">
        <v>0.2468825257844753</v>
      </c>
      <c r="AU425" t="n">
        <v>0.2012439784359786</v>
      </c>
      <c r="AV425" t="n">
        <v>9.509917447326947</v>
      </c>
      <c r="AW425" t="n">
        <v>111.9743927256678</v>
      </c>
      <c r="AX425" t="n">
        <v>9639.985056695341</v>
      </c>
      <c r="AY425" t="n">
        <v>165922.190633446</v>
      </c>
      <c r="AZ425" t="n">
        <v>200132.7744697857</v>
      </c>
      <c r="BA425" t="n">
        <v>29927.95966123077</v>
      </c>
      <c r="BB425" t="n">
        <v>29230.61844896032</v>
      </c>
      <c r="BC425" t="n">
        <v>59158.5781101911</v>
      </c>
      <c r="BD425" t="n">
        <v>3.047874005408501</v>
      </c>
      <c r="BE425" t="n">
        <v>0.9745909902531235</v>
      </c>
      <c r="BF425" t="n">
        <v>30.34221913195154</v>
      </c>
      <c r="BG425" t="n">
        <v>18.73199389935684</v>
      </c>
      <c r="BH425" t="n">
        <v>1332.810806137648</v>
      </c>
      <c r="BI425" t="n">
        <v>635.5101622653082</v>
      </c>
      <c r="BJ425" t="n">
        <v>62757.05713293153</v>
      </c>
      <c r="BK425" t="n">
        <v>20079.99321950431</v>
      </c>
      <c r="BL425" t="n">
        <v>44993.47419667424</v>
      </c>
      <c r="BM425" t="n">
        <v>27806.13928177644</v>
      </c>
      <c r="BN425" t="n">
        <v>23981.92045849884</v>
      </c>
      <c r="BO425" t="n">
        <v>11591.40777480974</v>
      </c>
      <c r="BP425" t="n">
        <v>0.2835848213732163</v>
      </c>
      <c r="BQ425" t="n">
        <v>2.369820347599314</v>
      </c>
      <c r="BR425" t="n">
        <v>260.3607916846142</v>
      </c>
      <c r="BS425" t="n">
        <v>5869.328946850416</v>
      </c>
      <c r="BT425" t="n">
        <v>3639.046472318561</v>
      </c>
      <c r="BU425" t="n">
        <v>4802.777745473561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205.1</v>
      </c>
      <c r="C426" t="n">
        <v>77.40000000000001</v>
      </c>
      <c r="D426" t="n">
        <v>1091.226130052105</v>
      </c>
      <c r="E426" t="n">
        <v>10.65888541517334</v>
      </c>
      <c r="F426" t="n">
        <v>139.9775065646117</v>
      </c>
      <c r="G426" t="n">
        <v>6537.895504757254</v>
      </c>
      <c r="H426" t="n">
        <v>255499.828145821</v>
      </c>
      <c r="I426" t="n">
        <v>196242.3798771147</v>
      </c>
      <c r="J426" t="n">
        <v>91.43532141878937</v>
      </c>
      <c r="K426" t="n">
        <v>315.008516801173</v>
      </c>
      <c r="L426" t="n">
        <v>-285.271968119614</v>
      </c>
      <c r="M426" t="n">
        <v>3.121895928866683</v>
      </c>
      <c r="N426" t="n">
        <v>30.35629435780883</v>
      </c>
      <c r="O426" t="n">
        <v>1285.723726160973</v>
      </c>
      <c r="P426" t="n">
        <v>0.9670585473686245</v>
      </c>
      <c r="Q426" t="n">
        <v>17.74006327281004</v>
      </c>
      <c r="R426" t="n">
        <v>624.3177756193437</v>
      </c>
      <c r="S426" t="n">
        <v>68.17078497153651</v>
      </c>
      <c r="T426" t="n">
        <v>900.1827507387358</v>
      </c>
      <c r="U426" t="n">
        <v>38458.00345972471</v>
      </c>
      <c r="V426" t="n">
        <v>265.9666666666667</v>
      </c>
      <c r="W426" t="n">
        <v>531.2</v>
      </c>
      <c r="X426" t="n">
        <v>168.8</v>
      </c>
      <c r="Y426" t="n">
        <v>0</v>
      </c>
      <c r="Z426" t="n">
        <v>0.4067679405037604</v>
      </c>
      <c r="AA426" t="n">
        <v>4.746749783807164</v>
      </c>
      <c r="AB426" t="n">
        <v>473.3486397236434</v>
      </c>
      <c r="AC426" t="n">
        <v>4531.990818558227</v>
      </c>
      <c r="AD426" t="n">
        <v>3907.882749828795</v>
      </c>
      <c r="AE426" t="n">
        <v>1.22999293237535</v>
      </c>
      <c r="AF426" t="n">
        <v>17.97222839484859</v>
      </c>
      <c r="AG426" t="n">
        <v>536.9565705476072</v>
      </c>
      <c r="AH426" t="n">
        <v>32293.62902518982</v>
      </c>
      <c r="AI426" t="n">
        <v>19877.70518783261</v>
      </c>
      <c r="AJ426" t="n">
        <v>22.10986059898918</v>
      </c>
      <c r="AK426" t="n">
        <v>31.19109313210024</v>
      </c>
      <c r="AL426" t="n">
        <v>18.11970661895443</v>
      </c>
      <c r="AM426" t="n">
        <v>2.154837381498059</v>
      </c>
      <c r="AN426" t="n">
        <v>12.61623108499878</v>
      </c>
      <c r="AO426" t="n">
        <v>661.4059505416294</v>
      </c>
      <c r="AP426" t="n">
        <v>985127.4418592502</v>
      </c>
      <c r="AQ426" t="n">
        <v>0.2222114591930645</v>
      </c>
      <c r="AR426" t="n">
        <v>0.209612500778165</v>
      </c>
      <c r="AS426" t="n">
        <v>0.1196811964448744</v>
      </c>
      <c r="AT426" t="n">
        <v>0.2473796843925236</v>
      </c>
      <c r="AU426" t="n">
        <v>0.2011151591913726</v>
      </c>
      <c r="AV426" t="n">
        <v>9.510807526254954</v>
      </c>
      <c r="AW426" t="n">
        <v>111.9815283632199</v>
      </c>
      <c r="AX426" t="n">
        <v>9648.950477602637</v>
      </c>
      <c r="AY426" t="n">
        <v>165914.6921467801</v>
      </c>
      <c r="AZ426" t="n">
        <v>200163.3306645909</v>
      </c>
      <c r="BA426" t="n">
        <v>29926.57735346727</v>
      </c>
      <c r="BB426" t="n">
        <v>27407.91635894221</v>
      </c>
      <c r="BC426" t="n">
        <v>57334.49371240947</v>
      </c>
      <c r="BD426" t="n">
        <v>3.121895928866683</v>
      </c>
      <c r="BE426" t="n">
        <v>0.9670585473686245</v>
      </c>
      <c r="BF426" t="n">
        <v>30.35629435780883</v>
      </c>
      <c r="BG426" t="n">
        <v>17.74006327281004</v>
      </c>
      <c r="BH426" t="n">
        <v>1285.723726160973</v>
      </c>
      <c r="BI426" t="n">
        <v>624.3177756193437</v>
      </c>
      <c r="BJ426" t="n">
        <v>64277.83690002917</v>
      </c>
      <c r="BK426" t="n">
        <v>19925.06116890338</v>
      </c>
      <c r="BL426" t="n">
        <v>45014.22178334919</v>
      </c>
      <c r="BM426" t="n">
        <v>26343.71116079282</v>
      </c>
      <c r="BN426" t="n">
        <v>23132.81480881527</v>
      </c>
      <c r="BO426" t="n">
        <v>11389.91246710513</v>
      </c>
      <c r="BP426" t="n">
        <v>0.299529508790363</v>
      </c>
      <c r="BQ426" t="n">
        <v>2.3747772070694</v>
      </c>
      <c r="BR426" t="n">
        <v>256.1712509036106</v>
      </c>
      <c r="BS426" t="n">
        <v>6196.932399399317</v>
      </c>
      <c r="BT426" t="n">
        <v>3646.353131020442</v>
      </c>
      <c r="BU426" t="n">
        <v>4727.223075768025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205.1</v>
      </c>
      <c r="C427" t="n">
        <v>77.40000000000001</v>
      </c>
      <c r="D427" t="n">
        <v>1091.492368730562</v>
      </c>
      <c r="E427" t="n">
        <v>10.66791527467142</v>
      </c>
      <c r="F427" t="n">
        <v>139.7711014179798</v>
      </c>
      <c r="G427" t="n">
        <v>6537.516835726717</v>
      </c>
      <c r="H427" t="n">
        <v>255531.7714406711</v>
      </c>
      <c r="I427" t="n">
        <v>196580.9785553606</v>
      </c>
      <c r="J427" t="n">
        <v>88.99536501154462</v>
      </c>
      <c r="K427" t="n">
        <v>315.008516801173</v>
      </c>
      <c r="L427" t="n">
        <v>-285.271968119614</v>
      </c>
      <c r="M427" t="n">
        <v>3.188820708277563</v>
      </c>
      <c r="N427" t="n">
        <v>28.59322671902954</v>
      </c>
      <c r="O427" t="n">
        <v>1290.950457377941</v>
      </c>
      <c r="P427" t="n">
        <v>0.9495601857686069</v>
      </c>
      <c r="Q427" t="n">
        <v>17.38686549186894</v>
      </c>
      <c r="R427" t="n">
        <v>614.1259431742039</v>
      </c>
      <c r="S427" t="n">
        <v>68.34754494992281</v>
      </c>
      <c r="T427" t="n">
        <v>902.8945634437638</v>
      </c>
      <c r="U427" t="n">
        <v>38488.02809254663</v>
      </c>
      <c r="V427" t="n">
        <v>266.4333333333333</v>
      </c>
      <c r="W427" t="n">
        <v>531.6666666666667</v>
      </c>
      <c r="X427" t="n">
        <v>169.3333333333333</v>
      </c>
      <c r="Y427" t="n">
        <v>0</v>
      </c>
      <c r="Z427" t="n">
        <v>0.4072790276419033</v>
      </c>
      <c r="AA427" t="n">
        <v>4.766421886001309</v>
      </c>
      <c r="AB427" t="n">
        <v>473.8005907949566</v>
      </c>
      <c r="AC427" t="n">
        <v>4531.990967197891</v>
      </c>
      <c r="AD427" t="n">
        <v>3908.268058569802</v>
      </c>
      <c r="AE427" t="n">
        <v>1.230180174772281</v>
      </c>
      <c r="AF427" t="n">
        <v>17.9793676870561</v>
      </c>
      <c r="AG427" t="n">
        <v>537.3530911878577</v>
      </c>
      <c r="AH427" t="n">
        <v>32293.62907944184</v>
      </c>
      <c r="AI427" t="n">
        <v>19878.02223221172</v>
      </c>
      <c r="AJ427" t="n">
        <v>72.88430134250477</v>
      </c>
      <c r="AK427" t="n">
        <v>35.14285919264945</v>
      </c>
      <c r="AL427" t="n">
        <v>40.03256322327957</v>
      </c>
      <c r="AM427" t="n">
        <v>2.239260522508957</v>
      </c>
      <c r="AN427" t="n">
        <v>11.20636122716059</v>
      </c>
      <c r="AO427" t="n">
        <v>676.8245142037368</v>
      </c>
      <c r="AP427" t="n">
        <v>985146.2353111745</v>
      </c>
      <c r="AQ427" t="n">
        <v>0.2222750991781022</v>
      </c>
      <c r="AR427" t="n">
        <v>0.2094145184629306</v>
      </c>
      <c r="AS427" t="n">
        <v>0.1194348389522955</v>
      </c>
      <c r="AT427" t="n">
        <v>0.2475206701637201</v>
      </c>
      <c r="AU427" t="n">
        <v>0.2013548732429517</v>
      </c>
      <c r="AV427" t="n">
        <v>9.510844890582465</v>
      </c>
      <c r="AW427" t="n">
        <v>111.9789892804486</v>
      </c>
      <c r="AX427" t="n">
        <v>9672.566219794331</v>
      </c>
      <c r="AY427" t="n">
        <v>165908.7658341574</v>
      </c>
      <c r="AZ427" t="n">
        <v>200178.6940599042</v>
      </c>
      <c r="BA427" t="n">
        <v>30326.92811554009</v>
      </c>
      <c r="BB427" t="n">
        <v>25939.79555238548</v>
      </c>
      <c r="BC427" t="n">
        <v>56266.72366792556</v>
      </c>
      <c r="BD427" t="n">
        <v>3.188820708277563</v>
      </c>
      <c r="BE427" t="n">
        <v>0.9495601857686069</v>
      </c>
      <c r="BF427" t="n">
        <v>28.59322671902954</v>
      </c>
      <c r="BG427" t="n">
        <v>17.38686549186894</v>
      </c>
      <c r="BH427" t="n">
        <v>1290.950457377941</v>
      </c>
      <c r="BI427" t="n">
        <v>614.1259431742039</v>
      </c>
      <c r="BJ427" t="n">
        <v>65651.02224977632</v>
      </c>
      <c r="BK427" t="n">
        <v>19565.18432631492</v>
      </c>
      <c r="BL427" t="n">
        <v>42416.60607775372</v>
      </c>
      <c r="BM427" t="n">
        <v>25822.84364406282</v>
      </c>
      <c r="BN427" t="n">
        <v>23226.76802408609</v>
      </c>
      <c r="BO427" t="n">
        <v>11206.59047392056</v>
      </c>
      <c r="BP427" t="n">
        <v>0.3041506908844521</v>
      </c>
      <c r="BQ427" t="n">
        <v>2.294999999057862</v>
      </c>
      <c r="BR427" t="n">
        <v>257.6128805029845</v>
      </c>
      <c r="BS427" t="n">
        <v>6291.923167027476</v>
      </c>
      <c r="BT427" t="n">
        <v>3528.813381596643</v>
      </c>
      <c r="BU427" t="n">
        <v>4753.133885113644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205.1</v>
      </c>
      <c r="C428" t="n">
        <v>77.40000000000001</v>
      </c>
      <c r="D428" t="n">
        <v>1091.983686274471</v>
      </c>
      <c r="E428" t="n">
        <v>10.66941840422394</v>
      </c>
      <c r="F428" t="n">
        <v>139.7021433853415</v>
      </c>
      <c r="G428" t="n">
        <v>6556.054005261316</v>
      </c>
      <c r="H428" t="n">
        <v>255539.1879642982</v>
      </c>
      <c r="I428" t="n">
        <v>196758.6384901491</v>
      </c>
      <c r="J428" t="n">
        <v>82.47453512487536</v>
      </c>
      <c r="K428" t="n">
        <v>315.008516801173</v>
      </c>
      <c r="L428" t="n">
        <v>-285.271968119614</v>
      </c>
      <c r="M428" t="n">
        <v>3.215720451296473</v>
      </c>
      <c r="N428" t="n">
        <v>27.71169289963989</v>
      </c>
      <c r="O428" t="n">
        <v>1267.00346876713</v>
      </c>
      <c r="P428" t="n">
        <v>0.9541986544333112</v>
      </c>
      <c r="Q428" t="n">
        <v>17.56759679124794</v>
      </c>
      <c r="R428" t="n">
        <v>611.8090160161943</v>
      </c>
      <c r="S428" t="n">
        <v>68.41814861060629</v>
      </c>
      <c r="T428" t="n">
        <v>905.1802163987098</v>
      </c>
      <c r="U428" t="n">
        <v>38523.7328038937</v>
      </c>
      <c r="V428" t="n">
        <v>266.6666666666666</v>
      </c>
      <c r="W428" t="n">
        <v>532</v>
      </c>
      <c r="X428" t="n">
        <v>169.6333333333334</v>
      </c>
      <c r="Y428" t="n">
        <v>0</v>
      </c>
      <c r="Z428" t="n">
        <v>0.4075219192241682</v>
      </c>
      <c r="AA428" t="n">
        <v>4.7762245713721</v>
      </c>
      <c r="AB428" t="n">
        <v>474.8013495777806</v>
      </c>
      <c r="AC428" t="n">
        <v>4531.991544754192</v>
      </c>
      <c r="AD428" t="n">
        <v>3908.339222554099</v>
      </c>
      <c r="AE428" t="n">
        <v>1.230269429151569</v>
      </c>
      <c r="AF428" t="n">
        <v>17.98292774189338</v>
      </c>
      <c r="AG428" t="n">
        <v>538.1673937068731</v>
      </c>
      <c r="AH428" t="n">
        <v>32293.62928874409</v>
      </c>
      <c r="AI428" t="n">
        <v>19878.07508722854</v>
      </c>
      <c r="AJ428" t="n">
        <v>92.00095795067712</v>
      </c>
      <c r="AK428" t="n">
        <v>38.1704311583981</v>
      </c>
      <c r="AL428" t="n">
        <v>42.26226836431159</v>
      </c>
      <c r="AM428" t="n">
        <v>2.261521796863162</v>
      </c>
      <c r="AN428" t="n">
        <v>10.14409610839196</v>
      </c>
      <c r="AO428" t="n">
        <v>655.1944527509359</v>
      </c>
      <c r="AP428" t="n">
        <v>984090.3457790408</v>
      </c>
      <c r="AQ428" t="n">
        <v>0.2223966419145243</v>
      </c>
      <c r="AR428" t="n">
        <v>0.2091549003943901</v>
      </c>
      <c r="AS428" t="n">
        <v>0.1192870429552157</v>
      </c>
      <c r="AT428" t="n">
        <v>0.2472496210344239</v>
      </c>
      <c r="AU428" t="n">
        <v>0.201911793701446</v>
      </c>
      <c r="AV428" t="n">
        <v>9.508759137821469</v>
      </c>
      <c r="AW428" t="n">
        <v>111.943836011309</v>
      </c>
      <c r="AX428" t="n">
        <v>9712.058178668018</v>
      </c>
      <c r="AY428" t="n">
        <v>165864.9427956113</v>
      </c>
      <c r="AZ428" t="n">
        <v>200092.7400385103</v>
      </c>
      <c r="BA428" t="n">
        <v>31505.16084067493</v>
      </c>
      <c r="BB428" t="n">
        <v>25079.1295669153</v>
      </c>
      <c r="BC428" t="n">
        <v>56584.29040759023</v>
      </c>
      <c r="BD428" t="n">
        <v>3.215720451296473</v>
      </c>
      <c r="BE428" t="n">
        <v>0.9541986544333112</v>
      </c>
      <c r="BF428" t="n">
        <v>27.71169289963989</v>
      </c>
      <c r="BG428" t="n">
        <v>17.56759679124794</v>
      </c>
      <c r="BH428" t="n">
        <v>1267.00346876713</v>
      </c>
      <c r="BI428" t="n">
        <v>611.8090160161943</v>
      </c>
      <c r="BJ428" t="n">
        <v>66202.77058252008</v>
      </c>
      <c r="BK428" t="n">
        <v>19660.32528548452</v>
      </c>
      <c r="BL428" t="n">
        <v>41117.79822495599</v>
      </c>
      <c r="BM428" t="n">
        <v>26089.12410400286</v>
      </c>
      <c r="BN428" t="n">
        <v>22796.47655923274</v>
      </c>
      <c r="BO428" t="n">
        <v>11164.95876828186</v>
      </c>
      <c r="BP428" t="n">
        <v>0.3036198231534571</v>
      </c>
      <c r="BQ428" t="n">
        <v>2.255111395052094</v>
      </c>
      <c r="BR428" t="n">
        <v>244.1039943215353</v>
      </c>
      <c r="BS428" t="n">
        <v>6281.034386964481</v>
      </c>
      <c r="BT428" t="n">
        <v>3470.043506884744</v>
      </c>
      <c r="BU428" t="n">
        <v>4510.399463762275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205.1</v>
      </c>
      <c r="C429" t="n">
        <v>77.40000000000001</v>
      </c>
      <c r="D429" t="n">
        <v>1092.043426945728</v>
      </c>
      <c r="E429" t="n">
        <v>10.67304392392446</v>
      </c>
      <c r="F429" t="n">
        <v>139.6360099761387</v>
      </c>
      <c r="G429" t="n">
        <v>6558.218172159517</v>
      </c>
      <c r="H429" t="n">
        <v>255565.5046852928</v>
      </c>
      <c r="I429" t="n">
        <v>196768.1439364904</v>
      </c>
      <c r="J429" t="n">
        <v>84.59745869996136</v>
      </c>
      <c r="K429" t="n">
        <v>315.008516801173</v>
      </c>
      <c r="L429" t="n">
        <v>-285.271968119614</v>
      </c>
      <c r="M429" t="n">
        <v>3.207160923548693</v>
      </c>
      <c r="N429" t="n">
        <v>27.92404147774507</v>
      </c>
      <c r="O429" t="n">
        <v>1228.877925505622</v>
      </c>
      <c r="P429" t="n">
        <v>0.9369295306464437</v>
      </c>
      <c r="Q429" t="n">
        <v>17.00123945882014</v>
      </c>
      <c r="R429" t="n">
        <v>616.8346425956212</v>
      </c>
      <c r="S429" t="n">
        <v>68.45045558174735</v>
      </c>
      <c r="T429" t="n">
        <v>907.3542684959273</v>
      </c>
      <c r="U429" t="n">
        <v>38567.43696237764</v>
      </c>
      <c r="V429" t="n">
        <v>267.0333333333334</v>
      </c>
      <c r="W429" t="n">
        <v>532.3</v>
      </c>
      <c r="X429" t="n">
        <v>169.8333333333333</v>
      </c>
      <c r="Y429" t="n">
        <v>0</v>
      </c>
      <c r="Z429" t="n">
        <v>0.4076897828231548</v>
      </c>
      <c r="AA429" t="n">
        <v>4.779976306234937</v>
      </c>
      <c r="AB429" t="n">
        <v>475.2876947698152</v>
      </c>
      <c r="AC429" t="n">
        <v>4532.009812107301</v>
      </c>
      <c r="AD429" t="n">
        <v>3908.517787002241</v>
      </c>
      <c r="AE429" t="n">
        <v>1.230330940360528</v>
      </c>
      <c r="AF429" t="n">
        <v>17.98429841052486</v>
      </c>
      <c r="AG429" t="n">
        <v>538.3863916291249</v>
      </c>
      <c r="AH429" t="n">
        <v>32293.63595103442</v>
      </c>
      <c r="AI429" t="n">
        <v>19878.24790328609</v>
      </c>
      <c r="AJ429" t="n">
        <v>50.75967784718311</v>
      </c>
      <c r="AK429" t="n">
        <v>41.62188102552875</v>
      </c>
      <c r="AL429" t="n">
        <v>30.12176108015759</v>
      </c>
      <c r="AM429" t="n">
        <v>2.27023139290225</v>
      </c>
      <c r="AN429" t="n">
        <v>10.92280201892492</v>
      </c>
      <c r="AO429" t="n">
        <v>612.0432829100009</v>
      </c>
      <c r="AP429" t="n">
        <v>984874.8106967807</v>
      </c>
      <c r="AQ429" t="n">
        <v>0.222181109288344</v>
      </c>
      <c r="AR429" t="n">
        <v>0.2089985660737384</v>
      </c>
      <c r="AS429" t="n">
        <v>0.119620234553046</v>
      </c>
      <c r="AT429" t="n">
        <v>0.2473758236102306</v>
      </c>
      <c r="AU429" t="n">
        <v>0.201824266474641</v>
      </c>
      <c r="AV429" t="n">
        <v>9.508405230586973</v>
      </c>
      <c r="AW429" t="n">
        <v>111.9401561383449</v>
      </c>
      <c r="AX429" t="n">
        <v>9713.427206781931</v>
      </c>
      <c r="AY429" t="n">
        <v>165846.2015519085</v>
      </c>
      <c r="AZ429" t="n">
        <v>200097.497639957</v>
      </c>
      <c r="BA429" t="n">
        <v>31729.74770218042</v>
      </c>
      <c r="BB429" t="n">
        <v>23747.85169196712</v>
      </c>
      <c r="BC429" t="n">
        <v>55477.59939414754</v>
      </c>
      <c r="BD429" t="n">
        <v>3.207160923548693</v>
      </c>
      <c r="BE429" t="n">
        <v>0.9369295306464437</v>
      </c>
      <c r="BF429" t="n">
        <v>27.92404147774507</v>
      </c>
      <c r="BG429" t="n">
        <v>17.00123945882014</v>
      </c>
      <c r="BH429" t="n">
        <v>1228.877925505622</v>
      </c>
      <c r="BI429" t="n">
        <v>616.8346425956212</v>
      </c>
      <c r="BJ429" t="n">
        <v>66026.95004330689</v>
      </c>
      <c r="BK429" t="n">
        <v>19305.60166691411</v>
      </c>
      <c r="BL429" t="n">
        <v>41430.76125593144</v>
      </c>
      <c r="BM429" t="n">
        <v>25254.39125336643</v>
      </c>
      <c r="BN429" t="n">
        <v>22110.95530542672</v>
      </c>
      <c r="BO429" t="n">
        <v>11255.3542787488</v>
      </c>
      <c r="BP429" t="n">
        <v>0.2933857699691007</v>
      </c>
      <c r="BQ429" t="n">
        <v>2.382174789600108</v>
      </c>
      <c r="BR429" t="n">
        <v>234.5272986741863</v>
      </c>
      <c r="BS429" t="n">
        <v>6070.817561663962</v>
      </c>
      <c r="BT429" t="n">
        <v>3657.31174968918</v>
      </c>
      <c r="BU429" t="n">
        <v>4338.27434961534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205.1</v>
      </c>
      <c r="C430" t="n">
        <v>77.40000000000001</v>
      </c>
      <c r="D430" t="n">
        <v>1092.079894249603</v>
      </c>
      <c r="E430" t="n">
        <v>10.67424706132037</v>
      </c>
      <c r="F430" t="n">
        <v>139.610497497167</v>
      </c>
      <c r="G430" t="n">
        <v>6559.217066908585</v>
      </c>
      <c r="H430" t="n">
        <v>255576.7725070946</v>
      </c>
      <c r="I430" t="n">
        <v>196784.3069758869</v>
      </c>
      <c r="J430" t="n">
        <v>87.83678435836798</v>
      </c>
      <c r="K430" t="n">
        <v>315.008516801173</v>
      </c>
      <c r="L430" t="n">
        <v>-284.3785444901702</v>
      </c>
      <c r="M430" t="n">
        <v>3.230810000092831</v>
      </c>
      <c r="N430" t="n">
        <v>28.03021576679766</v>
      </c>
      <c r="O430" t="n">
        <v>1217.100871567433</v>
      </c>
      <c r="P430" t="n">
        <v>0.9289739066179281</v>
      </c>
      <c r="Q430" t="n">
        <v>18.22495879971915</v>
      </c>
      <c r="R430" t="n">
        <v>584.0894693005438</v>
      </c>
      <c r="S430" t="n">
        <v>68.55140661119647</v>
      </c>
      <c r="T430" t="n">
        <v>909.9509368388319</v>
      </c>
      <c r="U430" t="n">
        <v>38618.72054206816</v>
      </c>
      <c r="V430" t="n">
        <v>267.6</v>
      </c>
      <c r="W430" t="n">
        <v>532.6666666666667</v>
      </c>
      <c r="X430" t="n">
        <v>170.1666666666667</v>
      </c>
      <c r="Y430" t="n">
        <v>0</v>
      </c>
      <c r="Z430" t="n">
        <v>0.4081677612482714</v>
      </c>
      <c r="AA430" t="n">
        <v>4.782045622633842</v>
      </c>
      <c r="AB430" t="n">
        <v>475.4603972745634</v>
      </c>
      <c r="AC430" t="n">
        <v>4532.019312542525</v>
      </c>
      <c r="AD430" t="n">
        <v>3909.035470419215</v>
      </c>
      <c r="AE430" t="n">
        <v>1.230505507840917</v>
      </c>
      <c r="AF430" t="n">
        <v>17.98505740206631</v>
      </c>
      <c r="AG430" t="n">
        <v>538.4674056519449</v>
      </c>
      <c r="AH430" t="n">
        <v>32293.63941572584</v>
      </c>
      <c r="AI430" t="n">
        <v>19878.53858688477</v>
      </c>
      <c r="AJ430" t="n">
        <v>34.24344196942618</v>
      </c>
      <c r="AK430" t="n">
        <v>47.67126877965051</v>
      </c>
      <c r="AL430" t="n">
        <v>17.80516517418617</v>
      </c>
      <c r="AM430" t="n">
        <v>2.301836093474903</v>
      </c>
      <c r="AN430" t="n">
        <v>9.805256967078503</v>
      </c>
      <c r="AO430" t="n">
        <v>633.0114022668897</v>
      </c>
      <c r="AP430" t="n">
        <v>984954.7180467077</v>
      </c>
      <c r="AQ430" t="n">
        <v>0.2225924322443972</v>
      </c>
      <c r="AR430" t="n">
        <v>0.2088955447800758</v>
      </c>
      <c r="AS430" t="n">
        <v>0.1197751981771324</v>
      </c>
      <c r="AT430" t="n">
        <v>0.2470155212934625</v>
      </c>
      <c r="AU430" t="n">
        <v>0.2017213035049321</v>
      </c>
      <c r="AV430" t="n">
        <v>9.506113133823465</v>
      </c>
      <c r="AW430" t="n">
        <v>111.9284852820263</v>
      </c>
      <c r="AX430" t="n">
        <v>9711.881112787167</v>
      </c>
      <c r="AY430" t="n">
        <v>165834.9393662243</v>
      </c>
      <c r="AZ430" t="n">
        <v>200073.6479282701</v>
      </c>
      <c r="BA430" t="n">
        <v>33700.01843751139</v>
      </c>
      <c r="BB430" t="n">
        <v>22822.70600664576</v>
      </c>
      <c r="BC430" t="n">
        <v>56522.72444415715</v>
      </c>
      <c r="BD430" t="n">
        <v>3.230810000092831</v>
      </c>
      <c r="BE430" t="n">
        <v>0.9289739066179281</v>
      </c>
      <c r="BF430" t="n">
        <v>28.03021576679766</v>
      </c>
      <c r="BG430" t="n">
        <v>18.22495879971915</v>
      </c>
      <c r="BH430" t="n">
        <v>1217.100871567433</v>
      </c>
      <c r="BI430" t="n">
        <v>584.0894693005438</v>
      </c>
      <c r="BJ430" t="n">
        <v>66512.68642577359</v>
      </c>
      <c r="BK430" t="n">
        <v>19142.18495622042</v>
      </c>
      <c r="BL430" t="n">
        <v>41587.24277141917</v>
      </c>
      <c r="BM430" t="n">
        <v>27056.96752924556</v>
      </c>
      <c r="BN430" t="n">
        <v>21899.1392810481</v>
      </c>
      <c r="BO430" t="n">
        <v>10665.60888543617</v>
      </c>
      <c r="BP430" t="n">
        <v>0.2983716570077158</v>
      </c>
      <c r="BQ430" t="n">
        <v>2.445706486874116</v>
      </c>
      <c r="BR430" t="n">
        <v>234.7547734832805</v>
      </c>
      <c r="BS430" t="n">
        <v>6173.218751766475</v>
      </c>
      <c r="BT430" t="n">
        <v>3750.945871091398</v>
      </c>
      <c r="BU430" t="n">
        <v>4342.397931835743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205.1</v>
      </c>
      <c r="C431" t="n">
        <v>77.40000000000001</v>
      </c>
      <c r="D431" t="n">
        <v>1092.096763652827</v>
      </c>
      <c r="E431" t="n">
        <v>10.67590863825206</v>
      </c>
      <c r="F431" t="n">
        <v>139.6254792674966</v>
      </c>
      <c r="G431" t="n">
        <v>6557.008031359988</v>
      </c>
      <c r="H431" t="n">
        <v>255576.7725308467</v>
      </c>
      <c r="I431" t="n">
        <v>196786.1107316855</v>
      </c>
      <c r="J431" t="n">
        <v>88.41144529797472</v>
      </c>
      <c r="K431" t="n">
        <v>315.008516801173</v>
      </c>
      <c r="L431" t="n">
        <v>-283.9318326754483</v>
      </c>
      <c r="M431" t="n">
        <v>3.244774420301844</v>
      </c>
      <c r="N431" t="n">
        <v>28.03021576679766</v>
      </c>
      <c r="O431" t="n">
        <v>1217.490757364592</v>
      </c>
      <c r="P431" t="n">
        <v>0.9293133755503874</v>
      </c>
      <c r="Q431" t="n">
        <v>19.31595624490175</v>
      </c>
      <c r="R431" t="n">
        <v>584.5127432121326</v>
      </c>
      <c r="S431" t="n">
        <v>68.59620424730451</v>
      </c>
      <c r="T431" t="n">
        <v>911.1932317180047</v>
      </c>
      <c r="U431" t="n">
        <v>38657.10267173815</v>
      </c>
      <c r="V431" t="n">
        <v>267.8</v>
      </c>
      <c r="W431" t="n">
        <v>532.9333333333333</v>
      </c>
      <c r="X431" t="n">
        <v>170.4333333333333</v>
      </c>
      <c r="Y431" t="n">
        <v>0</v>
      </c>
      <c r="Z431" t="n">
        <v>0.4084821280852929</v>
      </c>
      <c r="AA431" t="n">
        <v>4.782174125384339</v>
      </c>
      <c r="AB431" t="n">
        <v>475.4643310305754</v>
      </c>
      <c r="AC431" t="n">
        <v>4532.070178045657</v>
      </c>
      <c r="AD431" t="n">
        <v>3909.358742658656</v>
      </c>
      <c r="AE431" t="n">
        <v>1.230620489082355</v>
      </c>
      <c r="AF431" t="n">
        <v>17.98510460125398</v>
      </c>
      <c r="AG431" t="n">
        <v>538.4707209305866</v>
      </c>
      <c r="AH431" t="n">
        <v>32293.65798529099</v>
      </c>
      <c r="AI431" t="n">
        <v>19878.74927206182</v>
      </c>
      <c r="AJ431" t="n">
        <v>35.38422909936777</v>
      </c>
      <c r="AK431" t="n">
        <v>49.24215875787438</v>
      </c>
      <c r="AL431" t="n">
        <v>11.32837791331263</v>
      </c>
      <c r="AM431" t="n">
        <v>2.315461044751457</v>
      </c>
      <c r="AN431" t="n">
        <v>8.714259521895915</v>
      </c>
      <c r="AO431" t="n">
        <v>632.9780141524599</v>
      </c>
      <c r="AP431" t="n">
        <v>985362.8744736189</v>
      </c>
      <c r="AQ431" t="n">
        <v>0.2224445958980126</v>
      </c>
      <c r="AR431" t="n">
        <v>0.208737857607411</v>
      </c>
      <c r="AS431" t="n">
        <v>0.119886679639992</v>
      </c>
      <c r="AT431" t="n">
        <v>0.2472591903353085</v>
      </c>
      <c r="AU431" t="n">
        <v>0.2016716765192759</v>
      </c>
      <c r="AV431" t="n">
        <v>9.506693384943324</v>
      </c>
      <c r="AW431" t="n">
        <v>111.9329341311332</v>
      </c>
      <c r="AX431" t="n">
        <v>9711.363730052413</v>
      </c>
      <c r="AY431" t="n">
        <v>165826.4244793166</v>
      </c>
      <c r="AZ431" t="n">
        <v>200088.08934541</v>
      </c>
      <c r="BA431" t="n">
        <v>35076.46773338802</v>
      </c>
      <c r="BB431" t="n">
        <v>23067.80401016456</v>
      </c>
      <c r="BC431" t="n">
        <v>58144.27174355258</v>
      </c>
      <c r="BD431" t="n">
        <v>3.244774420301844</v>
      </c>
      <c r="BE431" t="n">
        <v>0.9293133755503874</v>
      </c>
      <c r="BF431" t="n">
        <v>28.03021576679766</v>
      </c>
      <c r="BG431" t="n">
        <v>19.31595624490175</v>
      </c>
      <c r="BH431" t="n">
        <v>1217.490757364592</v>
      </c>
      <c r="BI431" t="n">
        <v>584.5127432121326</v>
      </c>
      <c r="BJ431" t="n">
        <v>66799.50975181026</v>
      </c>
      <c r="BK431" t="n">
        <v>19149.15750551618</v>
      </c>
      <c r="BL431" t="n">
        <v>41587.24277141917</v>
      </c>
      <c r="BM431" t="n">
        <v>28664.25708985778</v>
      </c>
      <c r="BN431" t="n">
        <v>21906.16053607712</v>
      </c>
      <c r="BO431" t="n">
        <v>10673.34078673834</v>
      </c>
      <c r="BP431" t="n">
        <v>0.3034231138231126</v>
      </c>
      <c r="BQ431" t="n">
        <v>2.445706486874116</v>
      </c>
      <c r="BR431" t="n">
        <v>235.4965617443697</v>
      </c>
      <c r="BS431" t="n">
        <v>6276.973553142861</v>
      </c>
      <c r="BT431" t="n">
        <v>3750.945871091398</v>
      </c>
      <c r="BU431" t="n">
        <v>4355.756419363606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205.1</v>
      </c>
      <c r="C432" t="n">
        <v>77.40000000000001</v>
      </c>
      <c r="D432" t="n">
        <v>1092.119645518221</v>
      </c>
      <c r="E432" t="n">
        <v>10.67693407650946</v>
      </c>
      <c r="F432" t="n">
        <v>139.5813357992558</v>
      </c>
      <c r="G432" t="n">
        <v>6556.454078397748</v>
      </c>
      <c r="H432" t="n">
        <v>255577.2895504262</v>
      </c>
      <c r="I432" t="n">
        <v>196871.3068879217</v>
      </c>
      <c r="J432" t="n">
        <v>78.15510406137412</v>
      </c>
      <c r="K432" t="n">
        <v>315.008516801173</v>
      </c>
      <c r="L432" t="n">
        <v>-283.9318326754483</v>
      </c>
      <c r="M432" t="n">
        <v>3.180343724425494</v>
      </c>
      <c r="N432" t="n">
        <v>27.34597711787903</v>
      </c>
      <c r="O432" t="n">
        <v>1213.337165800232</v>
      </c>
      <c r="P432" t="n">
        <v>0.91348630908176</v>
      </c>
      <c r="Q432" t="n">
        <v>19.47789624488901</v>
      </c>
      <c r="R432" t="n">
        <v>593.5388768141247</v>
      </c>
      <c r="S432" t="n">
        <v>68.7379156828908</v>
      </c>
      <c r="T432" t="n">
        <v>913.770164766717</v>
      </c>
      <c r="U432" t="n">
        <v>38671.43788859273</v>
      </c>
      <c r="V432" t="n">
        <v>268.2666666666667</v>
      </c>
      <c r="W432" t="n">
        <v>533.0666666666667</v>
      </c>
      <c r="X432" t="n">
        <v>170.6333333333334</v>
      </c>
      <c r="Y432" t="n">
        <v>0</v>
      </c>
      <c r="Z432" t="n">
        <v>0.4095928777378398</v>
      </c>
      <c r="AA432" t="n">
        <v>4.798517778369471</v>
      </c>
      <c r="AB432" t="n">
        <v>475.5245330005117</v>
      </c>
      <c r="AC432" t="n">
        <v>4532.095644151487</v>
      </c>
      <c r="AD432" t="n">
        <v>3909.490105598862</v>
      </c>
      <c r="AE432" t="n">
        <v>1.231025775177059</v>
      </c>
      <c r="AF432" t="n">
        <v>17.99106874796888</v>
      </c>
      <c r="AG432" t="n">
        <v>538.5041686986417</v>
      </c>
      <c r="AH432" t="n">
        <v>32293.66728197574</v>
      </c>
      <c r="AI432" t="n">
        <v>19878.88055955379</v>
      </c>
      <c r="AJ432" t="n">
        <v>26.61243331989804</v>
      </c>
      <c r="AK432" t="n">
        <v>44.55688979860794</v>
      </c>
      <c r="AL432" t="n">
        <v>14.2725530961174</v>
      </c>
      <c r="AM432" t="n">
        <v>2.266857415343734</v>
      </c>
      <c r="AN432" t="n">
        <v>7.868080872990014</v>
      </c>
      <c r="AO432" t="n">
        <v>619.798288986108</v>
      </c>
      <c r="AP432" t="n">
        <v>985409.7746856483</v>
      </c>
      <c r="AQ432" t="n">
        <v>0.2225045517784019</v>
      </c>
      <c r="AR432" t="n">
        <v>0.2087727044043847</v>
      </c>
      <c r="AS432" t="n">
        <v>0.1198610858588996</v>
      </c>
      <c r="AT432" t="n">
        <v>0.2472003587353797</v>
      </c>
      <c r="AU432" t="n">
        <v>0.2016612992229341</v>
      </c>
      <c r="AV432" t="n">
        <v>9.506571323001459</v>
      </c>
      <c r="AW432" t="n">
        <v>111.9299291802898</v>
      </c>
      <c r="AX432" t="n">
        <v>9711.389596755969</v>
      </c>
      <c r="AY432" t="n">
        <v>165823.6355480261</v>
      </c>
      <c r="AZ432" t="n">
        <v>200086.4565936569</v>
      </c>
      <c r="BA432" t="n">
        <v>34914.43597820318</v>
      </c>
      <c r="BB432" t="n">
        <v>23306.39391591764</v>
      </c>
      <c r="BC432" t="n">
        <v>58220.82989412083</v>
      </c>
      <c r="BD432" t="n">
        <v>3.180343724425494</v>
      </c>
      <c r="BE432" t="n">
        <v>0.91348630908176</v>
      </c>
      <c r="BF432" t="n">
        <v>27.34597711787903</v>
      </c>
      <c r="BG432" t="n">
        <v>19.47789624488901</v>
      </c>
      <c r="BH432" t="n">
        <v>1213.337165800232</v>
      </c>
      <c r="BI432" t="n">
        <v>593.5388768141247</v>
      </c>
      <c r="BJ432" t="n">
        <v>65475.94881542398</v>
      </c>
      <c r="BK432" t="n">
        <v>18824.03162210704</v>
      </c>
      <c r="BL432" t="n">
        <v>40579.34213559581</v>
      </c>
      <c r="BM432" t="n">
        <v>28902.84699561087</v>
      </c>
      <c r="BN432" t="n">
        <v>21831.37647947288</v>
      </c>
      <c r="BO432" t="n">
        <v>10835.94252452594</v>
      </c>
      <c r="BP432" t="n">
        <v>0.3031335964863061</v>
      </c>
      <c r="BQ432" t="n">
        <v>2.336129870998104</v>
      </c>
      <c r="BR432" t="n">
        <v>234.2563652225448</v>
      </c>
      <c r="BS432" t="n">
        <v>6271.026173059631</v>
      </c>
      <c r="BT432" t="n">
        <v>3589.536776490636</v>
      </c>
      <c r="BU432" t="n">
        <v>4333.427086916873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205.1</v>
      </c>
      <c r="C433" t="n">
        <v>77.40000000000001</v>
      </c>
      <c r="D433" t="n">
        <v>1092.153174442792</v>
      </c>
      <c r="E433" t="n">
        <v>10.684693564726</v>
      </c>
      <c r="F433" t="n">
        <v>139.5627334602938</v>
      </c>
      <c r="G433" t="n">
        <v>6557.454237469293</v>
      </c>
      <c r="H433" t="n">
        <v>255586.0691885157</v>
      </c>
      <c r="I433" t="n">
        <v>196753.059189281</v>
      </c>
      <c r="J433" t="n">
        <v>73.071778385104</v>
      </c>
      <c r="K433" t="n">
        <v>315.008516801173</v>
      </c>
      <c r="L433" t="n">
        <v>-283.9318326754483</v>
      </c>
      <c r="M433" t="n">
        <v>3.153487693926395</v>
      </c>
      <c r="N433" t="n">
        <v>27.00385779341971</v>
      </c>
      <c r="O433" t="n">
        <v>1257.610627262262</v>
      </c>
      <c r="P433" t="n">
        <v>0.9055727758474464</v>
      </c>
      <c r="Q433" t="n">
        <v>19.9209056624296</v>
      </c>
      <c r="R433" t="n">
        <v>593.5388768141247</v>
      </c>
      <c r="S433" t="n">
        <v>68.82916289428239</v>
      </c>
      <c r="T433" t="n">
        <v>915.4289862855052</v>
      </c>
      <c r="U433" t="n">
        <v>38721.29048616304</v>
      </c>
      <c r="V433" t="n">
        <v>268.6333333333333</v>
      </c>
      <c r="W433" t="n">
        <v>533.2333333333333</v>
      </c>
      <c r="X433" t="n">
        <v>170.9666666666667</v>
      </c>
      <c r="Y433" t="n">
        <v>0</v>
      </c>
      <c r="Z433" t="n">
        <v>0.4102838762074321</v>
      </c>
      <c r="AA433" t="n">
        <v>4.80668298253712</v>
      </c>
      <c r="AB433" t="n">
        <v>475.9400036059975</v>
      </c>
      <c r="AC433" t="n">
        <v>4532.095966382364</v>
      </c>
      <c r="AD433" t="n">
        <v>3909.607877052428</v>
      </c>
      <c r="AE433" t="n">
        <v>1.231278396588917</v>
      </c>
      <c r="AF433" t="n">
        <v>17.9940495509244</v>
      </c>
      <c r="AG433" t="n">
        <v>538.6648497245727</v>
      </c>
      <c r="AH433" t="n">
        <v>32293.66739923316</v>
      </c>
      <c r="AI433" t="n">
        <v>19878.9982449195</v>
      </c>
      <c r="AJ433" t="n">
        <v>27.89991819391705</v>
      </c>
      <c r="AK433" t="n">
        <v>38.82170367693662</v>
      </c>
      <c r="AL433" t="n">
        <v>18.34302000745695</v>
      </c>
      <c r="AM433" t="n">
        <v>2.247914918078949</v>
      </c>
      <c r="AN433" t="n">
        <v>7.082952130990106</v>
      </c>
      <c r="AO433" t="n">
        <v>664.0717504481379</v>
      </c>
      <c r="AP433" t="n">
        <v>985187.0030589082</v>
      </c>
      <c r="AQ433" t="n">
        <v>0.2225807300494963</v>
      </c>
      <c r="AR433" t="n">
        <v>0.2086683512369503</v>
      </c>
      <c r="AS433" t="n">
        <v>0.1198331909104</v>
      </c>
      <c r="AT433" t="n">
        <v>0.2470642922460836</v>
      </c>
      <c r="AU433" t="n">
        <v>0.2018534355570699</v>
      </c>
      <c r="AV433" t="n">
        <v>9.50656323539795</v>
      </c>
      <c r="AW433" t="n">
        <v>111.9389172652268</v>
      </c>
      <c r="AX433" t="n">
        <v>9711.99924334961</v>
      </c>
      <c r="AY433" t="n">
        <v>165827.6166735391</v>
      </c>
      <c r="AZ433" t="n">
        <v>200085.304327609</v>
      </c>
      <c r="BA433" t="n">
        <v>35404.95951587537</v>
      </c>
      <c r="BB433" t="n">
        <v>23306.39391591764</v>
      </c>
      <c r="BC433" t="n">
        <v>58711.35343179301</v>
      </c>
      <c r="BD433" t="n">
        <v>3.153487693926395</v>
      </c>
      <c r="BE433" t="n">
        <v>0.9055727758474464</v>
      </c>
      <c r="BF433" t="n">
        <v>27.00385779341971</v>
      </c>
      <c r="BG433" t="n">
        <v>19.9209056624296</v>
      </c>
      <c r="BH433" t="n">
        <v>1257.610627262262</v>
      </c>
      <c r="BI433" t="n">
        <v>593.5388768141247</v>
      </c>
      <c r="BJ433" t="n">
        <v>64924.24123634308</v>
      </c>
      <c r="BK433" t="n">
        <v>18661.46868040247</v>
      </c>
      <c r="BL433" t="n">
        <v>40075.39181768412</v>
      </c>
      <c r="BM433" t="n">
        <v>29555.73212471131</v>
      </c>
      <c r="BN433" t="n">
        <v>22628.28720438112</v>
      </c>
      <c r="BO433" t="n">
        <v>10835.94252452594</v>
      </c>
      <c r="BP433" t="n">
        <v>0.3143766210016447</v>
      </c>
      <c r="BQ433" t="n">
        <v>2.281341563060098</v>
      </c>
      <c r="BR433" t="n">
        <v>243.0409992409148</v>
      </c>
      <c r="BS433" t="n">
        <v>6501.941632124721</v>
      </c>
      <c r="BT433" t="n">
        <v>3508.832229190255</v>
      </c>
      <c r="BU433" t="n">
        <v>4491.547220828934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205.1</v>
      </c>
      <c r="C434" t="n">
        <v>77.43333333333334</v>
      </c>
      <c r="D434" t="n">
        <v>1092.176692538437</v>
      </c>
      <c r="E434" t="n">
        <v>10.67102314404812</v>
      </c>
      <c r="F434" t="n">
        <v>139.8512208892081</v>
      </c>
      <c r="G434" t="n">
        <v>6552.099384464733</v>
      </c>
      <c r="H434" t="n">
        <v>255965.5202593414</v>
      </c>
      <c r="I434" t="n">
        <v>196376.5371293401</v>
      </c>
      <c r="J434" t="n">
        <v>68.74270818808183</v>
      </c>
      <c r="K434" t="n">
        <v>315.008516801173</v>
      </c>
      <c r="L434" t="n">
        <v>-283.9318326754483</v>
      </c>
      <c r="M434" t="n">
        <v>2.894189529109161</v>
      </c>
      <c r="N434" t="n">
        <v>27.99767543442116</v>
      </c>
      <c r="O434" t="n">
        <v>1529.194267267004</v>
      </c>
      <c r="P434" t="n">
        <v>0.899530095909115</v>
      </c>
      <c r="Q434" t="n">
        <v>20.79595358765974</v>
      </c>
      <c r="R434" t="n">
        <v>593.5388768141247</v>
      </c>
      <c r="S434" t="n">
        <v>69.12556436218395</v>
      </c>
      <c r="T434" t="n">
        <v>917.9319434440864</v>
      </c>
      <c r="U434" t="n">
        <v>39013.241866604</v>
      </c>
      <c r="V434" t="n">
        <v>269.0333333333334</v>
      </c>
      <c r="W434" t="n">
        <v>533.4333333333333</v>
      </c>
      <c r="X434" t="n">
        <v>171.7</v>
      </c>
      <c r="Y434" t="n">
        <v>0</v>
      </c>
      <c r="Z434" t="n">
        <v>0.4137342297726476</v>
      </c>
      <c r="AA434" t="n">
        <v>4.807386347003364</v>
      </c>
      <c r="AB434" t="n">
        <v>482.8240835405695</v>
      </c>
      <c r="AC434" t="n">
        <v>4532.096298353159</v>
      </c>
      <c r="AD434" t="n">
        <v>3909.714907219653</v>
      </c>
      <c r="AE434" t="n">
        <v>1.232530833925477</v>
      </c>
      <c r="AF434" t="n">
        <v>17.99430552399503</v>
      </c>
      <c r="AG434" t="n">
        <v>541.1852878748134</v>
      </c>
      <c r="AH434" t="n">
        <v>32293.66752036581</v>
      </c>
      <c r="AI434" t="n">
        <v>19879.10493812149</v>
      </c>
      <c r="AJ434" t="n">
        <v>30.12360199567535</v>
      </c>
      <c r="AK434" t="n">
        <v>35.88177753668705</v>
      </c>
      <c r="AL434" t="n">
        <v>13.30448042736765</v>
      </c>
      <c r="AM434" t="n">
        <v>1.994659433200046</v>
      </c>
      <c r="AN434" t="n">
        <v>7.201721846761411</v>
      </c>
      <c r="AO434" t="n">
        <v>935.6553904528795</v>
      </c>
      <c r="AP434" t="n">
        <v>985151.601765972</v>
      </c>
      <c r="AQ434" t="n">
        <v>0.2227816993938837</v>
      </c>
      <c r="AR434" t="n">
        <v>0.2087887145648452</v>
      </c>
      <c r="AS434" t="n">
        <v>0.1198278810546397</v>
      </c>
      <c r="AT434" t="n">
        <v>0.2469690980997198</v>
      </c>
      <c r="AU434" t="n">
        <v>0.2016326068869116</v>
      </c>
      <c r="AV434" t="n">
        <v>9.506974914901026</v>
      </c>
      <c r="AW434" t="n">
        <v>111.9379444805946</v>
      </c>
      <c r="AX434" t="n">
        <v>9712.641094481289</v>
      </c>
      <c r="AY434" t="n">
        <v>165830.2832737112</v>
      </c>
      <c r="AZ434" t="n">
        <v>200087.3222209424</v>
      </c>
      <c r="BA434" t="n">
        <v>35607.06961604983</v>
      </c>
      <c r="BB434" t="n">
        <v>24269.71661697946</v>
      </c>
      <c r="BC434" t="n">
        <v>59876.78623302928</v>
      </c>
      <c r="BD434" t="n">
        <v>2.894189529109161</v>
      </c>
      <c r="BE434" t="n">
        <v>0.899530095909115</v>
      </c>
      <c r="BF434" t="n">
        <v>27.99767543442116</v>
      </c>
      <c r="BG434" t="n">
        <v>20.79595358765974</v>
      </c>
      <c r="BH434" t="n">
        <v>1529.194267267004</v>
      </c>
      <c r="BI434" t="n">
        <v>593.5388768141247</v>
      </c>
      <c r="BJ434" t="n">
        <v>59599.26445771904</v>
      </c>
      <c r="BK434" t="n">
        <v>18537.37536008711</v>
      </c>
      <c r="BL434" t="n">
        <v>41540.27902052025</v>
      </c>
      <c r="BM434" t="n">
        <v>30845.49739032335</v>
      </c>
      <c r="BN434" t="n">
        <v>27520.015879943</v>
      </c>
      <c r="BO434" t="n">
        <v>10835.94252452594</v>
      </c>
      <c r="BP434" t="n">
        <v>0.3131519947626424</v>
      </c>
      <c r="BQ434" t="n">
        <v>2.442143671331099</v>
      </c>
      <c r="BR434" t="n">
        <v>259.310280154131</v>
      </c>
      <c r="BS434" t="n">
        <v>6476.80655691077</v>
      </c>
      <c r="BT434" t="n">
        <v>3745.85453678171</v>
      </c>
      <c r="BU434" t="n">
        <v>4784.544213807842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205.1</v>
      </c>
      <c r="C435" t="n">
        <v>77.5</v>
      </c>
      <c r="D435" t="n">
        <v>1092.499754504588</v>
      </c>
      <c r="E435" t="n">
        <v>10.66222060181357</v>
      </c>
      <c r="F435" t="n">
        <v>139.9804974038164</v>
      </c>
      <c r="G435" t="n">
        <v>6552.889640417148</v>
      </c>
      <c r="H435" t="n">
        <v>256401.8020004896</v>
      </c>
      <c r="I435" t="n">
        <v>196233.1137154443</v>
      </c>
      <c r="J435" t="n">
        <v>66.44310193826752</v>
      </c>
      <c r="K435" t="n">
        <v>315.008516801173</v>
      </c>
      <c r="L435" t="n">
        <v>-283.9318326754483</v>
      </c>
      <c r="M435" t="n">
        <v>2.774222548369834</v>
      </c>
      <c r="N435" t="n">
        <v>31.4631018788623</v>
      </c>
      <c r="O435" t="n">
        <v>1651.286902253449</v>
      </c>
      <c r="P435" t="n">
        <v>0.8922278927502869</v>
      </c>
      <c r="Q435" t="n">
        <v>20.98457628049554</v>
      </c>
      <c r="R435" t="n">
        <v>577.1502033296804</v>
      </c>
      <c r="S435" t="n">
        <v>69.32127892403867</v>
      </c>
      <c r="T435" t="n">
        <v>922.1921283116011</v>
      </c>
      <c r="U435" t="n">
        <v>39176.32636841557</v>
      </c>
      <c r="V435" t="n">
        <v>269.5333333333334</v>
      </c>
      <c r="W435" t="n">
        <v>533.8333333333333</v>
      </c>
      <c r="X435" t="n">
        <v>172.2666666666667</v>
      </c>
      <c r="Y435" t="n">
        <v>0</v>
      </c>
      <c r="Z435" t="n">
        <v>0.415584991359528</v>
      </c>
      <c r="AA435" t="n">
        <v>4.809281175251984</v>
      </c>
      <c r="AB435" t="n">
        <v>486.4271343710337</v>
      </c>
      <c r="AC435" t="n">
        <v>4534.197972434565</v>
      </c>
      <c r="AD435" t="n">
        <v>3909.99907922053</v>
      </c>
      <c r="AE435" t="n">
        <v>1.233206152407089</v>
      </c>
      <c r="AF435" t="n">
        <v>17.99499712996706</v>
      </c>
      <c r="AG435" t="n">
        <v>542.6530076323271</v>
      </c>
      <c r="AH435" t="n">
        <v>32295.76898383533</v>
      </c>
      <c r="AI435" t="n">
        <v>19879.28386438416</v>
      </c>
      <c r="AJ435" t="n">
        <v>31.14226900498373</v>
      </c>
      <c r="AK435" t="n">
        <v>34.49364801544271</v>
      </c>
      <c r="AL435" t="n">
        <v>2.885292230359517</v>
      </c>
      <c r="AM435" t="n">
        <v>1.881994655619548</v>
      </c>
      <c r="AN435" t="n">
        <v>10.47852559836675</v>
      </c>
      <c r="AO435" t="n">
        <v>1074.136698923769</v>
      </c>
      <c r="AP435" t="n">
        <v>985270.1708049573</v>
      </c>
      <c r="AQ435" t="n">
        <v>0.2221741533827019</v>
      </c>
      <c r="AR435" t="n">
        <v>0.2094459778285956</v>
      </c>
      <c r="AS435" t="n">
        <v>0.1197394771888954</v>
      </c>
      <c r="AT435" t="n">
        <v>0.2474633662863508</v>
      </c>
      <c r="AU435" t="n">
        <v>0.2011770253134563</v>
      </c>
      <c r="AV435" t="n">
        <v>9.506697353640044</v>
      </c>
      <c r="AW435" t="n">
        <v>111.9240972062707</v>
      </c>
      <c r="AX435" t="n">
        <v>9726.826999020423</v>
      </c>
      <c r="AY435" t="n">
        <v>165933.1154832169</v>
      </c>
      <c r="AZ435" t="n">
        <v>200060.6279384525</v>
      </c>
      <c r="BA435" t="n">
        <v>35677.26447600712</v>
      </c>
      <c r="BB435" t="n">
        <v>24031.78252781299</v>
      </c>
      <c r="BC435" t="n">
        <v>59709.04700382009</v>
      </c>
      <c r="BD435" t="n">
        <v>2.774222548369834</v>
      </c>
      <c r="BE435" t="n">
        <v>0.8922278927502869</v>
      </c>
      <c r="BF435" t="n">
        <v>31.4631018788623</v>
      </c>
      <c r="BG435" t="n">
        <v>20.98457628049554</v>
      </c>
      <c r="BH435" t="n">
        <v>1651.286902253449</v>
      </c>
      <c r="BI435" t="n">
        <v>577.1502033296804</v>
      </c>
      <c r="BJ435" t="n">
        <v>57135.59101500582</v>
      </c>
      <c r="BK435" t="n">
        <v>18387.42202289706</v>
      </c>
      <c r="BL435" t="n">
        <v>46648.88161797504</v>
      </c>
      <c r="BM435" t="n">
        <v>31123.50099126939</v>
      </c>
      <c r="BN435" t="n">
        <v>29719.24549589969</v>
      </c>
      <c r="BO435" t="n">
        <v>10540.55942277831</v>
      </c>
      <c r="BP435" t="n">
        <v>0.3092577755305659</v>
      </c>
      <c r="BQ435" t="n">
        <v>2.716632427991871</v>
      </c>
      <c r="BR435" t="n">
        <v>257.5052455303085</v>
      </c>
      <c r="BS435" t="n">
        <v>6396.834908144237</v>
      </c>
      <c r="BT435" t="n">
        <v>4150.487840763168</v>
      </c>
      <c r="BU435" t="n">
        <v>4751.949470121896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205.1</v>
      </c>
      <c r="C436" t="n">
        <v>77.5</v>
      </c>
      <c r="D436" t="n">
        <v>1092.738219076104</v>
      </c>
      <c r="E436" t="n">
        <v>10.66228286975813</v>
      </c>
      <c r="F436" t="n">
        <v>139.7152588570912</v>
      </c>
      <c r="G436" t="n">
        <v>6556.592983122476</v>
      </c>
      <c r="H436" t="n">
        <v>256567.5531534143</v>
      </c>
      <c r="I436" t="n">
        <v>196610.2622581665</v>
      </c>
      <c r="J436" t="n">
        <v>66.38804998268913</v>
      </c>
      <c r="K436" t="n">
        <v>315.008516801173</v>
      </c>
      <c r="L436" t="n">
        <v>-283.9318326754483</v>
      </c>
      <c r="M436" t="n">
        <v>2.779733513884364</v>
      </c>
      <c r="N436" t="n">
        <v>32.94736069083251</v>
      </c>
      <c r="O436" t="n">
        <v>1650.231091901012</v>
      </c>
      <c r="P436" t="n">
        <v>0.8915968170675519</v>
      </c>
      <c r="Q436" t="n">
        <v>20.99060411217422</v>
      </c>
      <c r="R436" t="n">
        <v>568.9558665874582</v>
      </c>
      <c r="S436" t="n">
        <v>69.35877520605332</v>
      </c>
      <c r="T436" t="n">
        <v>924.1638103690663</v>
      </c>
      <c r="U436" t="n">
        <v>39191.91124467332</v>
      </c>
      <c r="V436" t="n">
        <v>269.7</v>
      </c>
      <c r="W436" t="n">
        <v>534.2666666666667</v>
      </c>
      <c r="X436" t="n">
        <v>172.8</v>
      </c>
      <c r="Y436" t="n">
        <v>0</v>
      </c>
      <c r="Z436" t="n">
        <v>0.4156687764369956</v>
      </c>
      <c r="AA436" t="n">
        <v>4.810310537736862</v>
      </c>
      <c r="AB436" t="n">
        <v>486.6240306574292</v>
      </c>
      <c r="AC436" t="n">
        <v>4535.670189122646</v>
      </c>
      <c r="AD436" t="n">
        <v>3910.177727611751</v>
      </c>
      <c r="AE436" t="n">
        <v>1.233238722671245</v>
      </c>
      <c r="AF436" t="n">
        <v>17.995372576649</v>
      </c>
      <c r="AG436" t="n">
        <v>542.8429108565986</v>
      </c>
      <c r="AH436" t="n">
        <v>32297.24104624686</v>
      </c>
      <c r="AI436" t="n">
        <v>19879.40983046504</v>
      </c>
      <c r="AJ436" t="n">
        <v>18.852319280873</v>
      </c>
      <c r="AK436" t="n">
        <v>29.152414761519</v>
      </c>
      <c r="AL436" t="n">
        <v>-17.35287826923071</v>
      </c>
      <c r="AM436" t="n">
        <v>1.888136696816812</v>
      </c>
      <c r="AN436" t="n">
        <v>11.95675657865828</v>
      </c>
      <c r="AO436" t="n">
        <v>1081.275225313555</v>
      </c>
      <c r="AP436" t="n">
        <v>985802.8207695738</v>
      </c>
      <c r="AQ436" t="n">
        <v>0.2220309150186828</v>
      </c>
      <c r="AR436" t="n">
        <v>0.2093271600531015</v>
      </c>
      <c r="AS436" t="n">
        <v>0.1197769416465998</v>
      </c>
      <c r="AT436" t="n">
        <v>0.2478145584138068</v>
      </c>
      <c r="AU436" t="n">
        <v>0.2010504248678091</v>
      </c>
      <c r="AV436" t="n">
        <v>9.506287791212712</v>
      </c>
      <c r="AW436" t="n">
        <v>111.914891194356</v>
      </c>
      <c r="AX436" t="n">
        <v>9737.212355211139</v>
      </c>
      <c r="AY436" t="n">
        <v>166000.850579953</v>
      </c>
      <c r="AZ436" t="n">
        <v>200046.8226784426</v>
      </c>
      <c r="BA436" t="n">
        <v>35841.82860941915</v>
      </c>
      <c r="BB436" t="n">
        <v>23715.35982036123</v>
      </c>
      <c r="BC436" t="n">
        <v>59557.18842978038</v>
      </c>
      <c r="BD436" t="n">
        <v>2.779733513884364</v>
      </c>
      <c r="BE436" t="n">
        <v>0.8915968170675519</v>
      </c>
      <c r="BF436" t="n">
        <v>32.94736069083251</v>
      </c>
      <c r="BG436" t="n">
        <v>20.99060411217422</v>
      </c>
      <c r="BH436" t="n">
        <v>1650.231091901012</v>
      </c>
      <c r="BI436" t="n">
        <v>568.9558665874582</v>
      </c>
      <c r="BJ436" t="n">
        <v>57248.75759944424</v>
      </c>
      <c r="BK436" t="n">
        <v>18374.47853585453</v>
      </c>
      <c r="BL436" t="n">
        <v>48836.96111599341</v>
      </c>
      <c r="BM436" t="n">
        <v>31132.43334835975</v>
      </c>
      <c r="BN436" t="n">
        <v>29700.21597913885</v>
      </c>
      <c r="BO436" t="n">
        <v>10392.8678719045</v>
      </c>
      <c r="BP436" t="n">
        <v>0.3090402953722459</v>
      </c>
      <c r="BQ436" t="n">
        <v>2.813676279254507</v>
      </c>
      <c r="BR436" t="n">
        <v>253.7109995250036</v>
      </c>
      <c r="BS436" t="n">
        <v>6392.368996202797</v>
      </c>
      <c r="BT436" t="n">
        <v>4293.548915856032</v>
      </c>
      <c r="BU436" t="n">
        <v>4683.563450051124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205.1</v>
      </c>
      <c r="C437" t="n">
        <v>77.5</v>
      </c>
      <c r="D437" t="n">
        <v>1092.830153743644</v>
      </c>
      <c r="E437" t="n">
        <v>10.66253097664987</v>
      </c>
      <c r="F437" t="n">
        <v>139.5865238062252</v>
      </c>
      <c r="G437" t="n">
        <v>6557.079951152338</v>
      </c>
      <c r="H437" t="n">
        <v>256646.4087504786</v>
      </c>
      <c r="I437" t="n">
        <v>196792.7936117739</v>
      </c>
      <c r="J437" t="n">
        <v>66.42112647276197</v>
      </c>
      <c r="K437" t="n">
        <v>315.008516801173</v>
      </c>
      <c r="L437" t="n">
        <v>-283.9318326754483</v>
      </c>
      <c r="M437" t="n">
        <v>2.779733513884364</v>
      </c>
      <c r="N437" t="n">
        <v>32.94736069083251</v>
      </c>
      <c r="O437" t="n">
        <v>1650.231091901012</v>
      </c>
      <c r="P437" t="n">
        <v>0.9809763542665927</v>
      </c>
      <c r="Q437" t="n">
        <v>20.86249372910924</v>
      </c>
      <c r="R437" t="n">
        <v>617.444262367707</v>
      </c>
      <c r="S437" t="n">
        <v>69.45296361093031</v>
      </c>
      <c r="T437" t="n">
        <v>925.1505132735696</v>
      </c>
      <c r="U437" t="n">
        <v>39241.74319046787</v>
      </c>
      <c r="V437" t="n">
        <v>269.7</v>
      </c>
      <c r="W437" t="n">
        <v>534.7333333333333</v>
      </c>
      <c r="X437" t="n">
        <v>173.1333333333334</v>
      </c>
      <c r="Y437" t="n">
        <v>0</v>
      </c>
      <c r="Z437" t="n">
        <v>0.4156703796751963</v>
      </c>
      <c r="AA437" t="n">
        <v>4.810566763667194</v>
      </c>
      <c r="AB437" t="n">
        <v>486.6447587968725</v>
      </c>
      <c r="AC437" t="n">
        <v>4537.141323223232</v>
      </c>
      <c r="AD437" t="n">
        <v>3910.267864025453</v>
      </c>
      <c r="AE437" t="n">
        <v>1.233240325909446</v>
      </c>
      <c r="AF437" t="n">
        <v>17.99546598691765</v>
      </c>
      <c r="AG437" t="n">
        <v>542.8636089365809</v>
      </c>
      <c r="AH437" t="n">
        <v>32298.43651322434</v>
      </c>
      <c r="AI437" t="n">
        <v>19879.49728259129</v>
      </c>
      <c r="AJ437" t="n">
        <v>20.06914611227148</v>
      </c>
      <c r="AK437" t="n">
        <v>35.61471479842739</v>
      </c>
      <c r="AL437" t="n">
        <v>-0.5723297576341893</v>
      </c>
      <c r="AM437" t="n">
        <v>1.798757159617772</v>
      </c>
      <c r="AN437" t="n">
        <v>12.08486696172327</v>
      </c>
      <c r="AO437" t="n">
        <v>1032.786829533306</v>
      </c>
      <c r="AP437" t="n">
        <v>986056.3195889413</v>
      </c>
      <c r="AQ437" t="n">
        <v>0.2220968094926006</v>
      </c>
      <c r="AR437" t="n">
        <v>0.2087687584531963</v>
      </c>
      <c r="AS437" t="n">
        <v>0.1200014516183731</v>
      </c>
      <c r="AT437" t="n">
        <v>0.2475641117441403</v>
      </c>
      <c r="AU437" t="n">
        <v>0.2015688686916897</v>
      </c>
      <c r="AV437" t="n">
        <v>9.504454708518249</v>
      </c>
      <c r="AW437" t="n">
        <v>111.894595001937</v>
      </c>
      <c r="AX437" t="n">
        <v>9734.714125982086</v>
      </c>
      <c r="AY437" t="n">
        <v>166046.5365710494</v>
      </c>
      <c r="AZ437" t="n">
        <v>200009.8204575749</v>
      </c>
      <c r="BA437" t="n">
        <v>36527.55798351483</v>
      </c>
      <c r="BB437" t="n">
        <v>25549.977075847</v>
      </c>
      <c r="BC437" t="n">
        <v>62077.53505936184</v>
      </c>
      <c r="BD437" t="n">
        <v>2.779733513884364</v>
      </c>
      <c r="BE437" t="n">
        <v>0.9809763542665927</v>
      </c>
      <c r="BF437" t="n">
        <v>32.94736069083251</v>
      </c>
      <c r="BG437" t="n">
        <v>20.86249372910924</v>
      </c>
      <c r="BH437" t="n">
        <v>1650.231091901012</v>
      </c>
      <c r="BI437" t="n">
        <v>617.444262367707</v>
      </c>
      <c r="BJ437" t="n">
        <v>57248.75759944424</v>
      </c>
      <c r="BK437" t="n">
        <v>20210.24721684877</v>
      </c>
      <c r="BL437" t="n">
        <v>48836.96111599341</v>
      </c>
      <c r="BM437" t="n">
        <v>30943.68105577467</v>
      </c>
      <c r="BN437" t="n">
        <v>29700.21597913885</v>
      </c>
      <c r="BO437" t="n">
        <v>11266.23118956687</v>
      </c>
      <c r="BP437" t="n">
        <v>0.3090402953722459</v>
      </c>
      <c r="BQ437" t="n">
        <v>2.813676279254507</v>
      </c>
      <c r="BR437" t="n">
        <v>253.7109995250036</v>
      </c>
      <c r="BS437" t="n">
        <v>6392.368996202797</v>
      </c>
      <c r="BT437" t="n">
        <v>4293.548915856032</v>
      </c>
      <c r="BU437" t="n">
        <v>4683.563450051124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205.1</v>
      </c>
      <c r="C438" t="n">
        <v>77.5</v>
      </c>
      <c r="D438" t="n">
        <v>1092.912227611135</v>
      </c>
      <c r="E438" t="n">
        <v>10.6633427048854</v>
      </c>
      <c r="F438" t="n">
        <v>139.6066133014235</v>
      </c>
      <c r="G438" t="n">
        <v>6556.290876766152</v>
      </c>
      <c r="H438" t="n">
        <v>256697.3493567483</v>
      </c>
      <c r="I438" t="n">
        <v>196785.7741501759</v>
      </c>
      <c r="J438" t="n">
        <v>70.82598991461934</v>
      </c>
      <c r="K438" t="n">
        <v>315.008516801173</v>
      </c>
      <c r="L438" t="n">
        <v>-283.9318326754483</v>
      </c>
      <c r="M438" t="n">
        <v>2.799452984323659</v>
      </c>
      <c r="N438" t="n">
        <v>32.94736069083251</v>
      </c>
      <c r="O438" t="n">
        <v>1695.662255203833</v>
      </c>
      <c r="P438" t="n">
        <v>1.025288783888089</v>
      </c>
      <c r="Q438" t="n">
        <v>22.17125704301576</v>
      </c>
      <c r="R438" t="n">
        <v>591.0842968400113</v>
      </c>
      <c r="S438" t="n">
        <v>69.55296553655695</v>
      </c>
      <c r="T438" t="n">
        <v>926.9523817308633</v>
      </c>
      <c r="U438" t="n">
        <v>39455.3041442809</v>
      </c>
      <c r="V438" t="n">
        <v>270.0333333333334</v>
      </c>
      <c r="W438" t="n">
        <v>535.0333333333333</v>
      </c>
      <c r="X438" t="n">
        <v>173.4</v>
      </c>
      <c r="Y438" t="n">
        <v>0</v>
      </c>
      <c r="Z438" t="n">
        <v>0.4160444074776563</v>
      </c>
      <c r="AA438" t="n">
        <v>4.81069534522983</v>
      </c>
      <c r="AB438" t="n">
        <v>488.4936799440945</v>
      </c>
      <c r="AC438" t="n">
        <v>4538.1227097456</v>
      </c>
      <c r="AD438" t="n">
        <v>3910.85334980671</v>
      </c>
      <c r="AE438" t="n">
        <v>1.233377193546498</v>
      </c>
      <c r="AF438" t="n">
        <v>17.9955130361919</v>
      </c>
      <c r="AG438" t="n">
        <v>543.5615243561455</v>
      </c>
      <c r="AH438" t="n">
        <v>32299.27963986979</v>
      </c>
      <c r="AI438" t="n">
        <v>19879.76024830017</v>
      </c>
      <c r="AJ438" t="n">
        <v>24.08307139072801</v>
      </c>
      <c r="AK438" t="n">
        <v>44.33782455481388</v>
      </c>
      <c r="AL438" t="n">
        <v>30.19998355353534</v>
      </c>
      <c r="AM438" t="n">
        <v>1.77416420043557</v>
      </c>
      <c r="AN438" t="n">
        <v>10.77610364781674</v>
      </c>
      <c r="AO438" t="n">
        <v>1104.577958363822</v>
      </c>
      <c r="AP438" t="n">
        <v>985135.5568074102</v>
      </c>
      <c r="AQ438" t="n">
        <v>0.2222432998546733</v>
      </c>
      <c r="AR438" t="n">
        <v>0.2088064651569053</v>
      </c>
      <c r="AS438" t="n">
        <v>0.1198948615528567</v>
      </c>
      <c r="AT438" t="n">
        <v>0.2473058860111611</v>
      </c>
      <c r="AU438" t="n">
        <v>0.2017494874244035</v>
      </c>
      <c r="AV438" t="n">
        <v>9.503627263093794</v>
      </c>
      <c r="AW438" t="n">
        <v>111.8913256250457</v>
      </c>
      <c r="AX438" t="n">
        <v>9736.990091589698</v>
      </c>
      <c r="AY438" t="n">
        <v>166099.0316712716</v>
      </c>
      <c r="AZ438" t="n">
        <v>199986.4551349425</v>
      </c>
      <c r="BA438" t="n">
        <v>38895.86610395012</v>
      </c>
      <c r="BB438" t="n">
        <v>25539.04870793379</v>
      </c>
      <c r="BC438" t="n">
        <v>64434.91481188391</v>
      </c>
      <c r="BD438" t="n">
        <v>2.799452984323659</v>
      </c>
      <c r="BE438" t="n">
        <v>1.025288783888089</v>
      </c>
      <c r="BF438" t="n">
        <v>32.94736069083251</v>
      </c>
      <c r="BG438" t="n">
        <v>22.17125704301576</v>
      </c>
      <c r="BH438" t="n">
        <v>1695.662255203833</v>
      </c>
      <c r="BI438" t="n">
        <v>591.0842968400113</v>
      </c>
      <c r="BJ438" t="n">
        <v>57653.76387307222</v>
      </c>
      <c r="BK438" t="n">
        <v>21120.37909447747</v>
      </c>
      <c r="BL438" t="n">
        <v>48836.96111599341</v>
      </c>
      <c r="BM438" t="n">
        <v>32871.65533313817</v>
      </c>
      <c r="BN438" t="n">
        <v>30517.61108414712</v>
      </c>
      <c r="BO438" t="n">
        <v>10792.44539690322</v>
      </c>
      <c r="BP438" t="n">
        <v>0.3110288755522332</v>
      </c>
      <c r="BQ438" t="n">
        <v>2.813676279254507</v>
      </c>
      <c r="BR438" t="n">
        <v>251.9361137995519</v>
      </c>
      <c r="BS438" t="n">
        <v>6433.211241484505</v>
      </c>
      <c r="BT438" t="n">
        <v>4293.548915856032</v>
      </c>
      <c r="BU438" t="n">
        <v>4651.629799260298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205.1</v>
      </c>
      <c r="C439" t="n">
        <v>77.5</v>
      </c>
      <c r="D439" t="n">
        <v>1093.059765171407</v>
      </c>
      <c r="E439" t="n">
        <v>10.66505016802312</v>
      </c>
      <c r="F439" t="n">
        <v>139.6254503693431</v>
      </c>
      <c r="G439" t="n">
        <v>6558.706350827577</v>
      </c>
      <c r="H439" t="n">
        <v>256857.4155486124</v>
      </c>
      <c r="I439" t="n">
        <v>196678.7668441927</v>
      </c>
      <c r="J439" t="n">
        <v>55.79684538310657</v>
      </c>
      <c r="K439" t="n">
        <v>315.008516801173</v>
      </c>
      <c r="L439" t="n">
        <v>-283.9318326754483</v>
      </c>
      <c r="M439" t="n">
        <v>2.807603151305443</v>
      </c>
      <c r="N439" t="n">
        <v>29.81097714316856</v>
      </c>
      <c r="O439" t="n">
        <v>1703.058750946413</v>
      </c>
      <c r="P439" t="n">
        <v>1.080555991493684</v>
      </c>
      <c r="Q439" t="n">
        <v>22.53617956929593</v>
      </c>
      <c r="R439" t="n">
        <v>565.7822151311013</v>
      </c>
      <c r="S439" t="n">
        <v>69.63885957113067</v>
      </c>
      <c r="T439" t="n">
        <v>931.2293795600705</v>
      </c>
      <c r="U439" t="n">
        <v>39567.05429391794</v>
      </c>
      <c r="V439" t="n">
        <v>270.4666666666666</v>
      </c>
      <c r="W439" t="n">
        <v>535.3666666666667</v>
      </c>
      <c r="X439" t="n">
        <v>173.9666666666667</v>
      </c>
      <c r="Y439" t="n">
        <v>0</v>
      </c>
      <c r="Z439" t="n">
        <v>0.4163133957178019</v>
      </c>
      <c r="AA439" t="n">
        <v>4.852608968527674</v>
      </c>
      <c r="AB439" t="n">
        <v>489.75655974559</v>
      </c>
      <c r="AC439" t="n">
        <v>4538.677735888634</v>
      </c>
      <c r="AD439" t="n">
        <v>3911.178991383104</v>
      </c>
      <c r="AE439" t="n">
        <v>1.233475989374275</v>
      </c>
      <c r="AF439" t="n">
        <v>18.01079956754675</v>
      </c>
      <c r="AG439" t="n">
        <v>544.1193025929778</v>
      </c>
      <c r="AH439" t="n">
        <v>32299.83418546182</v>
      </c>
      <c r="AI439" t="n">
        <v>19879.92300593384</v>
      </c>
      <c r="AJ439" t="n">
        <v>28.53385158038586</v>
      </c>
      <c r="AK439" t="n">
        <v>25.63795413703397</v>
      </c>
      <c r="AL439" t="n">
        <v>15.9903610495201</v>
      </c>
      <c r="AM439" t="n">
        <v>1.727047159811759</v>
      </c>
      <c r="AN439" t="n">
        <v>7.274797573872618</v>
      </c>
      <c r="AO439" t="n">
        <v>1137.276535815312</v>
      </c>
      <c r="AP439" t="n">
        <v>985106.401026362</v>
      </c>
      <c r="AQ439" t="n">
        <v>0.2222689858679908</v>
      </c>
      <c r="AR439" t="n">
        <v>0.2087820684266026</v>
      </c>
      <c r="AS439" t="n">
        <v>0.1197328379071096</v>
      </c>
      <c r="AT439" t="n">
        <v>0.2474649087058967</v>
      </c>
      <c r="AU439" t="n">
        <v>0.2017511990924004</v>
      </c>
      <c r="AV439" t="n">
        <v>9.504257032835477</v>
      </c>
      <c r="AW439" t="n">
        <v>111.8964663467402</v>
      </c>
      <c r="AX439" t="n">
        <v>9746.781104395826</v>
      </c>
      <c r="AY439" t="n">
        <v>166134.577743426</v>
      </c>
      <c r="AZ439" t="n">
        <v>199998.6429618999</v>
      </c>
      <c r="BA439" t="n">
        <v>40446.08488122811</v>
      </c>
      <c r="BB439" t="n">
        <v>25200.39387115213</v>
      </c>
      <c r="BC439" t="n">
        <v>65646.47875238024</v>
      </c>
      <c r="BD439" t="n">
        <v>2.807603151305443</v>
      </c>
      <c r="BE439" t="n">
        <v>1.080555991493684</v>
      </c>
      <c r="BF439" t="n">
        <v>29.81097714316856</v>
      </c>
      <c r="BG439" t="n">
        <v>22.53617956929593</v>
      </c>
      <c r="BH439" t="n">
        <v>1703.058750946413</v>
      </c>
      <c r="BI439" t="n">
        <v>565.7822151311013</v>
      </c>
      <c r="BJ439" t="n">
        <v>57821.16162245891</v>
      </c>
      <c r="BK439" t="n">
        <v>22255.27192416863</v>
      </c>
      <c r="BL439" t="n">
        <v>44214.2454050915</v>
      </c>
      <c r="BM439" t="n">
        <v>33408.99975481374</v>
      </c>
      <c r="BN439" t="n">
        <v>30650.24880846169</v>
      </c>
      <c r="BO439" t="n">
        <v>10337.2116711558</v>
      </c>
      <c r="BP439" t="n">
        <v>0.3116108131843669</v>
      </c>
      <c r="BQ439" t="n">
        <v>2.65981727632758</v>
      </c>
      <c r="BR439" t="n">
        <v>245.2242474300157</v>
      </c>
      <c r="BS439" t="n">
        <v>6445.164850241351</v>
      </c>
      <c r="BT439" t="n">
        <v>4066.776131442036</v>
      </c>
      <c r="BU439" t="n">
        <v>4530.703098180227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205.1</v>
      </c>
      <c r="C440" t="n">
        <v>77.5</v>
      </c>
      <c r="D440" t="n">
        <v>1093.123844028752</v>
      </c>
      <c r="E440" t="n">
        <v>10.65100960020702</v>
      </c>
      <c r="F440" t="n">
        <v>139.6730726357069</v>
      </c>
      <c r="G440" t="n">
        <v>6559.163564676943</v>
      </c>
      <c r="H440" t="n">
        <v>256953.9606653832</v>
      </c>
      <c r="I440" t="n">
        <v>196857.1070790325</v>
      </c>
      <c r="J440" t="n">
        <v>54.19093548738484</v>
      </c>
      <c r="K440" t="n">
        <v>315.008516801173</v>
      </c>
      <c r="L440" t="n">
        <v>-283.9318326754483</v>
      </c>
      <c r="M440" t="n">
        <v>2.747323815715519</v>
      </c>
      <c r="N440" t="n">
        <v>28.24278536933658</v>
      </c>
      <c r="O440" t="n">
        <v>1655.413327172556</v>
      </c>
      <c r="P440" t="n">
        <v>1.110691706747849</v>
      </c>
      <c r="Q440" t="n">
        <v>17.21885310327557</v>
      </c>
      <c r="R440" t="n">
        <v>558.6859767727244</v>
      </c>
      <c r="S440" t="n">
        <v>69.74481005922325</v>
      </c>
      <c r="T440" t="n">
        <v>938.37535240407</v>
      </c>
      <c r="U440" t="n">
        <v>39623.24595720544</v>
      </c>
      <c r="V440" t="n">
        <v>270.8666666666667</v>
      </c>
      <c r="W440" t="n">
        <v>535.7</v>
      </c>
      <c r="X440" t="n">
        <v>174.5333333333334</v>
      </c>
      <c r="Y440" t="n">
        <v>0</v>
      </c>
      <c r="Z440" t="n">
        <v>0.4171767758185562</v>
      </c>
      <c r="AA440" t="n">
        <v>4.873645283333281</v>
      </c>
      <c r="AB440" t="n">
        <v>490.3371610167501</v>
      </c>
      <c r="AC440" t="n">
        <v>4539.207985311779</v>
      </c>
      <c r="AD440" t="n">
        <v>3911.241912998501</v>
      </c>
      <c r="AE440" t="n">
        <v>1.233790297693639</v>
      </c>
      <c r="AF440" t="n">
        <v>18.01848008455998</v>
      </c>
      <c r="AG440" t="n">
        <v>544.3435320199992</v>
      </c>
      <c r="AH440" t="n">
        <v>32300.28613837521</v>
      </c>
      <c r="AI440" t="n">
        <v>19879.98468826461</v>
      </c>
      <c r="AJ440" t="n">
        <v>25.45819553918947</v>
      </c>
      <c r="AK440" t="n">
        <v>29.31115077031733</v>
      </c>
      <c r="AL440" t="n">
        <v>2.96828324922329</v>
      </c>
      <c r="AM440" t="n">
        <v>1.63663210896767</v>
      </c>
      <c r="AN440" t="n">
        <v>11.023932266061</v>
      </c>
      <c r="AO440" t="n">
        <v>1096.727350399832</v>
      </c>
      <c r="AP440" t="n">
        <v>985492.9722996509</v>
      </c>
      <c r="AQ440" t="n">
        <v>0.2221811835477026</v>
      </c>
      <c r="AR440" t="n">
        <v>0.208825448113781</v>
      </c>
      <c r="AS440" t="n">
        <v>0.1199238592679035</v>
      </c>
      <c r="AT440" t="n">
        <v>0.2475554980516148</v>
      </c>
      <c r="AU440" t="n">
        <v>0.201514011018998</v>
      </c>
      <c r="AV440" t="n">
        <v>9.503781470691862</v>
      </c>
      <c r="AW440" t="n">
        <v>111.8986319417185</v>
      </c>
      <c r="AX440" t="n">
        <v>9745.182699170682</v>
      </c>
      <c r="AY440" t="n">
        <v>166145.9449672543</v>
      </c>
      <c r="AZ440" t="n">
        <v>199981.3392119629</v>
      </c>
      <c r="BA440" t="n">
        <v>33025.30831232773</v>
      </c>
      <c r="BB440" t="n">
        <v>25260.41476340051</v>
      </c>
      <c r="BC440" t="n">
        <v>58285.72307572825</v>
      </c>
      <c r="BD440" t="n">
        <v>2.747323815715519</v>
      </c>
      <c r="BE440" t="n">
        <v>1.110691706747849</v>
      </c>
      <c r="BF440" t="n">
        <v>28.24278536933658</v>
      </c>
      <c r="BG440" t="n">
        <v>17.21885310327557</v>
      </c>
      <c r="BH440" t="n">
        <v>1655.413327172556</v>
      </c>
      <c r="BI440" t="n">
        <v>558.6859767727244</v>
      </c>
      <c r="BJ440" t="n">
        <v>56583.23092296992</v>
      </c>
      <c r="BK440" t="n">
        <v>22874.10319102673</v>
      </c>
      <c r="BL440" t="n">
        <v>41902.88754964055</v>
      </c>
      <c r="BM440" t="n">
        <v>25572.33237062708</v>
      </c>
      <c r="BN440" t="n">
        <v>29791.76744516528</v>
      </c>
      <c r="BO440" t="n">
        <v>10209.35415984428</v>
      </c>
      <c r="BP440" t="n">
        <v>0.3071234925857341</v>
      </c>
      <c r="BQ440" t="n">
        <v>2.582887774864117</v>
      </c>
      <c r="BR440" t="n">
        <v>238.3598864687248</v>
      </c>
      <c r="BS440" t="n">
        <v>6353.010960980224</v>
      </c>
      <c r="BT440" t="n">
        <v>3953.389739235037</v>
      </c>
      <c r="BU440" t="n">
        <v>4407.01473461534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205.1</v>
      </c>
      <c r="C441" t="n">
        <v>77.5</v>
      </c>
      <c r="D441" t="n">
        <v>1093.192016898443</v>
      </c>
      <c r="E441" t="n">
        <v>10.63947652573905</v>
      </c>
      <c r="F441" t="n">
        <v>139.695010677811</v>
      </c>
      <c r="G441" t="n">
        <v>6550.698445523008</v>
      </c>
      <c r="H441" t="n">
        <v>257328.6844935401</v>
      </c>
      <c r="I441" t="n">
        <v>196916.3417564035</v>
      </c>
      <c r="J441" t="n">
        <v>58.93037560331248</v>
      </c>
      <c r="K441" t="n">
        <v>315.008516801173</v>
      </c>
      <c r="L441" t="n">
        <v>-283.9318326754483</v>
      </c>
      <c r="M441" t="n">
        <v>2.715395280860753</v>
      </c>
      <c r="N441" t="n">
        <v>28.27468888363083</v>
      </c>
      <c r="O441" t="n">
        <v>1678.944370103447</v>
      </c>
      <c r="P441" t="n">
        <v>1.149400211990257</v>
      </c>
      <c r="Q441" t="n">
        <v>14.17503882850223</v>
      </c>
      <c r="R441" t="n">
        <v>553.3950686706988</v>
      </c>
      <c r="S441" t="n">
        <v>69.82758950302727</v>
      </c>
      <c r="T441" t="n">
        <v>942.9857305689682</v>
      </c>
      <c r="U441" t="n">
        <v>39715.37030043686</v>
      </c>
      <c r="V441" t="n">
        <v>271.2</v>
      </c>
      <c r="W441" t="n">
        <v>536.2666666666667</v>
      </c>
      <c r="X441" t="n">
        <v>175.0333333333334</v>
      </c>
      <c r="Y441" t="n">
        <v>0</v>
      </c>
      <c r="Z441" t="n">
        <v>0.417676116736643</v>
      </c>
      <c r="AA441" t="n">
        <v>4.873695507023573</v>
      </c>
      <c r="AB441" t="n">
        <v>491.4622225090814</v>
      </c>
      <c r="AC441" t="n">
        <v>4539.57226070027</v>
      </c>
      <c r="AD441" t="n">
        <v>3911.320399061932</v>
      </c>
      <c r="AE441" t="n">
        <v>1.233972961506661</v>
      </c>
      <c r="AF441" t="n">
        <v>18.01850198615133</v>
      </c>
      <c r="AG441" t="n">
        <v>544.7767624130587</v>
      </c>
      <c r="AH441" t="n">
        <v>32300.60775635847</v>
      </c>
      <c r="AI441" t="n">
        <v>19880.04784404297</v>
      </c>
      <c r="AJ441" t="n">
        <v>23.14381119653615</v>
      </c>
      <c r="AK441" t="n">
        <v>40.0142851486011</v>
      </c>
      <c r="AL441" t="n">
        <v>7.03547974730926</v>
      </c>
      <c r="AM441" t="n">
        <v>1.565995068870497</v>
      </c>
      <c r="AN441" t="n">
        <v>14.09965005512859</v>
      </c>
      <c r="AO441" t="n">
        <v>1125.549301432748</v>
      </c>
      <c r="AP441" t="n">
        <v>985983.5436355561</v>
      </c>
      <c r="AQ441" t="n">
        <v>0.2216465505056897</v>
      </c>
      <c r="AR441" t="n">
        <v>0.208784763772196</v>
      </c>
      <c r="AS441" t="n">
        <v>0.1198741093441883</v>
      </c>
      <c r="AT441" t="n">
        <v>0.2478942723471819</v>
      </c>
      <c r="AU441" t="n">
        <v>0.2018003040307442</v>
      </c>
      <c r="AV441" t="n">
        <v>9.505477242834017</v>
      </c>
      <c r="AW441" t="n">
        <v>111.9193794926543</v>
      </c>
      <c r="AX441" t="n">
        <v>9748.194333759722</v>
      </c>
      <c r="AY441" t="n">
        <v>166167.0998689727</v>
      </c>
      <c r="AZ441" t="n">
        <v>200010.9201508377</v>
      </c>
      <c r="BA441" t="n">
        <v>29456.26804801512</v>
      </c>
      <c r="BB441" t="n">
        <v>25034.91368330001</v>
      </c>
      <c r="BC441" t="n">
        <v>54491.18173131513</v>
      </c>
      <c r="BD441" t="n">
        <v>2.715395280860753</v>
      </c>
      <c r="BE441" t="n">
        <v>1.149400211990257</v>
      </c>
      <c r="BF441" t="n">
        <v>28.27468888363083</v>
      </c>
      <c r="BG441" t="n">
        <v>14.17503882850223</v>
      </c>
      <c r="BH441" t="n">
        <v>1678.944370103447</v>
      </c>
      <c r="BI441" t="n">
        <v>553.3950686706988</v>
      </c>
      <c r="BJ441" t="n">
        <v>55927.52824468177</v>
      </c>
      <c r="BK441" t="n">
        <v>23669.03157135383</v>
      </c>
      <c r="BL441" t="n">
        <v>41949.89833505855</v>
      </c>
      <c r="BM441" t="n">
        <v>21086.4976698569</v>
      </c>
      <c r="BN441" t="n">
        <v>30215.45620786924</v>
      </c>
      <c r="BO441" t="n">
        <v>10114.0358717959</v>
      </c>
      <c r="BP441" t="n">
        <v>0.3023319817132235</v>
      </c>
      <c r="BQ441" t="n">
        <v>2.616472219782001</v>
      </c>
      <c r="BR441" t="n">
        <v>240.3373911951797</v>
      </c>
      <c r="BS441" t="n">
        <v>6254.610526414446</v>
      </c>
      <c r="BT441" t="n">
        <v>4002.877426354888</v>
      </c>
      <c r="BU441" t="n">
        <v>4442.618804542728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205.1</v>
      </c>
      <c r="C442" t="n">
        <v>77.5</v>
      </c>
      <c r="D442" t="n">
        <v>1093.48877703422</v>
      </c>
      <c r="E442" t="n">
        <v>10.63149727205458</v>
      </c>
      <c r="F442" t="n">
        <v>139.7130843442542</v>
      </c>
      <c r="G442" t="n">
        <v>6553.319694422908</v>
      </c>
      <c r="H442" t="n">
        <v>257615.515541199</v>
      </c>
      <c r="I442" t="n">
        <v>197002.3922884514</v>
      </c>
      <c r="J442" t="n">
        <v>59.65010419422161</v>
      </c>
      <c r="K442" t="n">
        <v>315.008516801173</v>
      </c>
      <c r="L442" t="n">
        <v>-283.9318326754483</v>
      </c>
      <c r="M442" t="n">
        <v>2.859049767088941</v>
      </c>
      <c r="N442" t="n">
        <v>31.28033824248404</v>
      </c>
      <c r="O442" t="n">
        <v>1700.706361773753</v>
      </c>
      <c r="P442" t="n">
        <v>1.283164101477677</v>
      </c>
      <c r="Q442" t="n">
        <v>13.68858205651524</v>
      </c>
      <c r="R442" t="n">
        <v>556.0967862093281</v>
      </c>
      <c r="S442" t="n">
        <v>70.12273156039848</v>
      </c>
      <c r="T442" t="n">
        <v>947.6202036119573</v>
      </c>
      <c r="U442" t="n">
        <v>39818.73056257841</v>
      </c>
      <c r="V442" t="n">
        <v>271.7</v>
      </c>
      <c r="W442" t="n">
        <v>536.8333333333333</v>
      </c>
      <c r="X442" t="n">
        <v>175.4666666666667</v>
      </c>
      <c r="Y442" t="n">
        <v>0</v>
      </c>
      <c r="Z442" t="n">
        <v>0.4178776758668293</v>
      </c>
      <c r="AA442" t="n">
        <v>4.878969960681358</v>
      </c>
      <c r="AB442" t="n">
        <v>492.3151382556971</v>
      </c>
      <c r="AC442" t="n">
        <v>4539.901142543863</v>
      </c>
      <c r="AD442" t="n">
        <v>3911.678415313961</v>
      </c>
      <c r="AE442" t="n">
        <v>1.234046841788842</v>
      </c>
      <c r="AF442" t="n">
        <v>18.02042042375539</v>
      </c>
      <c r="AG442" t="n">
        <v>545.3565812056197</v>
      </c>
      <c r="AH442" t="n">
        <v>32300.72797387647</v>
      </c>
      <c r="AI442" t="n">
        <v>19880.20936520179</v>
      </c>
      <c r="AJ442" t="n">
        <v>14.62698240284577</v>
      </c>
      <c r="AK442" t="n">
        <v>28.70793024166536</v>
      </c>
      <c r="AL442" t="n">
        <v>-7.42532765225477</v>
      </c>
      <c r="AM442" t="n">
        <v>1.575885665611265</v>
      </c>
      <c r="AN442" t="n">
        <v>17.59175618596879</v>
      </c>
      <c r="AO442" t="n">
        <v>1144.609575564425</v>
      </c>
      <c r="AP442" t="n">
        <v>985921.9976421163</v>
      </c>
      <c r="AQ442" t="n">
        <v>0.2215207718790252</v>
      </c>
      <c r="AR442" t="n">
        <v>0.2087696049654144</v>
      </c>
      <c r="AS442" t="n">
        <v>0.119582553375524</v>
      </c>
      <c r="AT442" t="n">
        <v>0.2483995429282067</v>
      </c>
      <c r="AU442" t="n">
        <v>0.2017275268518298</v>
      </c>
      <c r="AV442" t="n">
        <v>9.503655178132778</v>
      </c>
      <c r="AW442" t="n">
        <v>111.9101690684307</v>
      </c>
      <c r="AX442" t="n">
        <v>9774.530158085918</v>
      </c>
      <c r="AY442" t="n">
        <v>166145.1305863924</v>
      </c>
      <c r="AZ442" t="n">
        <v>199980.9322726814</v>
      </c>
      <c r="BA442" t="n">
        <v>32548.30383436974</v>
      </c>
      <c r="BB442" t="n">
        <v>24020.93761169361</v>
      </c>
      <c r="BC442" t="n">
        <v>56569.24144606335</v>
      </c>
      <c r="BD442" t="n">
        <v>2.859049767088941</v>
      </c>
      <c r="BE442" t="n">
        <v>1.283164101477677</v>
      </c>
      <c r="BF442" t="n">
        <v>31.28033824248404</v>
      </c>
      <c r="BG442" t="n">
        <v>13.68858205651524</v>
      </c>
      <c r="BH442" t="n">
        <v>1700.706361773753</v>
      </c>
      <c r="BI442" t="n">
        <v>556.0967862093281</v>
      </c>
      <c r="BJ442" t="n">
        <v>58878.87767971468</v>
      </c>
      <c r="BK442" t="n">
        <v>26417.01389602669</v>
      </c>
      <c r="BL442" t="n">
        <v>46382.67701895973</v>
      </c>
      <c r="BM442" t="n">
        <v>20369.3626380273</v>
      </c>
      <c r="BN442" t="n">
        <v>30607.41345152162</v>
      </c>
      <c r="BO442" t="n">
        <v>10162.77923527569</v>
      </c>
      <c r="BP442" t="n">
        <v>0.3072831875962391</v>
      </c>
      <c r="BQ442" t="n">
        <v>2.702408683647038</v>
      </c>
      <c r="BR442" t="n">
        <v>242.3141808603786</v>
      </c>
      <c r="BS442" t="n">
        <v>6356.342828061899</v>
      </c>
      <c r="BT442" t="n">
        <v>4129.596752885953</v>
      </c>
      <c r="BU442" t="n">
        <v>4478.222945937061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205.1</v>
      </c>
      <c r="C443" t="n">
        <v>77.5</v>
      </c>
      <c r="D443" t="n">
        <v>1093.64449950364</v>
      </c>
      <c r="E443" t="n">
        <v>10.62877473013322</v>
      </c>
      <c r="F443" t="n">
        <v>139.7238632325029</v>
      </c>
      <c r="G443" t="n">
        <v>6556.664080790651</v>
      </c>
      <c r="H443" t="n">
        <v>257679.2829924466</v>
      </c>
      <c r="I443" t="n">
        <v>197060.0575032993</v>
      </c>
      <c r="J443" t="n">
        <v>61.91421049994979</v>
      </c>
      <c r="K443" t="n">
        <v>315.008516801173</v>
      </c>
      <c r="L443" t="n">
        <v>-283.9318326754483</v>
      </c>
      <c r="M443" t="n">
        <v>2.894904063373903</v>
      </c>
      <c r="N443" t="n">
        <v>34.32343830684043</v>
      </c>
      <c r="O443" t="n">
        <v>1675.839730515711</v>
      </c>
      <c r="P443" t="n">
        <v>1.340681683842206</v>
      </c>
      <c r="Q443" t="n">
        <v>13.77044080172196</v>
      </c>
      <c r="R443" t="n">
        <v>486.3422512798483</v>
      </c>
      <c r="S443" t="n">
        <v>70.44232898735153</v>
      </c>
      <c r="T443" t="n">
        <v>951.4884676760619</v>
      </c>
      <c r="U443" t="n">
        <v>39987.71249081413</v>
      </c>
      <c r="V443" t="n">
        <v>272.3</v>
      </c>
      <c r="W443" t="n">
        <v>537.4</v>
      </c>
      <c r="X443" t="n">
        <v>175.6</v>
      </c>
      <c r="Y443" t="n">
        <v>0</v>
      </c>
      <c r="Z443" t="n">
        <v>0.4194803556968</v>
      </c>
      <c r="AA443" t="n">
        <v>4.883095045098401</v>
      </c>
      <c r="AB443" t="n">
        <v>492.8447366033104</v>
      </c>
      <c r="AC443" t="n">
        <v>4541.187150631526</v>
      </c>
      <c r="AD443" t="n">
        <v>3912.059757144155</v>
      </c>
      <c r="AE443" t="n">
        <v>1.23462774184258</v>
      </c>
      <c r="AF443" t="n">
        <v>18.02192500749451</v>
      </c>
      <c r="AG443" t="n">
        <v>545.672979276031</v>
      </c>
      <c r="AH443" t="n">
        <v>32301.33429243357</v>
      </c>
      <c r="AI443" t="n">
        <v>19880.37521376065</v>
      </c>
      <c r="AJ443" t="n">
        <v>4.861500631530258</v>
      </c>
      <c r="AK443" t="n">
        <v>20.77169489794356</v>
      </c>
      <c r="AL443" t="n">
        <v>5.697636893484576</v>
      </c>
      <c r="AM443" t="n">
        <v>1.554222379531697</v>
      </c>
      <c r="AN443" t="n">
        <v>20.55299750511847</v>
      </c>
      <c r="AO443" t="n">
        <v>1189.497479235863</v>
      </c>
      <c r="AP443" t="n">
        <v>986834.3933206527</v>
      </c>
      <c r="AQ443" t="n">
        <v>0.2212266996298011</v>
      </c>
      <c r="AR443" t="n">
        <v>0.2087945560439123</v>
      </c>
      <c r="AS443" t="n">
        <v>0.1197038924598741</v>
      </c>
      <c r="AT443" t="n">
        <v>0.2485461606783008</v>
      </c>
      <c r="AU443" t="n">
        <v>0.2017286911881118</v>
      </c>
      <c r="AV443" t="n">
        <v>9.502715673367394</v>
      </c>
      <c r="AW443" t="n">
        <v>111.8989189637328</v>
      </c>
      <c r="AX443" t="n">
        <v>9782.182644399163</v>
      </c>
      <c r="AY443" t="n">
        <v>166134.4914987042</v>
      </c>
      <c r="AZ443" t="n">
        <v>199962.9816722752</v>
      </c>
      <c r="BA443" t="n">
        <v>32397.6608549124</v>
      </c>
      <c r="BB443" t="n">
        <v>24211.649808707</v>
      </c>
      <c r="BC443" t="n">
        <v>56609.31066361941</v>
      </c>
      <c r="BD443" t="n">
        <v>2.894904063373903</v>
      </c>
      <c r="BE443" t="n">
        <v>1.340681683842206</v>
      </c>
      <c r="BF443" t="n">
        <v>34.32343830684043</v>
      </c>
      <c r="BG443" t="n">
        <v>13.77044080172196</v>
      </c>
      <c r="BH443" t="n">
        <v>1675.839730515711</v>
      </c>
      <c r="BI443" t="n">
        <v>486.3422512798483</v>
      </c>
      <c r="BJ443" t="n">
        <v>59615.36271811363</v>
      </c>
      <c r="BK443" t="n">
        <v>27598.69606978291</v>
      </c>
      <c r="BL443" t="n">
        <v>50870.96105445431</v>
      </c>
      <c r="BM443" t="n">
        <v>20490.12357673341</v>
      </c>
      <c r="BN443" t="n">
        <v>30159.5654225643</v>
      </c>
      <c r="BO443" t="n">
        <v>8906.543252473373</v>
      </c>
      <c r="BP443" t="n">
        <v>0.2998961214965339</v>
      </c>
      <c r="BQ443" t="n">
        <v>2.778763929364122</v>
      </c>
      <c r="BR443" t="n">
        <v>241.513091228127</v>
      </c>
      <c r="BS443" t="n">
        <v>6204.539887519344</v>
      </c>
      <c r="BT443" t="n">
        <v>4242.213977020352</v>
      </c>
      <c r="BU443" t="n">
        <v>4463.795321660209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205.1</v>
      </c>
      <c r="C444" t="n">
        <v>77.5</v>
      </c>
      <c r="D444" t="n">
        <v>1093.814150696798</v>
      </c>
      <c r="E444" t="n">
        <v>10.62939861458499</v>
      </c>
      <c r="F444" t="n">
        <v>139.6718394772859</v>
      </c>
      <c r="G444" t="n">
        <v>6561.988047754256</v>
      </c>
      <c r="H444" t="n">
        <v>257864.980602116</v>
      </c>
      <c r="I444" t="n">
        <v>197004.874598571</v>
      </c>
      <c r="J444" t="n">
        <v>63.13190994479595</v>
      </c>
      <c r="K444" t="n">
        <v>315.008516801173</v>
      </c>
      <c r="L444" t="n">
        <v>-283.9318326754483</v>
      </c>
      <c r="M444" t="n">
        <v>2.999719572390148</v>
      </c>
      <c r="N444" t="n">
        <v>34.98893742309965</v>
      </c>
      <c r="O444" t="n">
        <v>1729.393126185441</v>
      </c>
      <c r="P444" t="n">
        <v>1.346138760019934</v>
      </c>
      <c r="Q444" t="n">
        <v>13.93111665989276</v>
      </c>
      <c r="R444" t="n">
        <v>471.8443707365785</v>
      </c>
      <c r="S444" t="n">
        <v>70.66252006177895</v>
      </c>
      <c r="T444" t="n">
        <v>952.7239426307491</v>
      </c>
      <c r="U444" t="n">
        <v>40201.69217184332</v>
      </c>
      <c r="V444" t="n">
        <v>273.0333333333334</v>
      </c>
      <c r="W444" t="n">
        <v>537.8</v>
      </c>
      <c r="X444" t="n">
        <v>176.0666666666667</v>
      </c>
      <c r="Y444" t="n">
        <v>0</v>
      </c>
      <c r="Z444" t="n">
        <v>0.4203176474872122</v>
      </c>
      <c r="AA444" t="n">
        <v>4.885111137471074</v>
      </c>
      <c r="AB444" t="n">
        <v>494.833988902888</v>
      </c>
      <c r="AC444" t="n">
        <v>4541.884626627959</v>
      </c>
      <c r="AD444" t="n">
        <v>3912.192062892346</v>
      </c>
      <c r="AE444" t="n">
        <v>1.234932513288685</v>
      </c>
      <c r="AF444" t="n">
        <v>18.02266057147211</v>
      </c>
      <c r="AG444" t="n">
        <v>546.5340489471406</v>
      </c>
      <c r="AH444" t="n">
        <v>32301.69364738097</v>
      </c>
      <c r="AI444" t="n">
        <v>19880.4468887269</v>
      </c>
      <c r="AJ444" t="n">
        <v>2.147369002436753</v>
      </c>
      <c r="AK444" t="n">
        <v>20.31313773412532</v>
      </c>
      <c r="AL444" t="n">
        <v>16.35287038752871</v>
      </c>
      <c r="AM444" t="n">
        <v>1.653580812370215</v>
      </c>
      <c r="AN444" t="n">
        <v>21.05782076320688</v>
      </c>
      <c r="AO444" t="n">
        <v>1257.548755448863</v>
      </c>
      <c r="AP444" t="n">
        <v>986873.0719653064</v>
      </c>
      <c r="AQ444" t="n">
        <v>0.2212612112110038</v>
      </c>
      <c r="AR444" t="n">
        <v>0.2088141549093339</v>
      </c>
      <c r="AS444" t="n">
        <v>0.1196629067118807</v>
      </c>
      <c r="AT444" t="n">
        <v>0.2485607779832881</v>
      </c>
      <c r="AU444" t="n">
        <v>0.2017009491844936</v>
      </c>
      <c r="AV444" t="n">
        <v>9.502927971262585</v>
      </c>
      <c r="AW444" t="n">
        <v>111.9000687572936</v>
      </c>
      <c r="AX444" t="n">
        <v>9795.773557652117</v>
      </c>
      <c r="AY444" t="n">
        <v>166142.0071374203</v>
      </c>
      <c r="AZ444" t="n">
        <v>199966.1438249282</v>
      </c>
      <c r="BA444" t="n">
        <v>32078.6657208644</v>
      </c>
      <c r="BB444" t="n">
        <v>24615.82004279524</v>
      </c>
      <c r="BC444" t="n">
        <v>56694.48576365964</v>
      </c>
      <c r="BD444" t="n">
        <v>2.999719572390148</v>
      </c>
      <c r="BE444" t="n">
        <v>1.346138760019934</v>
      </c>
      <c r="BF444" t="n">
        <v>34.98893742309965</v>
      </c>
      <c r="BG444" t="n">
        <v>13.93111665989276</v>
      </c>
      <c r="BH444" t="n">
        <v>1729.393126185441</v>
      </c>
      <c r="BI444" t="n">
        <v>471.8443707365785</v>
      </c>
      <c r="BJ444" t="n">
        <v>61769.14354426139</v>
      </c>
      <c r="BK444" t="n">
        <v>27710.82972394088</v>
      </c>
      <c r="BL444" t="n">
        <v>51852.56226844991</v>
      </c>
      <c r="BM444" t="n">
        <v>20727.11805739747</v>
      </c>
      <c r="BN444" t="n">
        <v>31124.06207857613</v>
      </c>
      <c r="BO444" t="n">
        <v>8645.436423889088</v>
      </c>
      <c r="BP444" t="n">
        <v>0.2988374116993994</v>
      </c>
      <c r="BQ444" t="n">
        <v>2.755146530464483</v>
      </c>
      <c r="BR444" t="n">
        <v>269.0880599558801</v>
      </c>
      <c r="BS444" t="n">
        <v>6182.785197942159</v>
      </c>
      <c r="BT444" t="n">
        <v>4207.378667904368</v>
      </c>
      <c r="BU444" t="n">
        <v>4960.420508447041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205.1</v>
      </c>
      <c r="C445" t="n">
        <v>77.5</v>
      </c>
      <c r="D445" t="n">
        <v>1093.908673163836</v>
      </c>
      <c r="E445" t="n">
        <v>10.62969752373828</v>
      </c>
      <c r="F445" t="n">
        <v>139.6514617645548</v>
      </c>
      <c r="G445" t="n">
        <v>6564.120324602705</v>
      </c>
      <c r="H445" t="n">
        <v>257980.283160287</v>
      </c>
      <c r="I445" t="n">
        <v>196971.4024617538</v>
      </c>
      <c r="J445" t="n">
        <v>58.67526862358443</v>
      </c>
      <c r="K445" t="n">
        <v>315.008516801173</v>
      </c>
      <c r="L445" t="n">
        <v>-283.9318326754483</v>
      </c>
      <c r="M445" t="n">
        <v>3.061259079800509</v>
      </c>
      <c r="N445" t="n">
        <v>33.36896997702928</v>
      </c>
      <c r="O445" t="n">
        <v>1728.439325366454</v>
      </c>
      <c r="P445" t="n">
        <v>1.362494419732267</v>
      </c>
      <c r="Q445" t="n">
        <v>13.95942466054785</v>
      </c>
      <c r="R445" t="n">
        <v>482.4807031973196</v>
      </c>
      <c r="S445" t="n">
        <v>70.74046633846173</v>
      </c>
      <c r="T445" t="n">
        <v>954.3989369999244</v>
      </c>
      <c r="U445" t="n">
        <v>40336.57225387339</v>
      </c>
      <c r="V445" t="n">
        <v>273.5</v>
      </c>
      <c r="W445" t="n">
        <v>537.9666666666667</v>
      </c>
      <c r="X445" t="n">
        <v>176.4333333333333</v>
      </c>
      <c r="Y445" t="n">
        <v>0</v>
      </c>
      <c r="Z445" t="n">
        <v>0.4203554918181869</v>
      </c>
      <c r="AA445" t="n">
        <v>4.903162646751822</v>
      </c>
      <c r="AB445" t="n">
        <v>496.5346929751822</v>
      </c>
      <c r="AC445" t="n">
        <v>4542.043214846074</v>
      </c>
      <c r="AD445" t="n">
        <v>3912.2268875215</v>
      </c>
      <c r="AE445" t="n">
        <v>1.234947022804112</v>
      </c>
      <c r="AF445" t="n">
        <v>18.02924379293241</v>
      </c>
      <c r="AG445" t="n">
        <v>547.2244708492536</v>
      </c>
      <c r="AH445" t="n">
        <v>32301.82721340088</v>
      </c>
      <c r="AI445" t="n">
        <v>19880.48156692708</v>
      </c>
      <c r="AJ445" t="n">
        <v>-4.547148126386618</v>
      </c>
      <c r="AK445" t="n">
        <v>-2.356257823351888</v>
      </c>
      <c r="AL445" t="n">
        <v>-53.12997563366994</v>
      </c>
      <c r="AM445" t="n">
        <v>1.698764660068241</v>
      </c>
      <c r="AN445" t="n">
        <v>19.40954531648142</v>
      </c>
      <c r="AO445" t="n">
        <v>1245.958622169135</v>
      </c>
      <c r="AP445" t="n">
        <v>987301.0224098352</v>
      </c>
      <c r="AQ445" t="n">
        <v>0.2211796835409304</v>
      </c>
      <c r="AR445" t="n">
        <v>0.2086040428903625</v>
      </c>
      <c r="AS445" t="n">
        <v>0.1196895976393421</v>
      </c>
      <c r="AT445" t="n">
        <v>0.2489945130347452</v>
      </c>
      <c r="AU445" t="n">
        <v>0.2015321628946198</v>
      </c>
      <c r="AV445" t="n">
        <v>9.503292709786011</v>
      </c>
      <c r="AW445" t="n">
        <v>111.9018011519566</v>
      </c>
      <c r="AX445" t="n">
        <v>9802.607234429322</v>
      </c>
      <c r="AY445" t="n">
        <v>166140.7731537559</v>
      </c>
      <c r="AZ445" t="n">
        <v>199971.6070733443</v>
      </c>
      <c r="BA445" t="n">
        <v>32326.29289556134</v>
      </c>
      <c r="BB445" t="n">
        <v>24937.66805360046</v>
      </c>
      <c r="BC445" t="n">
        <v>57263.96094916179</v>
      </c>
      <c r="BD445" t="n">
        <v>3.061259079800509</v>
      </c>
      <c r="BE445" t="n">
        <v>1.362494419732267</v>
      </c>
      <c r="BF445" t="n">
        <v>33.36896997702928</v>
      </c>
      <c r="BG445" t="n">
        <v>13.95942466054785</v>
      </c>
      <c r="BH445" t="n">
        <v>1728.439325366454</v>
      </c>
      <c r="BI445" t="n">
        <v>482.4807031973196</v>
      </c>
      <c r="BJ445" t="n">
        <v>63033.67598182716</v>
      </c>
      <c r="BK445" t="n">
        <v>28046.99068547882</v>
      </c>
      <c r="BL445" t="n">
        <v>49461.37349958542</v>
      </c>
      <c r="BM445" t="n">
        <v>20768.87193374373</v>
      </c>
      <c r="BN445" t="n">
        <v>31104.02095000273</v>
      </c>
      <c r="BO445" t="n">
        <v>8836.996771507034</v>
      </c>
      <c r="BP445" t="n">
        <v>0.3009394077291142</v>
      </c>
      <c r="BQ445" t="n">
        <v>2.684494941437838</v>
      </c>
      <c r="BR445" t="n">
        <v>290.1971227712058</v>
      </c>
      <c r="BS445" t="n">
        <v>6225.977649020527</v>
      </c>
      <c r="BT445" t="n">
        <v>4103.114195634445</v>
      </c>
      <c r="BU445" t="n">
        <v>5341.195355942354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205.1</v>
      </c>
      <c r="C446" t="n">
        <v>77.5</v>
      </c>
      <c r="D446" t="n">
        <v>1093.929255310663</v>
      </c>
      <c r="E446" t="n">
        <v>10.63239403072017</v>
      </c>
      <c r="F446" t="n">
        <v>139.6691925103543</v>
      </c>
      <c r="G446" t="n">
        <v>6562.537528531886</v>
      </c>
      <c r="H446" t="n">
        <v>257994.9533323611</v>
      </c>
      <c r="I446" t="n">
        <v>196929.3680994298</v>
      </c>
      <c r="J446" t="n">
        <v>55.84824771119897</v>
      </c>
      <c r="K446" t="n">
        <v>315.008516801173</v>
      </c>
      <c r="L446" t="n">
        <v>-283.9318326754483</v>
      </c>
      <c r="M446" t="n">
        <v>3.311749680783924</v>
      </c>
      <c r="N446" t="n">
        <v>32.58614288286721</v>
      </c>
      <c r="O446" t="n">
        <v>1709.158065656859</v>
      </c>
      <c r="P446" t="n">
        <v>1.369307980544002</v>
      </c>
      <c r="Q446" t="n">
        <v>13.57834704071058</v>
      </c>
      <c r="R446" t="n">
        <v>482.4807031973196</v>
      </c>
      <c r="S446" t="n">
        <v>71.00025870418672</v>
      </c>
      <c r="T446" t="n">
        <v>955.6208666011759</v>
      </c>
      <c r="U446" t="n">
        <v>40390.56232033622</v>
      </c>
      <c r="V446" t="n">
        <v>273.8</v>
      </c>
      <c r="W446" t="n">
        <v>538.0666666666667</v>
      </c>
      <c r="X446" t="n">
        <v>176.8333333333333</v>
      </c>
      <c r="Y446" t="n">
        <v>0</v>
      </c>
      <c r="Z446" t="n">
        <v>0.4205451497796427</v>
      </c>
      <c r="AA446" t="n">
        <v>4.912115497521933</v>
      </c>
      <c r="AB446" t="n">
        <v>497.1418900858853</v>
      </c>
      <c r="AC446" t="n">
        <v>4542.125824007851</v>
      </c>
      <c r="AD446" t="n">
        <v>3912.246470141557</v>
      </c>
      <c r="AE446" t="n">
        <v>1.235016442041175</v>
      </c>
      <c r="AF446" t="n">
        <v>18.03251180766862</v>
      </c>
      <c r="AG446" t="n">
        <v>547.4486370355258</v>
      </c>
      <c r="AH446" t="n">
        <v>32301.90738921848</v>
      </c>
      <c r="AI446" t="n">
        <v>19880.50102647047</v>
      </c>
      <c r="AJ446" t="n">
        <v>1.530288956159827</v>
      </c>
      <c r="AK446" t="n">
        <v>10.48109961575308</v>
      </c>
      <c r="AL446" t="n">
        <v>-64.83696544630816</v>
      </c>
      <c r="AM446" t="n">
        <v>1.942441700239922</v>
      </c>
      <c r="AN446" t="n">
        <v>19.00779584215663</v>
      </c>
      <c r="AO446" t="n">
        <v>1226.677362459539</v>
      </c>
      <c r="AP446" t="n">
        <v>988052.7395490253</v>
      </c>
      <c r="AQ446" t="n">
        <v>0.2210789521991547</v>
      </c>
      <c r="AR446" t="n">
        <v>0.2086173276211483</v>
      </c>
      <c r="AS446" t="n">
        <v>0.1202095556777168</v>
      </c>
      <c r="AT446" t="n">
        <v>0.2487971567777034</v>
      </c>
      <c r="AU446" t="n">
        <v>0.2012970077242768</v>
      </c>
      <c r="AV446" t="n">
        <v>9.500613234023074</v>
      </c>
      <c r="AW446" t="n">
        <v>111.8721460112141</v>
      </c>
      <c r="AX446" t="n">
        <v>9795.887884786975</v>
      </c>
      <c r="AY446" t="n">
        <v>166103.2009091352</v>
      </c>
      <c r="AZ446" t="n">
        <v>199916.9886524976</v>
      </c>
      <c r="BA446" t="n">
        <v>31764.76359040252</v>
      </c>
      <c r="BB446" t="n">
        <v>25077.71512082994</v>
      </c>
      <c r="BC446" t="n">
        <v>56842.47871123245</v>
      </c>
      <c r="BD446" t="n">
        <v>3.311749680783924</v>
      </c>
      <c r="BE446" t="n">
        <v>1.369307980544002</v>
      </c>
      <c r="BF446" t="n">
        <v>32.58614288286721</v>
      </c>
      <c r="BG446" t="n">
        <v>13.57834704071058</v>
      </c>
      <c r="BH446" t="n">
        <v>1709.158065656859</v>
      </c>
      <c r="BI446" t="n">
        <v>482.4807031973196</v>
      </c>
      <c r="BJ446" t="n">
        <v>68180.20867633147</v>
      </c>
      <c r="BK446" t="n">
        <v>28187.0377527083</v>
      </c>
      <c r="BL446" t="n">
        <v>48305.83473539159</v>
      </c>
      <c r="BM446" t="n">
        <v>20207.1101712368</v>
      </c>
      <c r="BN446" t="n">
        <v>30755.20499073385</v>
      </c>
      <c r="BO446" t="n">
        <v>8836.996771507034</v>
      </c>
      <c r="BP446" t="n">
        <v>0.3060251770592554</v>
      </c>
      <c r="BQ446" t="n">
        <v>2.66029638727618</v>
      </c>
      <c r="BR446" t="n">
        <v>283.0274745933556</v>
      </c>
      <c r="BS446" t="n">
        <v>6330.468907500966</v>
      </c>
      <c r="BT446" t="n">
        <v>4067.394472109583</v>
      </c>
      <c r="BU446" t="n">
        <v>5211.771018140227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205.1</v>
      </c>
      <c r="C447" t="n">
        <v>77.5</v>
      </c>
      <c r="D447" t="n">
        <v>1093.949629841697</v>
      </c>
      <c r="E447" t="n">
        <v>10.63223748582693</v>
      </c>
      <c r="F447" t="n">
        <v>139.6768205300654</v>
      </c>
      <c r="G447" t="n">
        <v>6562.041777467524</v>
      </c>
      <c r="H447" t="n">
        <v>258135.5283531738</v>
      </c>
      <c r="I447" t="n">
        <v>196813.6349068384</v>
      </c>
      <c r="J447" t="n">
        <v>60.59281403280549</v>
      </c>
      <c r="K447" t="n">
        <v>315.008516801173</v>
      </c>
      <c r="L447" t="n">
        <v>-283.9318326754483</v>
      </c>
      <c r="M447" t="n">
        <v>3.436994981275631</v>
      </c>
      <c r="N447" t="n">
        <v>33.15740465855306</v>
      </c>
      <c r="O447" t="n">
        <v>1620.848596898551</v>
      </c>
      <c r="P447" t="n">
        <v>1.369307980544002</v>
      </c>
      <c r="Q447" t="n">
        <v>13.38780823079194</v>
      </c>
      <c r="R447" t="n">
        <v>530.7611351436707</v>
      </c>
      <c r="S447" t="n">
        <v>71.12832954458153</v>
      </c>
      <c r="T447" t="n">
        <v>956.4116796304064</v>
      </c>
      <c r="U447" t="n">
        <v>40537.62148538906</v>
      </c>
      <c r="V447" t="n">
        <v>274.0333333333334</v>
      </c>
      <c r="W447" t="n">
        <v>538.1666666666667</v>
      </c>
      <c r="X447" t="n">
        <v>177.2666666666667</v>
      </c>
      <c r="Y447" t="n">
        <v>0</v>
      </c>
      <c r="Z447" t="n">
        <v>0.4206625799853591</v>
      </c>
      <c r="AA447" t="n">
        <v>4.912424571870308</v>
      </c>
      <c r="AB447" t="n">
        <v>498.1849440362039</v>
      </c>
      <c r="AC447" t="n">
        <v>4542.18753879993</v>
      </c>
      <c r="AD447" t="n">
        <v>3912.71248819965</v>
      </c>
      <c r="AE447" t="n">
        <v>1.235059587224673</v>
      </c>
      <c r="AF447" t="n">
        <v>18.03262611144986</v>
      </c>
      <c r="AG447" t="n">
        <v>547.8379446640055</v>
      </c>
      <c r="AH447" t="n">
        <v>32301.96784991021</v>
      </c>
      <c r="AI447" t="n">
        <v>19880.68021395798</v>
      </c>
      <c r="AJ447" t="n">
        <v>4.373583963984304</v>
      </c>
      <c r="AK447" t="n">
        <v>11.71626702746083</v>
      </c>
      <c r="AL447" t="n">
        <v>-52.26025524013312</v>
      </c>
      <c r="AM447" t="n">
        <v>2.067687000731629</v>
      </c>
      <c r="AN447" t="n">
        <v>19.76959642776111</v>
      </c>
      <c r="AO447" t="n">
        <v>1090.08746175488</v>
      </c>
      <c r="AP447" t="n">
        <v>987479.156645024</v>
      </c>
      <c r="AQ447" t="n">
        <v>0.2212026064277952</v>
      </c>
      <c r="AR447" t="n">
        <v>0.2084909306142064</v>
      </c>
      <c r="AS447" t="n">
        <v>0.1200542252960182</v>
      </c>
      <c r="AT447" t="n">
        <v>0.2488991553111479</v>
      </c>
      <c r="AU447" t="n">
        <v>0.2013530823508324</v>
      </c>
      <c r="AV447" t="n">
        <v>9.501081345731967</v>
      </c>
      <c r="AW447" t="n">
        <v>111.888093408685</v>
      </c>
      <c r="AX447" t="n">
        <v>9798.047927208971</v>
      </c>
      <c r="AY447" t="n">
        <v>166115.1726721202</v>
      </c>
      <c r="AZ447" t="n">
        <v>199922.9378610046</v>
      </c>
      <c r="BA447" t="n">
        <v>31483.9989378231</v>
      </c>
      <c r="BB447" t="n">
        <v>25950.17594967793</v>
      </c>
      <c r="BC447" t="n">
        <v>57434.17488750104</v>
      </c>
      <c r="BD447" t="n">
        <v>3.436994981275631</v>
      </c>
      <c r="BE447" t="n">
        <v>1.369307980544002</v>
      </c>
      <c r="BF447" t="n">
        <v>33.15740465855306</v>
      </c>
      <c r="BG447" t="n">
        <v>13.38780823079194</v>
      </c>
      <c r="BH447" t="n">
        <v>1620.848596898551</v>
      </c>
      <c r="BI447" t="n">
        <v>530.7611351436707</v>
      </c>
      <c r="BJ447" t="n">
        <v>70753.47502358363</v>
      </c>
      <c r="BK447" t="n">
        <v>28187.0377527083</v>
      </c>
      <c r="BL447" t="n">
        <v>49148.44014190474</v>
      </c>
      <c r="BM447" t="n">
        <v>19926.22928998334</v>
      </c>
      <c r="BN447" t="n">
        <v>29159.39734262367</v>
      </c>
      <c r="BO447" t="n">
        <v>9709.457600355026</v>
      </c>
      <c r="BP447" t="n">
        <v>0.3085680617243259</v>
      </c>
      <c r="BQ447" t="n">
        <v>2.754210639294745</v>
      </c>
      <c r="BR447" t="n">
        <v>268.3132847447977</v>
      </c>
      <c r="BS447" t="n">
        <v>6382.714536741186</v>
      </c>
      <c r="BT447" t="n">
        <v>4205.917054693507</v>
      </c>
      <c r="BU447" t="n">
        <v>4945.901400852536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205.1333333333334</v>
      </c>
      <c r="C448" t="n">
        <v>77.5</v>
      </c>
      <c r="D448" t="n">
        <v>1093.958045696968</v>
      </c>
      <c r="E448" t="n">
        <v>10.63027262636317</v>
      </c>
      <c r="F448" t="n">
        <v>139.6780443393863</v>
      </c>
      <c r="G448" t="n">
        <v>6565.121685644417</v>
      </c>
      <c r="H448" t="n">
        <v>258322.3284615777</v>
      </c>
      <c r="I448" t="n">
        <v>196630.2961754248</v>
      </c>
      <c r="J448" t="n">
        <v>62.73855620734056</v>
      </c>
      <c r="K448" t="n">
        <v>315.008516801173</v>
      </c>
      <c r="L448" t="n">
        <v>-283.9318326754483</v>
      </c>
      <c r="M448" t="n">
        <v>3.448252483214548</v>
      </c>
      <c r="N448" t="n">
        <v>34.28323014464889</v>
      </c>
      <c r="O448" t="n">
        <v>1582.726950566696</v>
      </c>
      <c r="P448" t="n">
        <v>1.369307980544002</v>
      </c>
      <c r="Q448" t="n">
        <v>13.38780823079194</v>
      </c>
      <c r="R448" t="n">
        <v>554.4178560566763</v>
      </c>
      <c r="S448" t="n">
        <v>71.1482973983743</v>
      </c>
      <c r="T448" t="n">
        <v>957.5381081606178</v>
      </c>
      <c r="U448" t="n">
        <v>40623.40616080087</v>
      </c>
      <c r="V448" t="n">
        <v>274.3</v>
      </c>
      <c r="W448" t="n">
        <v>538.3333333333333</v>
      </c>
      <c r="X448" t="n">
        <v>177.7333333333333</v>
      </c>
      <c r="Y448" t="n">
        <v>0</v>
      </c>
      <c r="Z448" t="n">
        <v>0.4208654476678011</v>
      </c>
      <c r="AA448" t="n">
        <v>4.912751208480783</v>
      </c>
      <c r="AB448" t="n">
        <v>498.742022857837</v>
      </c>
      <c r="AC448" t="n">
        <v>4542.285578469853</v>
      </c>
      <c r="AD448" t="n">
        <v>3912.950184898874</v>
      </c>
      <c r="AE448" t="n">
        <v>1.235133351779364</v>
      </c>
      <c r="AF448" t="n">
        <v>18.03274560474753</v>
      </c>
      <c r="AG448" t="n">
        <v>548.0442228249647</v>
      </c>
      <c r="AH448" t="n">
        <v>32302.03160214885</v>
      </c>
      <c r="AI448" t="n">
        <v>19880.77444393095</v>
      </c>
      <c r="AJ448" t="n">
        <v>15.25949121369382</v>
      </c>
      <c r="AK448" t="n">
        <v>24.96152558870374</v>
      </c>
      <c r="AL448" t="n">
        <v>-45.07227460921223</v>
      </c>
      <c r="AM448" t="n">
        <v>2.078944502670546</v>
      </c>
      <c r="AN448" t="n">
        <v>20.89542191385694</v>
      </c>
      <c r="AO448" t="n">
        <v>1028.30909451002</v>
      </c>
      <c r="AP448" t="n">
        <v>987710.4150194824</v>
      </c>
      <c r="AQ448" t="n">
        <v>0.2211181830236864</v>
      </c>
      <c r="AR448" t="n">
        <v>0.2085660492385747</v>
      </c>
      <c r="AS448" t="n">
        <v>0.1200599632634684</v>
      </c>
      <c r="AT448" t="n">
        <v>0.2491187522270998</v>
      </c>
      <c r="AU448" t="n">
        <v>0.2011370522471708</v>
      </c>
      <c r="AV448" t="n">
        <v>9.501342373864981</v>
      </c>
      <c r="AW448" t="n">
        <v>111.8869117962479</v>
      </c>
      <c r="AX448" t="n">
        <v>9798.264118228879</v>
      </c>
      <c r="AY448" t="n">
        <v>166117.2116515322</v>
      </c>
      <c r="AZ448" t="n">
        <v>199930.4056577703</v>
      </c>
      <c r="BA448" t="n">
        <v>31475.63610383624</v>
      </c>
      <c r="BB448" t="n">
        <v>26386.40636410192</v>
      </c>
      <c r="BC448" t="n">
        <v>57862.04246793818</v>
      </c>
      <c r="BD448" t="n">
        <v>3.448252483214548</v>
      </c>
      <c r="BE448" t="n">
        <v>1.369307980544002</v>
      </c>
      <c r="BF448" t="n">
        <v>34.28323014464889</v>
      </c>
      <c r="BG448" t="n">
        <v>13.38780823079194</v>
      </c>
      <c r="BH448" t="n">
        <v>1582.726950566696</v>
      </c>
      <c r="BI448" t="n">
        <v>554.4178560566763</v>
      </c>
      <c r="BJ448" t="n">
        <v>70984.68826717252</v>
      </c>
      <c r="BK448" t="n">
        <v>28187.0377527083</v>
      </c>
      <c r="BL448" t="n">
        <v>50807.84730368732</v>
      </c>
      <c r="BM448" t="n">
        <v>19926.22928998334</v>
      </c>
      <c r="BN448" t="n">
        <v>28470.4566033719</v>
      </c>
      <c r="BO448" t="n">
        <v>10136.95590438493</v>
      </c>
      <c r="BP448" t="n">
        <v>0.3176944312321929</v>
      </c>
      <c r="BQ448" t="n">
        <v>2.824773024702474</v>
      </c>
      <c r="BR448" t="n">
        <v>265.1056898736572</v>
      </c>
      <c r="BS448" t="n">
        <v>6570.157320011773</v>
      </c>
      <c r="BT448" t="n">
        <v>4309.962879195575</v>
      </c>
      <c r="BU448" t="n">
        <v>4887.92283147626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205.2</v>
      </c>
      <c r="C449" t="n">
        <v>77.5</v>
      </c>
      <c r="D449" t="n">
        <v>1093.96450643285</v>
      </c>
      <c r="E449" t="n">
        <v>10.62975320390329</v>
      </c>
      <c r="F449" t="n">
        <v>139.6751495403347</v>
      </c>
      <c r="G449" t="n">
        <v>6565.992385610158</v>
      </c>
      <c r="H449" t="n">
        <v>258298.3339803184</v>
      </c>
      <c r="I449" t="n">
        <v>196666.3954296325</v>
      </c>
      <c r="J449" t="n">
        <v>62.70453912989071</v>
      </c>
      <c r="K449" t="n">
        <v>315.008516801173</v>
      </c>
      <c r="L449" t="n">
        <v>-283.9318326754483</v>
      </c>
      <c r="M449" t="n">
        <v>3.467770618729602</v>
      </c>
      <c r="N449" t="n">
        <v>35.34593521922453</v>
      </c>
      <c r="O449" t="n">
        <v>1560.074340170131</v>
      </c>
      <c r="P449" t="n">
        <v>1.369307980544002</v>
      </c>
      <c r="Q449" t="n">
        <v>13.38780823079194</v>
      </c>
      <c r="R449" t="n">
        <v>554.1761085265913</v>
      </c>
      <c r="S449" t="n">
        <v>71.20142259125467</v>
      </c>
      <c r="T449" t="n">
        <v>958.604824250658</v>
      </c>
      <c r="U449" t="n">
        <v>40658.4958819352</v>
      </c>
      <c r="V449" t="n">
        <v>274.7333333333333</v>
      </c>
      <c r="W449" t="n">
        <v>538.4</v>
      </c>
      <c r="X449" t="n">
        <v>178.2333333333333</v>
      </c>
      <c r="Y449" t="n">
        <v>0</v>
      </c>
      <c r="Z449" t="n">
        <v>0.4211551622952284</v>
      </c>
      <c r="AA449" t="n">
        <v>4.913033364287318</v>
      </c>
      <c r="AB449" t="n">
        <v>499.0941558185501</v>
      </c>
      <c r="AC449" t="n">
        <v>4542.348220430082</v>
      </c>
      <c r="AD449" t="n">
        <v>3912.963958361991</v>
      </c>
      <c r="AE449" t="n">
        <v>1.235239184254525</v>
      </c>
      <c r="AF449" t="n">
        <v>18.03284885330061</v>
      </c>
      <c r="AG449" t="n">
        <v>548.1724590444668</v>
      </c>
      <c r="AH449" t="n">
        <v>32302.07704272723</v>
      </c>
      <c r="AI449" t="n">
        <v>19880.7880487475</v>
      </c>
      <c r="AJ449" t="n">
        <v>19.71353397142327</v>
      </c>
      <c r="AK449" t="n">
        <v>26.60112547193648</v>
      </c>
      <c r="AL449" t="n">
        <v>-55.16730493753464</v>
      </c>
      <c r="AM449" t="n">
        <v>2.0984626381856</v>
      </c>
      <c r="AN449" t="n">
        <v>21.95812698843259</v>
      </c>
      <c r="AO449" t="n">
        <v>1005.89823164354</v>
      </c>
      <c r="AP449" t="n">
        <v>987146.831553009</v>
      </c>
      <c r="AQ449" t="n">
        <v>0.2211180353921899</v>
      </c>
      <c r="AR449" t="n">
        <v>0.2084897258269928</v>
      </c>
      <c r="AS449" t="n">
        <v>0.12014380564827</v>
      </c>
      <c r="AT449" t="n">
        <v>0.2492214022521778</v>
      </c>
      <c r="AU449" t="n">
        <v>0.2010270308803696</v>
      </c>
      <c r="AV449" t="n">
        <v>9.500975271867445</v>
      </c>
      <c r="AW449" t="n">
        <v>111.8873664889184</v>
      </c>
      <c r="AX449" t="n">
        <v>9797.957809837284</v>
      </c>
      <c r="AY449" t="n">
        <v>166118.9901510999</v>
      </c>
      <c r="AZ449" t="n">
        <v>199916.1425552016</v>
      </c>
      <c r="BA449" t="n">
        <v>31471.45468684281</v>
      </c>
      <c r="BB449" t="n">
        <v>26386.40636410192</v>
      </c>
      <c r="BC449" t="n">
        <v>57857.86105094474</v>
      </c>
      <c r="BD449" t="n">
        <v>3.467770618729602</v>
      </c>
      <c r="BE449" t="n">
        <v>1.369307980544002</v>
      </c>
      <c r="BF449" t="n">
        <v>35.34593521922453</v>
      </c>
      <c r="BG449" t="n">
        <v>13.38780823079194</v>
      </c>
      <c r="BH449" t="n">
        <v>1560.074340170131</v>
      </c>
      <c r="BI449" t="n">
        <v>554.1761085265913</v>
      </c>
      <c r="BJ449" t="n">
        <v>71385.57541492714</v>
      </c>
      <c r="BK449" t="n">
        <v>28187.0377527083</v>
      </c>
      <c r="BL449" t="n">
        <v>52374.18986024443</v>
      </c>
      <c r="BM449" t="n">
        <v>19926.22928998334</v>
      </c>
      <c r="BN449" t="n">
        <v>28060.83158232983</v>
      </c>
      <c r="BO449" t="n">
        <v>10132.58984918788</v>
      </c>
      <c r="BP449" t="n">
        <v>0.3232631833020099</v>
      </c>
      <c r="BQ449" t="n">
        <v>2.978320609872074</v>
      </c>
      <c r="BR449" t="n">
        <v>252.1869427307954</v>
      </c>
      <c r="BS449" t="n">
        <v>6684.53252620752</v>
      </c>
      <c r="BT449" t="n">
        <v>4536.306282698969</v>
      </c>
      <c r="BU449" t="n">
        <v>4654.33086750222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205.2</v>
      </c>
      <c r="C450" t="n">
        <v>77.5</v>
      </c>
      <c r="D450" t="n">
        <v>1093.973792361804</v>
      </c>
      <c r="E450" t="n">
        <v>10.62983159914424</v>
      </c>
      <c r="F450" t="n">
        <v>139.63391945804</v>
      </c>
      <c r="G450" t="n">
        <v>6565.90836690289</v>
      </c>
      <c r="H450" t="n">
        <v>258258.4457667031</v>
      </c>
      <c r="I450" t="n">
        <v>196776.2487966648</v>
      </c>
      <c r="J450" t="n">
        <v>62.20757067040962</v>
      </c>
      <c r="K450" t="n">
        <v>315.008516801173</v>
      </c>
      <c r="L450" t="n">
        <v>-283.9318326754483</v>
      </c>
      <c r="M450" t="n">
        <v>3.4747153110024</v>
      </c>
      <c r="N450" t="n">
        <v>35.66723910694913</v>
      </c>
      <c r="O450" t="n">
        <v>1590.815378839785</v>
      </c>
      <c r="P450" t="n">
        <v>1.369307980544002</v>
      </c>
      <c r="Q450" t="n">
        <v>13.07152225780631</v>
      </c>
      <c r="R450" t="n">
        <v>549.0636770350089</v>
      </c>
      <c r="S450" t="n">
        <v>71.22319090398892</v>
      </c>
      <c r="T450" t="n">
        <v>959.3507768420553</v>
      </c>
      <c r="U450" t="n">
        <v>40720.06789842441</v>
      </c>
      <c r="V450" t="n">
        <v>274.9666666666667</v>
      </c>
      <c r="W450" t="n">
        <v>538.5333333333333</v>
      </c>
      <c r="X450" t="n">
        <v>178.5333333333334</v>
      </c>
      <c r="Y450" t="n">
        <v>0</v>
      </c>
      <c r="Z450" t="n">
        <v>0.4212522778865321</v>
      </c>
      <c r="AA450" t="n">
        <v>4.913176688602549</v>
      </c>
      <c r="AB450" t="n">
        <v>500.23683358945</v>
      </c>
      <c r="AC450" t="n">
        <v>4542.38030073812</v>
      </c>
      <c r="AD450" t="n">
        <v>3913.015316127861</v>
      </c>
      <c r="AE450" t="n">
        <v>1.235274863844131</v>
      </c>
      <c r="AF450" t="n">
        <v>18.03290129220078</v>
      </c>
      <c r="AG450" t="n">
        <v>548.59363261013</v>
      </c>
      <c r="AH450" t="n">
        <v>32302.10708068099</v>
      </c>
      <c r="AI450" t="n">
        <v>19880.80667621008</v>
      </c>
      <c r="AJ450" t="n">
        <v>17.26203320192345</v>
      </c>
      <c r="AK450" t="n">
        <v>25.61389704258295</v>
      </c>
      <c r="AL450" t="n">
        <v>-57.72364401877159</v>
      </c>
      <c r="AM450" t="n">
        <v>2.105407330458398</v>
      </c>
      <c r="AN450" t="n">
        <v>22.59571684914281</v>
      </c>
      <c r="AO450" t="n">
        <v>1041.751701804777</v>
      </c>
      <c r="AP450" t="n">
        <v>987369.090960294</v>
      </c>
      <c r="AQ450" t="n">
        <v>0.221079465424992</v>
      </c>
      <c r="AR450" t="n">
        <v>0.2085120529724089</v>
      </c>
      <c r="AS450" t="n">
        <v>0.1202320588404374</v>
      </c>
      <c r="AT450" t="n">
        <v>0.2490385353622862</v>
      </c>
      <c r="AU450" t="n">
        <v>0.2011378873998756</v>
      </c>
      <c r="AV450" t="n">
        <v>9.500633246658998</v>
      </c>
      <c r="AW450" t="n">
        <v>111.8798957023547</v>
      </c>
      <c r="AX450" t="n">
        <v>9797.028113276654</v>
      </c>
      <c r="AY450" t="n">
        <v>166113.135039631</v>
      </c>
      <c r="AZ450" t="n">
        <v>199905.7461410694</v>
      </c>
      <c r="BA450" t="n">
        <v>31005.59707723227</v>
      </c>
      <c r="BB450" t="n">
        <v>26294.25478646615</v>
      </c>
      <c r="BC450" t="n">
        <v>57299.85186369843</v>
      </c>
      <c r="BD450" t="n">
        <v>3.4747153110024</v>
      </c>
      <c r="BE450" t="n">
        <v>1.369307980544002</v>
      </c>
      <c r="BF450" t="n">
        <v>35.66723910694913</v>
      </c>
      <c r="BG450" t="n">
        <v>13.07152225780631</v>
      </c>
      <c r="BH450" t="n">
        <v>1590.815378839785</v>
      </c>
      <c r="BI450" t="n">
        <v>549.0636770350089</v>
      </c>
      <c r="BJ450" t="n">
        <v>71528.21567790724</v>
      </c>
      <c r="BK450" t="n">
        <v>28187.0377527083</v>
      </c>
      <c r="BL450" t="n">
        <v>52847.83502389149</v>
      </c>
      <c r="BM450" t="n">
        <v>19460.04906868036</v>
      </c>
      <c r="BN450" t="n">
        <v>28616.35565513009</v>
      </c>
      <c r="BO450" t="n">
        <v>10040.18860422199</v>
      </c>
      <c r="BP450" t="n">
        <v>0.3237659669599516</v>
      </c>
      <c r="BQ450" t="n">
        <v>3.049193087607262</v>
      </c>
      <c r="BR450" t="n">
        <v>252.8186606883384</v>
      </c>
      <c r="BS450" t="n">
        <v>6694.859433487749</v>
      </c>
      <c r="BT450" t="n">
        <v>4640.78185114814</v>
      </c>
      <c r="BU450" t="n">
        <v>4665.703036224118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205.2</v>
      </c>
      <c r="C451" t="n">
        <v>77.5</v>
      </c>
      <c r="D451" t="n">
        <v>1093.982288562871</v>
      </c>
      <c r="E451" t="n">
        <v>10.62983802984673</v>
      </c>
      <c r="F451" t="n">
        <v>139.5491496523215</v>
      </c>
      <c r="G451" t="n">
        <v>6566.166918675396</v>
      </c>
      <c r="H451" t="n">
        <v>258407.9461763314</v>
      </c>
      <c r="I451" t="n">
        <v>196763.1134440362</v>
      </c>
      <c r="J451" t="n">
        <v>62.2149251906478</v>
      </c>
      <c r="K451" t="n">
        <v>315.008516801173</v>
      </c>
      <c r="L451" t="n">
        <v>-283.9318326754483</v>
      </c>
      <c r="M451" t="n">
        <v>3.567812515448794</v>
      </c>
      <c r="N451" t="n">
        <v>36.63620700610609</v>
      </c>
      <c r="O451" t="n">
        <v>1596.759528981733</v>
      </c>
      <c r="P451" t="n">
        <v>1.185750007396009</v>
      </c>
      <c r="Q451" t="n">
        <v>12.37524077295394</v>
      </c>
      <c r="R451" t="n">
        <v>546.5074612892176</v>
      </c>
      <c r="S451" t="n">
        <v>71.52675035555104</v>
      </c>
      <c r="T451" t="n">
        <v>962.0731071482421</v>
      </c>
      <c r="U451" t="n">
        <v>40760.1113498158</v>
      </c>
      <c r="V451" t="n">
        <v>275.3333333333334</v>
      </c>
      <c r="W451" t="n">
        <v>539.0666666666667</v>
      </c>
      <c r="X451" t="n">
        <v>178.9333333333333</v>
      </c>
      <c r="Y451" t="n">
        <v>0</v>
      </c>
      <c r="Z451" t="n">
        <v>0.4214380058051659</v>
      </c>
      <c r="AA451" t="n">
        <v>4.913819476215079</v>
      </c>
      <c r="AB451" t="n">
        <v>500.8970703989177</v>
      </c>
      <c r="AC451" t="n">
        <v>4542.413745313492</v>
      </c>
      <c r="AD451" t="n">
        <v>3913.053470422585</v>
      </c>
      <c r="AE451" t="n">
        <v>1.235342669947274</v>
      </c>
      <c r="AF451" t="n">
        <v>18.03313551225111</v>
      </c>
      <c r="AG451" t="n">
        <v>548.8398738756398</v>
      </c>
      <c r="AH451" t="n">
        <v>32302.13361425816</v>
      </c>
      <c r="AI451" t="n">
        <v>19880.82747163799</v>
      </c>
      <c r="AJ451" t="n">
        <v>15.08650019603228</v>
      </c>
      <c r="AK451" t="n">
        <v>23.80681232805322</v>
      </c>
      <c r="AL451" t="n">
        <v>-59.76599694369818</v>
      </c>
      <c r="AM451" t="n">
        <v>2.382062508052785</v>
      </c>
      <c r="AN451" t="n">
        <v>24.26096623315214</v>
      </c>
      <c r="AO451" t="n">
        <v>1050.252067692516</v>
      </c>
      <c r="AP451" t="n">
        <v>987264.4122171837</v>
      </c>
      <c r="AQ451" t="n">
        <v>0.2211177286766806</v>
      </c>
      <c r="AR451" t="n">
        <v>0.2084227088985236</v>
      </c>
      <c r="AS451" t="n">
        <v>0.1202052800236702</v>
      </c>
      <c r="AT451" t="n">
        <v>0.2490115745682518</v>
      </c>
      <c r="AU451" t="n">
        <v>0.2012427078328739</v>
      </c>
      <c r="AV451" t="n">
        <v>9.500519674994965</v>
      </c>
      <c r="AW451" t="n">
        <v>111.8814332170884</v>
      </c>
      <c r="AX451" t="n">
        <v>9797.825888532378</v>
      </c>
      <c r="AY451" t="n">
        <v>166116.331373741</v>
      </c>
      <c r="AZ451" t="n">
        <v>199905.11372701</v>
      </c>
      <c r="BA451" t="n">
        <v>29438.79303231979</v>
      </c>
      <c r="BB451" t="n">
        <v>23018.98287878637</v>
      </c>
      <c r="BC451" t="n">
        <v>52457.77591110617</v>
      </c>
      <c r="BD451" t="n">
        <v>3.567812515448794</v>
      </c>
      <c r="BE451" t="n">
        <v>1.185750007396009</v>
      </c>
      <c r="BF451" t="n">
        <v>36.63620700610609</v>
      </c>
      <c r="BG451" t="n">
        <v>12.37524077295394</v>
      </c>
      <c r="BH451" t="n">
        <v>1596.759528981733</v>
      </c>
      <c r="BI451" t="n">
        <v>546.5074612892176</v>
      </c>
      <c r="BJ451" t="n">
        <v>73440.57592367742</v>
      </c>
      <c r="BK451" t="n">
        <v>24416.47371988068</v>
      </c>
      <c r="BL451" t="n">
        <v>54276.18496578897</v>
      </c>
      <c r="BM451" t="n">
        <v>18433.69212892811</v>
      </c>
      <c r="BN451" t="n">
        <v>28723.675402778</v>
      </c>
      <c r="BO451" t="n">
        <v>9993.987981739047</v>
      </c>
      <c r="BP451" t="n">
        <v>0.3284733731950082</v>
      </c>
      <c r="BQ451" t="n">
        <v>3.160801247562886</v>
      </c>
      <c r="BR451" t="n">
        <v>245.3252747413397</v>
      </c>
      <c r="BS451" t="n">
        <v>6791.556821966225</v>
      </c>
      <c r="BT451" t="n">
        <v>4805.302790310931</v>
      </c>
      <c r="BU451" t="n">
        <v>4530.187806907023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205.2</v>
      </c>
      <c r="C452" t="n">
        <v>77.5</v>
      </c>
      <c r="D452" t="n">
        <v>1093.985556988924</v>
      </c>
      <c r="E452" t="n">
        <v>10.63913653124501</v>
      </c>
      <c r="F452" t="n">
        <v>139.5157250518837</v>
      </c>
      <c r="G452" t="n">
        <v>6552.80483756495</v>
      </c>
      <c r="H452" t="n">
        <v>258545.5010846984</v>
      </c>
      <c r="I452" t="n">
        <v>196749.7540964095</v>
      </c>
      <c r="J452" t="n">
        <v>53.63700649971993</v>
      </c>
      <c r="K452" t="n">
        <v>315.008516801173</v>
      </c>
      <c r="L452" t="n">
        <v>-283.9318326754483</v>
      </c>
      <c r="M452" t="n">
        <v>3.231057057701654</v>
      </c>
      <c r="N452" t="n">
        <v>33.92478577866782</v>
      </c>
      <c r="O452" t="n">
        <v>1643.473024774815</v>
      </c>
      <c r="P452" t="n">
        <v>1.093971020822013</v>
      </c>
      <c r="Q452" t="n">
        <v>12.13680501920755</v>
      </c>
      <c r="R452" t="n">
        <v>539.281588384956</v>
      </c>
      <c r="S452" t="n">
        <v>72.0884874206638</v>
      </c>
      <c r="T452" t="n">
        <v>966.7877960160653</v>
      </c>
      <c r="U452" t="n">
        <v>40874.28633281571</v>
      </c>
      <c r="V452" t="n">
        <v>275.8333333333334</v>
      </c>
      <c r="W452" t="n">
        <v>539.4333333333333</v>
      </c>
      <c r="X452" t="n">
        <v>179.5</v>
      </c>
      <c r="Y452" t="n">
        <v>0</v>
      </c>
      <c r="Z452" t="n">
        <v>0.4280580195253239</v>
      </c>
      <c r="AA452" t="n">
        <v>4.948444797749871</v>
      </c>
      <c r="AB452" t="n">
        <v>501.9011767210973</v>
      </c>
      <c r="AC452" t="n">
        <v>4542.490758352311</v>
      </c>
      <c r="AD452" t="n">
        <v>3913.063473798893</v>
      </c>
      <c r="AE452" t="n">
        <v>1.237739644080649</v>
      </c>
      <c r="AF452" t="n">
        <v>18.0456690970289</v>
      </c>
      <c r="AG452" t="n">
        <v>549.2063246688244</v>
      </c>
      <c r="AH452" t="n">
        <v>32302.16170183453</v>
      </c>
      <c r="AI452" t="n">
        <v>19880.83692989766</v>
      </c>
      <c r="AJ452" t="n">
        <v>-2.961390842675306</v>
      </c>
      <c r="AK452" t="n">
        <v>15.38724378161542</v>
      </c>
      <c r="AL452" t="n">
        <v>-67.38948520291324</v>
      </c>
      <c r="AM452" t="n">
        <v>2.13708603687964</v>
      </c>
      <c r="AN452" t="n">
        <v>21.78798075946026</v>
      </c>
      <c r="AO452" t="n">
        <v>1104.191436389859</v>
      </c>
      <c r="AP452" t="n">
        <v>986931.6264168217</v>
      </c>
      <c r="AQ452" t="n">
        <v>0.2212016232689608</v>
      </c>
      <c r="AR452" t="n">
        <v>0.2083764736203159</v>
      </c>
      <c r="AS452" t="n">
        <v>0.1202983195431794</v>
      </c>
      <c r="AT452" t="n">
        <v>0.2488839738975906</v>
      </c>
      <c r="AU452" t="n">
        <v>0.2012396096699533</v>
      </c>
      <c r="AV452" t="n">
        <v>9.499084000136886</v>
      </c>
      <c r="AW452" t="n">
        <v>111.8659072122435</v>
      </c>
      <c r="AX452" t="n">
        <v>9795.74369472959</v>
      </c>
      <c r="AY452" t="n">
        <v>166108.2551298133</v>
      </c>
      <c r="AZ452" t="n">
        <v>199869.7391413309</v>
      </c>
      <c r="BA452" t="n">
        <v>28686.08003634779</v>
      </c>
      <c r="BB452" t="n">
        <v>21404.38481935543</v>
      </c>
      <c r="BC452" t="n">
        <v>50090.46485570322</v>
      </c>
      <c r="BD452" t="n">
        <v>3.231057057701654</v>
      </c>
      <c r="BE452" t="n">
        <v>1.093971020822013</v>
      </c>
      <c r="BF452" t="n">
        <v>33.92478577866782</v>
      </c>
      <c r="BG452" t="n">
        <v>12.13680501920755</v>
      </c>
      <c r="BH452" t="n">
        <v>1643.473024774815</v>
      </c>
      <c r="BI452" t="n">
        <v>539.281588384956</v>
      </c>
      <c r="BJ452" t="n">
        <v>66521.12351284963</v>
      </c>
      <c r="BK452" t="n">
        <v>22531.19170346687</v>
      </c>
      <c r="BL452" t="n">
        <v>50278.23442039157</v>
      </c>
      <c r="BM452" t="n">
        <v>18082.22553488437</v>
      </c>
      <c r="BN452" t="n">
        <v>29568.84181360906</v>
      </c>
      <c r="BO452" t="n">
        <v>9863.265492748749</v>
      </c>
      <c r="BP452" t="n">
        <v>0.3189049530059099</v>
      </c>
      <c r="BQ452" t="n">
        <v>3.093716180409376</v>
      </c>
      <c r="BR452" t="n">
        <v>242.2210031808464</v>
      </c>
      <c r="BS452" t="n">
        <v>6594.945256217945</v>
      </c>
      <c r="BT452" t="n">
        <v>4706.372312787928</v>
      </c>
      <c r="BU452" t="n">
        <v>4474.083970963805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205.2</v>
      </c>
      <c r="C453" t="n">
        <v>77.5</v>
      </c>
      <c r="D453" t="n">
        <v>1094.298454548399</v>
      </c>
      <c r="E453" t="n">
        <v>10.64331986640549</v>
      </c>
      <c r="F453" t="n">
        <v>139.5445375676087</v>
      </c>
      <c r="G453" t="n">
        <v>6557.675713475488</v>
      </c>
      <c r="H453" t="n">
        <v>258618.3260142677</v>
      </c>
      <c r="I453" t="n">
        <v>196753.9117220556</v>
      </c>
      <c r="J453" t="n">
        <v>50.48426109965361</v>
      </c>
      <c r="K453" t="n">
        <v>315.008516801173</v>
      </c>
      <c r="L453" t="n">
        <v>-283.9318326754483</v>
      </c>
      <c r="M453" t="n">
        <v>3.266883394359753</v>
      </c>
      <c r="N453" t="n">
        <v>32.32683319015944</v>
      </c>
      <c r="O453" t="n">
        <v>1612.352762291511</v>
      </c>
      <c r="P453" t="n">
        <v>1.095848415376117</v>
      </c>
      <c r="Q453" t="n">
        <v>12.15212176692424</v>
      </c>
      <c r="R453" t="n">
        <v>637.8939977833476</v>
      </c>
      <c r="S453" t="n">
        <v>72.5243812166764</v>
      </c>
      <c r="T453" t="n">
        <v>968.5391454170015</v>
      </c>
      <c r="U453" t="n">
        <v>41090.16963608519</v>
      </c>
      <c r="V453" t="n">
        <v>276.1333333333333</v>
      </c>
      <c r="W453" t="n">
        <v>539.6333333333333</v>
      </c>
      <c r="X453" t="n">
        <v>179.9</v>
      </c>
      <c r="Y453" t="n">
        <v>0</v>
      </c>
      <c r="Z453" t="n">
        <v>0.431434463999899</v>
      </c>
      <c r="AA453" t="n">
        <v>4.965666570768426</v>
      </c>
      <c r="AB453" t="n">
        <v>503.5562776554468</v>
      </c>
      <c r="AC453" t="n">
        <v>4542.54500993055</v>
      </c>
      <c r="AD453" t="n">
        <v>3915.181245908424</v>
      </c>
      <c r="AE453" t="n">
        <v>1.238966167200517</v>
      </c>
      <c r="AF453" t="n">
        <v>18.05190494471569</v>
      </c>
      <c r="AG453" t="n">
        <v>550.0699354294313</v>
      </c>
      <c r="AH453" t="n">
        <v>32302.19289496781</v>
      </c>
      <c r="AI453" t="n">
        <v>19881.60924563073</v>
      </c>
      <c r="AJ453" t="n">
        <v>-13.28678173967406</v>
      </c>
      <c r="AK453" t="n">
        <v>18.01877423672215</v>
      </c>
      <c r="AL453" t="n">
        <v>-63.18261766416204</v>
      </c>
      <c r="AM453" t="n">
        <v>2.171034978983636</v>
      </c>
      <c r="AN453" t="n">
        <v>20.17471142323519</v>
      </c>
      <c r="AO453" t="n">
        <v>974.458764508164</v>
      </c>
      <c r="AP453" t="n">
        <v>986820.9195986968</v>
      </c>
      <c r="AQ453" t="n">
        <v>0.2215657376485594</v>
      </c>
      <c r="AR453" t="n">
        <v>0.2084443766248652</v>
      </c>
      <c r="AS453" t="n">
        <v>0.120015942667993</v>
      </c>
      <c r="AT453" t="n">
        <v>0.2487002629865122</v>
      </c>
      <c r="AU453" t="n">
        <v>0.2012736800720701</v>
      </c>
      <c r="AV453" t="n">
        <v>9.497528965813666</v>
      </c>
      <c r="AW453" t="n">
        <v>111.8481023505878</v>
      </c>
      <c r="AX453" t="n">
        <v>9821.164657350408</v>
      </c>
      <c r="AY453" t="n">
        <v>166075.2203706811</v>
      </c>
      <c r="AZ453" t="n">
        <v>199802.068784937</v>
      </c>
      <c r="BA453" t="n">
        <v>28643.19234838859</v>
      </c>
      <c r="BB453" t="n">
        <v>23291.52847081377</v>
      </c>
      <c r="BC453" t="n">
        <v>51934.72081920237</v>
      </c>
      <c r="BD453" t="n">
        <v>3.266883394359753</v>
      </c>
      <c r="BE453" t="n">
        <v>1.095848415376117</v>
      </c>
      <c r="BF453" t="n">
        <v>32.32683319015944</v>
      </c>
      <c r="BG453" t="n">
        <v>12.15212176692424</v>
      </c>
      <c r="BH453" t="n">
        <v>1612.352762291511</v>
      </c>
      <c r="BI453" t="n">
        <v>637.8939977833476</v>
      </c>
      <c r="BJ453" t="n">
        <v>67257.52228633458</v>
      </c>
      <c r="BK453" t="n">
        <v>22569.76832062366</v>
      </c>
      <c r="BL453" t="n">
        <v>47922.17166221849</v>
      </c>
      <c r="BM453" t="n">
        <v>18104.80894513768</v>
      </c>
      <c r="BN453" t="n">
        <v>29006.29464724374</v>
      </c>
      <c r="BO453" t="n">
        <v>11646.47128255517</v>
      </c>
      <c r="BP453" t="n">
        <v>0.3176033270623285</v>
      </c>
      <c r="BQ453" t="n">
        <v>3.032271606843715</v>
      </c>
      <c r="BR453" t="n">
        <v>236.1683584084873</v>
      </c>
      <c r="BS453" t="n">
        <v>6568.206997397749</v>
      </c>
      <c r="BT453" t="n">
        <v>4615.776839235728</v>
      </c>
      <c r="BU453" t="n">
        <v>4364.642022391517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205.2</v>
      </c>
      <c r="C454" t="n">
        <v>77.5</v>
      </c>
      <c r="D454" t="n">
        <v>1094.331238876547</v>
      </c>
      <c r="E454" t="n">
        <v>10.64322902143592</v>
      </c>
      <c r="F454" t="n">
        <v>139.560097713438</v>
      </c>
      <c r="G454" t="n">
        <v>6557.035079979714</v>
      </c>
      <c r="H454" t="n">
        <v>258639.3930773579</v>
      </c>
      <c r="I454" t="n">
        <v>196754.4532316515</v>
      </c>
      <c r="J454" t="n">
        <v>50.94203999859211</v>
      </c>
      <c r="K454" t="n">
        <v>315.008516801173</v>
      </c>
      <c r="L454" t="n">
        <v>-283.9318326754483</v>
      </c>
      <c r="M454" t="n">
        <v>3.41525294869016</v>
      </c>
      <c r="N454" t="n">
        <v>35.23382336070292</v>
      </c>
      <c r="O454" t="n">
        <v>1583.142814257611</v>
      </c>
      <c r="P454" t="n">
        <v>1.060640628259252</v>
      </c>
      <c r="Q454" t="n">
        <v>12.15212176692424</v>
      </c>
      <c r="R454" t="n">
        <v>693.5877618580187</v>
      </c>
      <c r="S454" t="n">
        <v>72.71268679704926</v>
      </c>
      <c r="T454" t="n">
        <v>971.4570047370202</v>
      </c>
      <c r="U454" t="n">
        <v>41176.12007596333</v>
      </c>
      <c r="V454" t="n">
        <v>276.4</v>
      </c>
      <c r="W454" t="n">
        <v>539.9</v>
      </c>
      <c r="X454" t="n">
        <v>180</v>
      </c>
      <c r="Y454" t="n">
        <v>0</v>
      </c>
      <c r="Z454" t="n">
        <v>0.4315077300662418</v>
      </c>
      <c r="AA454" t="n">
        <v>4.968055408514583</v>
      </c>
      <c r="AB454" t="n">
        <v>503.9611908364313</v>
      </c>
      <c r="AC454" t="n">
        <v>4542.559379394055</v>
      </c>
      <c r="AD454" t="n">
        <v>3916.252112323217</v>
      </c>
      <c r="AE454" t="n">
        <v>1.23899529321209</v>
      </c>
      <c r="AF454" t="n">
        <v>18.05277674911398</v>
      </c>
      <c r="AG454" t="n">
        <v>550.225759734177</v>
      </c>
      <c r="AH454" t="n">
        <v>32302.20711846953</v>
      </c>
      <c r="AI454" t="n">
        <v>19882.00499405293</v>
      </c>
      <c r="AJ454" t="n">
        <v>-16.21643603012804</v>
      </c>
      <c r="AK454" t="n">
        <v>13.87251293812006</v>
      </c>
      <c r="AL454" t="n">
        <v>-71.98274850165444</v>
      </c>
      <c r="AM454" t="n">
        <v>2.354612320430908</v>
      </c>
      <c r="AN454" t="n">
        <v>23.08170159377867</v>
      </c>
      <c r="AO454" t="n">
        <v>889.5550523995923</v>
      </c>
      <c r="AP454" t="n">
        <v>986957.040460979</v>
      </c>
      <c r="AQ454" t="n">
        <v>0.2215196238057548</v>
      </c>
      <c r="AR454" t="n">
        <v>0.2084170910516502</v>
      </c>
      <c r="AS454" t="n">
        <v>0.1201358090585258</v>
      </c>
      <c r="AT454" t="n">
        <v>0.2486941070864435</v>
      </c>
      <c r="AU454" t="n">
        <v>0.2012333689976258</v>
      </c>
      <c r="AV454" t="n">
        <v>9.497175010170128</v>
      </c>
      <c r="AW454" t="n">
        <v>111.8483205682375</v>
      </c>
      <c r="AX454" t="n">
        <v>9819.880726082887</v>
      </c>
      <c r="AY454" t="n">
        <v>166065.5986036679</v>
      </c>
      <c r="AZ454" t="n">
        <v>199778.9734641495</v>
      </c>
      <c r="BA454" t="n">
        <v>28288.24162656675</v>
      </c>
      <c r="BB454" t="n">
        <v>23930.36055388492</v>
      </c>
      <c r="BC454" t="n">
        <v>52218.60218045166</v>
      </c>
      <c r="BD454" t="n">
        <v>3.41525294869016</v>
      </c>
      <c r="BE454" t="n">
        <v>1.060640628259252</v>
      </c>
      <c r="BF454" t="n">
        <v>35.23382336070292</v>
      </c>
      <c r="BG454" t="n">
        <v>12.15212176692424</v>
      </c>
      <c r="BH454" t="n">
        <v>1583.142814257611</v>
      </c>
      <c r="BI454" t="n">
        <v>693.5877618580187</v>
      </c>
      <c r="BJ454" t="n">
        <v>70306.25783587278</v>
      </c>
      <c r="BK454" t="n">
        <v>21846.27361219972</v>
      </c>
      <c r="BL454" t="n">
        <v>52208.55773858655</v>
      </c>
      <c r="BM454" t="n">
        <v>18104.80894513768</v>
      </c>
      <c r="BN454" t="n">
        <v>28478.08369760229</v>
      </c>
      <c r="BO454" t="n">
        <v>12653.69032698421</v>
      </c>
      <c r="BP454" t="n">
        <v>0.3237177544789168</v>
      </c>
      <c r="BQ454" t="n">
        <v>3.141156207511084</v>
      </c>
      <c r="BR454" t="n">
        <v>232.5153167492257</v>
      </c>
      <c r="BS454" t="n">
        <v>6693.85086260329</v>
      </c>
      <c r="BT454" t="n">
        <v>4776.328271765771</v>
      </c>
      <c r="BU454" t="n">
        <v>4298.583137189841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205.2</v>
      </c>
      <c r="C455" t="n">
        <v>77.5</v>
      </c>
      <c r="D455" t="n">
        <v>1094.348045231533</v>
      </c>
      <c r="E455" t="n">
        <v>10.64376715271347</v>
      </c>
      <c r="F455" t="n">
        <v>139.5632232886774</v>
      </c>
      <c r="G455" t="n">
        <v>6557.054450619558</v>
      </c>
      <c r="H455" t="n">
        <v>258640.0910382422</v>
      </c>
      <c r="I455" t="n">
        <v>196754.8428242168</v>
      </c>
      <c r="J455" t="n">
        <v>51.77226616223463</v>
      </c>
      <c r="K455" t="n">
        <v>315.008516801173</v>
      </c>
      <c r="L455" t="n">
        <v>-283.9318326754483</v>
      </c>
      <c r="M455" t="n">
        <v>3.428593468282405</v>
      </c>
      <c r="N455" t="n">
        <v>36.89050870007555</v>
      </c>
      <c r="O455" t="n">
        <v>1511.329630767314</v>
      </c>
      <c r="P455" t="n">
        <v>1.023525620310419</v>
      </c>
      <c r="Q455" t="n">
        <v>12.15212176692424</v>
      </c>
      <c r="R455" t="n">
        <v>695.8783074327238</v>
      </c>
      <c r="S455" t="n">
        <v>72.7804083945671</v>
      </c>
      <c r="T455" t="n">
        <v>973.1136900763926</v>
      </c>
      <c r="U455" t="n">
        <v>41250.22380502833</v>
      </c>
      <c r="V455" t="n">
        <v>276.9</v>
      </c>
      <c r="W455" t="n">
        <v>540.2</v>
      </c>
      <c r="X455" t="n">
        <v>180.0666666666667</v>
      </c>
      <c r="Y455" t="n">
        <v>0</v>
      </c>
      <c r="Z455" t="n">
        <v>0.431686569240805</v>
      </c>
      <c r="AA455" t="n">
        <v>4.969279166562751</v>
      </c>
      <c r="AB455" t="n">
        <v>504.7545912993657</v>
      </c>
      <c r="AC455" t="n">
        <v>4542.57068992043</v>
      </c>
      <c r="AD455" t="n">
        <v>3916.260894880536</v>
      </c>
      <c r="AE455" t="n">
        <v>1.239061789565369</v>
      </c>
      <c r="AF455" t="n">
        <v>18.05322497478367</v>
      </c>
      <c r="AG455" t="n">
        <v>550.5162406231195</v>
      </c>
      <c r="AH455" t="n">
        <v>32302.21831481139</v>
      </c>
      <c r="AI455" t="n">
        <v>19882.0125160262</v>
      </c>
      <c r="AJ455" t="n">
        <v>6.832948353071767</v>
      </c>
      <c r="AK455" t="n">
        <v>37.60735396317296</v>
      </c>
      <c r="AL455" t="n">
        <v>-62.40464826260209</v>
      </c>
      <c r="AM455" t="n">
        <v>2.405067847971986</v>
      </c>
      <c r="AN455" t="n">
        <v>24.7383869331513</v>
      </c>
      <c r="AO455" t="n">
        <v>815.4513233345908</v>
      </c>
      <c r="AP455" t="n">
        <v>987053.8490210731</v>
      </c>
      <c r="AQ455" t="n">
        <v>0.2215250169925066</v>
      </c>
      <c r="AR455" t="n">
        <v>0.2084787609206416</v>
      </c>
      <c r="AS455" t="n">
        <v>0.120269130188347</v>
      </c>
      <c r="AT455" t="n">
        <v>0.2485127222008272</v>
      </c>
      <c r="AU455" t="n">
        <v>0.2012143696976776</v>
      </c>
      <c r="AV455" t="n">
        <v>9.496644331539475</v>
      </c>
      <c r="AW455" t="n">
        <v>111.8377819872839</v>
      </c>
      <c r="AX455" t="n">
        <v>9817.79095532336</v>
      </c>
      <c r="AY455" t="n">
        <v>166054.0971046394</v>
      </c>
      <c r="AZ455" t="n">
        <v>199753.7683846609</v>
      </c>
      <c r="BA455" t="n">
        <v>27919.32773718615</v>
      </c>
      <c r="BB455" t="n">
        <v>23578.39027945212</v>
      </c>
      <c r="BC455" t="n">
        <v>51497.71801663828</v>
      </c>
      <c r="BD455" t="n">
        <v>3.428593468282405</v>
      </c>
      <c r="BE455" t="n">
        <v>1.023525620310419</v>
      </c>
      <c r="BF455" t="n">
        <v>36.89050870007555</v>
      </c>
      <c r="BG455" t="n">
        <v>12.15212176692424</v>
      </c>
      <c r="BH455" t="n">
        <v>1511.329630767314</v>
      </c>
      <c r="BI455" t="n">
        <v>695.8783074327238</v>
      </c>
      <c r="BJ455" t="n">
        <v>70580.45600499553</v>
      </c>
      <c r="BK455" t="n">
        <v>21083.87821880191</v>
      </c>
      <c r="BL455" t="n">
        <v>54651.01751062054</v>
      </c>
      <c r="BM455" t="n">
        <v>18104.80894513768</v>
      </c>
      <c r="BN455" t="n">
        <v>27179.76597196288</v>
      </c>
      <c r="BO455" t="n">
        <v>12695.15809062334</v>
      </c>
      <c r="BP455" t="n">
        <v>0.3250936084386243</v>
      </c>
      <c r="BQ455" t="n">
        <v>3.305243930846701</v>
      </c>
      <c r="BR455" t="n">
        <v>200.9071417310497</v>
      </c>
      <c r="BS455" t="n">
        <v>6722.131492310245</v>
      </c>
      <c r="BT455" t="n">
        <v>5018.094152844958</v>
      </c>
      <c r="BU455" t="n">
        <v>3727.135780218735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205.2</v>
      </c>
      <c r="C456" t="n">
        <v>77.5</v>
      </c>
      <c r="D456" t="n">
        <v>1094.360395023507</v>
      </c>
      <c r="E456" t="n">
        <v>10.63533571301184</v>
      </c>
      <c r="F456" t="n">
        <v>139.5640377437507</v>
      </c>
      <c r="G456" t="n">
        <v>6557.111273648263</v>
      </c>
      <c r="H456" t="n">
        <v>258640.5818598277</v>
      </c>
      <c r="I456" t="n">
        <v>196934.894750034</v>
      </c>
      <c r="J456" t="n">
        <v>53.97035343110355</v>
      </c>
      <c r="K456" t="n">
        <v>315.008516801173</v>
      </c>
      <c r="L456" t="n">
        <v>-283.9318326754483</v>
      </c>
      <c r="M456" t="n">
        <v>3.426606135326334</v>
      </c>
      <c r="N456" t="n">
        <v>37.05799335738095</v>
      </c>
      <c r="O456" t="n">
        <v>1403.45816666415</v>
      </c>
      <c r="P456" t="n">
        <v>1.018566233631436</v>
      </c>
      <c r="Q456" t="n">
        <v>12.15212176692424</v>
      </c>
      <c r="R456" t="n">
        <v>767.8576702963913</v>
      </c>
      <c r="S456" t="n">
        <v>72.81875860274668</v>
      </c>
      <c r="T456" t="n">
        <v>973.2811747336982</v>
      </c>
      <c r="U456" t="n">
        <v>41445.29921149831</v>
      </c>
      <c r="V456" t="n">
        <v>277.2333333333333</v>
      </c>
      <c r="W456" t="n">
        <v>540.5</v>
      </c>
      <c r="X456" t="n">
        <v>180.3</v>
      </c>
      <c r="Y456" t="n">
        <v>0</v>
      </c>
      <c r="Z456" t="n">
        <v>0.4318170202329597</v>
      </c>
      <c r="AA456" t="n">
        <v>4.969310808718283</v>
      </c>
      <c r="AB456" t="n">
        <v>506.0030100280164</v>
      </c>
      <c r="AC456" t="n">
        <v>4542.579522543418</v>
      </c>
      <c r="AD456" t="n">
        <v>3917.24239709192</v>
      </c>
      <c r="AE456" t="n">
        <v>1.239110279067703</v>
      </c>
      <c r="AF456" t="n">
        <v>18.05323686664617</v>
      </c>
      <c r="AG456" t="n">
        <v>550.9722400571665</v>
      </c>
      <c r="AH456" t="n">
        <v>32302.22711777593</v>
      </c>
      <c r="AI456" t="n">
        <v>19882.37238806806</v>
      </c>
      <c r="AJ456" t="n">
        <v>25.74094416890976</v>
      </c>
      <c r="AK456" t="n">
        <v>43.64768561604915</v>
      </c>
      <c r="AL456" t="n">
        <v>-56.48472194581507</v>
      </c>
      <c r="AM456" t="n">
        <v>2.408039901694898</v>
      </c>
      <c r="AN456" t="n">
        <v>24.9058715904567</v>
      </c>
      <c r="AO456" t="n">
        <v>635.600496367759</v>
      </c>
      <c r="AP456" t="n">
        <v>986281.3252538424</v>
      </c>
      <c r="AQ456" t="n">
        <v>0.2215465297246806</v>
      </c>
      <c r="AR456" t="n">
        <v>0.2084104159368837</v>
      </c>
      <c r="AS456" t="n">
        <v>0.1201984731094006</v>
      </c>
      <c r="AT456" t="n">
        <v>0.2484516373223516</v>
      </c>
      <c r="AU456" t="n">
        <v>0.2013929439066834</v>
      </c>
      <c r="AV456" t="n">
        <v>9.49693753760857</v>
      </c>
      <c r="AW456" t="n">
        <v>111.8414392595271</v>
      </c>
      <c r="AX456" t="n">
        <v>9818.489034161017</v>
      </c>
      <c r="AY456" t="n">
        <v>166058.3629824891</v>
      </c>
      <c r="AZ456" t="n">
        <v>199738.9814998006</v>
      </c>
      <c r="BA456" t="n">
        <v>27823.60847295132</v>
      </c>
      <c r="BB456" t="n">
        <v>24873.94500847712</v>
      </c>
      <c r="BC456" t="n">
        <v>52697.55348142845</v>
      </c>
      <c r="BD456" t="n">
        <v>3.426606135326334</v>
      </c>
      <c r="BE456" t="n">
        <v>1.018566233631436</v>
      </c>
      <c r="BF456" t="n">
        <v>37.05799335738095</v>
      </c>
      <c r="BG456" t="n">
        <v>12.15212176692424</v>
      </c>
      <c r="BH456" t="n">
        <v>1403.45816666415</v>
      </c>
      <c r="BI456" t="n">
        <v>767.8576702963913</v>
      </c>
      <c r="BJ456" t="n">
        <v>70539.64808221503</v>
      </c>
      <c r="BK456" t="n">
        <v>20982.02297406056</v>
      </c>
      <c r="BL456" t="n">
        <v>54897.72592247014</v>
      </c>
      <c r="BM456" t="n">
        <v>18104.80894513768</v>
      </c>
      <c r="BN456" t="n">
        <v>25229.05133443348</v>
      </c>
      <c r="BO456" t="n">
        <v>13996.97594043566</v>
      </c>
      <c r="BP456" t="n">
        <v>0.3248353580280475</v>
      </c>
      <c r="BQ456" t="n">
        <v>3.363892905709681</v>
      </c>
      <c r="BR456" t="n">
        <v>181.0426731159198</v>
      </c>
      <c r="BS456" t="n">
        <v>6716.828574759032</v>
      </c>
      <c r="BT456" t="n">
        <v>5104.476469063296</v>
      </c>
      <c r="BU456" t="n">
        <v>3367.97610021011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205.2333333333333</v>
      </c>
      <c r="C457" t="n">
        <v>77.5</v>
      </c>
      <c r="D457" t="n">
        <v>1094.371292855786</v>
      </c>
      <c r="E457" t="n">
        <v>10.62938781344337</v>
      </c>
      <c r="F457" t="n">
        <v>139.5374174963272</v>
      </c>
      <c r="G457" t="n">
        <v>6557.165310458727</v>
      </c>
      <c r="H457" t="n">
        <v>258819.7320946839</v>
      </c>
      <c r="I457" t="n">
        <v>196934.6019132863</v>
      </c>
      <c r="J457" t="n">
        <v>57.41614819866651</v>
      </c>
      <c r="K457" t="n">
        <v>315.008516801173</v>
      </c>
      <c r="L457" t="n">
        <v>-283.9318326754483</v>
      </c>
      <c r="M457" t="n">
        <v>3.582100660004456</v>
      </c>
      <c r="N457" t="n">
        <v>37.08047308059448</v>
      </c>
      <c r="O457" t="n">
        <v>1309.803526657815</v>
      </c>
      <c r="P457" t="n">
        <v>1.075132870588945</v>
      </c>
      <c r="Q457" t="n">
        <v>12.1789364255041</v>
      </c>
      <c r="R457" t="n">
        <v>803.8473517282251</v>
      </c>
      <c r="S457" t="n">
        <v>73.13906762956375</v>
      </c>
      <c r="T457" t="n">
        <v>973.3786142583828</v>
      </c>
      <c r="U457" t="n">
        <v>41622.37204715169</v>
      </c>
      <c r="V457" t="n">
        <v>277.7666666666667</v>
      </c>
      <c r="W457" t="n">
        <v>540.8666666666666</v>
      </c>
      <c r="X457" t="n">
        <v>180.6666666666667</v>
      </c>
      <c r="Y457" t="n">
        <v>0</v>
      </c>
      <c r="Z457" t="n">
        <v>0.4324562162533417</v>
      </c>
      <c r="AA457" t="n">
        <v>4.969471731406943</v>
      </c>
      <c r="AB457" t="n">
        <v>507.2338726315056</v>
      </c>
      <c r="AC457" t="n">
        <v>4542.586551272141</v>
      </c>
      <c r="AD457" t="n">
        <v>3917.733658917259</v>
      </c>
      <c r="AE457" t="n">
        <v>1.239342607199394</v>
      </c>
      <c r="AF457" t="n">
        <v>18.05329549730709</v>
      </c>
      <c r="AG457" t="n">
        <v>551.4234498048908</v>
      </c>
      <c r="AH457" t="n">
        <v>32302.23407529304</v>
      </c>
      <c r="AI457" t="n">
        <v>19882.55268986077</v>
      </c>
      <c r="AJ457" t="n">
        <v>29.27165867069746</v>
      </c>
      <c r="AK457" t="n">
        <v>48.13558111639965</v>
      </c>
      <c r="AL457" t="n">
        <v>-46.10402228902186</v>
      </c>
      <c r="AM457" t="n">
        <v>2.506967789415511</v>
      </c>
      <c r="AN457" t="n">
        <v>24.90153665509038</v>
      </c>
      <c r="AO457" t="n">
        <v>505.9561749295902</v>
      </c>
      <c r="AP457" t="n">
        <v>986438.9515619517</v>
      </c>
      <c r="AQ457" t="n">
        <v>0.2211932232137668</v>
      </c>
      <c r="AR457" t="n">
        <v>0.2084433603380534</v>
      </c>
      <c r="AS457" t="n">
        <v>0.1202258718917677</v>
      </c>
      <c r="AT457" t="n">
        <v>0.2485179620247224</v>
      </c>
      <c r="AU457" t="n">
        <v>0.2016195825316899</v>
      </c>
      <c r="AV457" t="n">
        <v>9.497511587924915</v>
      </c>
      <c r="AW457" t="n">
        <v>111.8404938930789</v>
      </c>
      <c r="AX457" t="n">
        <v>9818.756025103679</v>
      </c>
      <c r="AY457" t="n">
        <v>166055.987227588</v>
      </c>
      <c r="AZ457" t="n">
        <v>199744.0626287028</v>
      </c>
      <c r="BA457" t="n">
        <v>27823.60847295132</v>
      </c>
      <c r="BB457" t="n">
        <v>26725.53467334218</v>
      </c>
      <c r="BC457" t="n">
        <v>54549.14314629351</v>
      </c>
      <c r="BD457" t="n">
        <v>3.582100660004456</v>
      </c>
      <c r="BE457" t="n">
        <v>1.075132870588945</v>
      </c>
      <c r="BF457" t="n">
        <v>37.08047308059448</v>
      </c>
      <c r="BG457" t="n">
        <v>12.1789364255041</v>
      </c>
      <c r="BH457" t="n">
        <v>1309.803526657815</v>
      </c>
      <c r="BI457" t="n">
        <v>803.8473517282251</v>
      </c>
      <c r="BJ457" t="n">
        <v>73731.7915358358</v>
      </c>
      <c r="BK457" t="n">
        <v>22143.28006329209</v>
      </c>
      <c r="BL457" t="n">
        <v>54930.8505312016</v>
      </c>
      <c r="BM457" t="n">
        <v>18144.30157429408</v>
      </c>
      <c r="BN457" t="n">
        <v>23536.3678510429</v>
      </c>
      <c r="BO457" t="n">
        <v>14647.88486534182</v>
      </c>
      <c r="BP457" t="n">
        <v>0.3312485502173141</v>
      </c>
      <c r="BQ457" t="n">
        <v>3.364812328994074</v>
      </c>
      <c r="BR457" t="n">
        <v>166.943094687426</v>
      </c>
      <c r="BS457" t="n">
        <v>6848.484846940684</v>
      </c>
      <c r="BT457" t="n">
        <v>5105.831552242392</v>
      </c>
      <c r="BU457" t="n">
        <v>3113.21262981763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205.3</v>
      </c>
      <c r="C458" t="n">
        <v>77.5</v>
      </c>
      <c r="D458" t="n">
        <v>1094.391799560882</v>
      </c>
      <c r="E458" t="n">
        <v>10.63395224979693</v>
      </c>
      <c r="F458" t="n">
        <v>139.4474023315151</v>
      </c>
      <c r="G458" t="n">
        <v>6558.458354980376</v>
      </c>
      <c r="H458" t="n">
        <v>258909.7116642459</v>
      </c>
      <c r="I458" t="n">
        <v>196889.5243972091</v>
      </c>
      <c r="J458" t="n">
        <v>53.67522374805817</v>
      </c>
      <c r="K458" t="n">
        <v>315.008516801173</v>
      </c>
      <c r="L458" t="n">
        <v>-283.9318326754483</v>
      </c>
      <c r="M458" t="n">
        <v>3.659847922343515</v>
      </c>
      <c r="N458" t="n">
        <v>34.45345822528139</v>
      </c>
      <c r="O458" t="n">
        <v>1280.967424744152</v>
      </c>
      <c r="P458" t="n">
        <v>1.102275815018461</v>
      </c>
      <c r="Q458" t="n">
        <v>12.19234375479402</v>
      </c>
      <c r="R458" t="n">
        <v>798.0636020425356</v>
      </c>
      <c r="S458" t="n">
        <v>73.29865109747514</v>
      </c>
      <c r="T458" t="n">
        <v>976.1126473443453</v>
      </c>
      <c r="U458" t="n">
        <v>41683.40886777433</v>
      </c>
      <c r="V458" t="n">
        <v>278.1333333333333</v>
      </c>
      <c r="W458" t="n">
        <v>541.0666666666667</v>
      </c>
      <c r="X458" t="n">
        <v>181</v>
      </c>
      <c r="Y458" t="n">
        <v>0</v>
      </c>
      <c r="Z458" t="n">
        <v>0.4328162567717825</v>
      </c>
      <c r="AA458" t="n">
        <v>5.003756527111697</v>
      </c>
      <c r="AB458" t="n">
        <v>507.6531996413266</v>
      </c>
      <c r="AC458" t="n">
        <v>4542.649573251214</v>
      </c>
      <c r="AD458" t="n">
        <v>3917.735355364127</v>
      </c>
      <c r="AE458" t="n">
        <v>1.239473983327773</v>
      </c>
      <c r="AF458" t="n">
        <v>18.06578781807108</v>
      </c>
      <c r="AG458" t="n">
        <v>551.5880782578317</v>
      </c>
      <c r="AH458" t="n">
        <v>32302.26036565548</v>
      </c>
      <c r="AI458" t="n">
        <v>19882.55430611653</v>
      </c>
      <c r="AJ458" t="n">
        <v>20.23936273469783</v>
      </c>
      <c r="AK458" t="n">
        <v>40.80264712850736</v>
      </c>
      <c r="AL458" t="n">
        <v>-41.52177797157427</v>
      </c>
      <c r="AM458" t="n">
        <v>2.557572107325055</v>
      </c>
      <c r="AN458" t="n">
        <v>22.26111447048736</v>
      </c>
      <c r="AO458" t="n">
        <v>482.9038227016164</v>
      </c>
      <c r="AP458" t="n">
        <v>986253.5523582033</v>
      </c>
      <c r="AQ458" t="n">
        <v>0.221173017169432</v>
      </c>
      <c r="AR458" t="n">
        <v>0.2083512258220206</v>
      </c>
      <c r="AS458" t="n">
        <v>0.1201157298118813</v>
      </c>
      <c r="AT458" t="n">
        <v>0.2488549908230165</v>
      </c>
      <c r="AU458" t="n">
        <v>0.2015050363736496</v>
      </c>
      <c r="AV458" t="n">
        <v>9.498404823690384</v>
      </c>
      <c r="AW458" t="n">
        <v>111.8499760296216</v>
      </c>
      <c r="AX458" t="n">
        <v>9821.171890031448</v>
      </c>
      <c r="AY458" t="n">
        <v>166064.312470088</v>
      </c>
      <c r="AZ458" t="n">
        <v>199757.602682912</v>
      </c>
      <c r="BA458" t="n">
        <v>27719.36858186946</v>
      </c>
      <c r="BB458" t="n">
        <v>27302.49077313049</v>
      </c>
      <c r="BC458" t="n">
        <v>55021.85935499994</v>
      </c>
      <c r="BD458" t="n">
        <v>3.659847922343515</v>
      </c>
      <c r="BE458" t="n">
        <v>1.102275815018461</v>
      </c>
      <c r="BF458" t="n">
        <v>34.45345822528139</v>
      </c>
      <c r="BG458" t="n">
        <v>12.19234375479402</v>
      </c>
      <c r="BH458" t="n">
        <v>1280.967424744152</v>
      </c>
      <c r="BI458" t="n">
        <v>798.0636020425356</v>
      </c>
      <c r="BJ458" t="n">
        <v>75327.86326264618</v>
      </c>
      <c r="BK458" t="n">
        <v>22700.49693348111</v>
      </c>
      <c r="BL458" t="n">
        <v>51060.72123045106</v>
      </c>
      <c r="BM458" t="n">
        <v>18164.04788887229</v>
      </c>
      <c r="BN458" t="n">
        <v>23015.41505302503</v>
      </c>
      <c r="BO458" t="n">
        <v>14543.38060577097</v>
      </c>
      <c r="BP458" t="n">
        <v>0.3344551463119475</v>
      </c>
      <c r="BQ458" t="n">
        <v>3.186141289613332</v>
      </c>
      <c r="BR458" t="n">
        <v>160.9084007496896</v>
      </c>
      <c r="BS458" t="n">
        <v>6914.31298303151</v>
      </c>
      <c r="BT458" t="n">
        <v>4842.612684897435</v>
      </c>
      <c r="BU458" t="n">
        <v>3004.189895002158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205.3</v>
      </c>
      <c r="C459" t="n">
        <v>77.5</v>
      </c>
      <c r="D459" t="n">
        <v>1094.412325089245</v>
      </c>
      <c r="E459" t="n">
        <v>10.6400943934104</v>
      </c>
      <c r="F459" t="n">
        <v>139.4438098827161</v>
      </c>
      <c r="G459" t="n">
        <v>6553.005432836932</v>
      </c>
      <c r="H459" t="n">
        <v>258916.2820925899</v>
      </c>
      <c r="I459" t="n">
        <v>196889.5893549973</v>
      </c>
      <c r="J459" t="n">
        <v>51.09025448617101</v>
      </c>
      <c r="K459" t="n">
        <v>315.008516801173</v>
      </c>
      <c r="L459" t="n">
        <v>-283.9318326754483</v>
      </c>
      <c r="M459" t="n">
        <v>3.656118073494696</v>
      </c>
      <c r="N459" t="n">
        <v>33.14256705810333</v>
      </c>
      <c r="O459" t="n">
        <v>1291.446286626315</v>
      </c>
      <c r="P459" t="n">
        <v>1.102275815018461</v>
      </c>
      <c r="Q459" t="n">
        <v>12.19234375479402</v>
      </c>
      <c r="R459" t="n">
        <v>798.0242281678654</v>
      </c>
      <c r="S459" t="n">
        <v>73.32467632537774</v>
      </c>
      <c r="T459" t="n">
        <v>977.5849211748593</v>
      </c>
      <c r="U459" t="n">
        <v>41726.09816131611</v>
      </c>
      <c r="V459" t="n">
        <v>278.4</v>
      </c>
      <c r="W459" t="n">
        <v>541.1666666666667</v>
      </c>
      <c r="X459" t="n">
        <v>181.6333333333334</v>
      </c>
      <c r="Y459" t="n">
        <v>0</v>
      </c>
      <c r="Z459" t="n">
        <v>0.4331996489869239</v>
      </c>
      <c r="AA459" t="n">
        <v>5.021279013050418</v>
      </c>
      <c r="AB459" t="n">
        <v>507.9070416151591</v>
      </c>
      <c r="AC459" t="n">
        <v>4542.68517158917</v>
      </c>
      <c r="AD459" t="n">
        <v>3917.736670600105</v>
      </c>
      <c r="AE459" t="n">
        <v>1.239613782789488</v>
      </c>
      <c r="AF459" t="n">
        <v>18.07218748057714</v>
      </c>
      <c r="AG459" t="n">
        <v>551.6843539700792</v>
      </c>
      <c r="AH459" t="n">
        <v>32302.27600593909</v>
      </c>
      <c r="AI459" t="n">
        <v>19882.5555907068</v>
      </c>
      <c r="AJ459" t="n">
        <v>11.91551342053048</v>
      </c>
      <c r="AK459" t="n">
        <v>37.43636558820533</v>
      </c>
      <c r="AL459" t="n">
        <v>-39.66531881645027</v>
      </c>
      <c r="AM459" t="n">
        <v>2.553842258476235</v>
      </c>
      <c r="AN459" t="n">
        <v>20.9502233033093</v>
      </c>
      <c r="AO459" t="n">
        <v>493.4220584584497</v>
      </c>
      <c r="AP459" t="n">
        <v>986416.5868109744</v>
      </c>
      <c r="AQ459" t="n">
        <v>0.2213560935981643</v>
      </c>
      <c r="AR459" t="n">
        <v>0.2082071544810239</v>
      </c>
      <c r="AS459" t="n">
        <v>0.120144536834177</v>
      </c>
      <c r="AT459" t="n">
        <v>0.2488561494790437</v>
      </c>
      <c r="AU459" t="n">
        <v>0.2014360656075911</v>
      </c>
      <c r="AV459" t="n">
        <v>9.498557834176331</v>
      </c>
      <c r="AW459" t="n">
        <v>111.8612122165021</v>
      </c>
      <c r="AX459" t="n">
        <v>9821.592750607491</v>
      </c>
      <c r="AY459" t="n">
        <v>166065.1835637464</v>
      </c>
      <c r="AZ459" t="n">
        <v>199764.8933953546</v>
      </c>
      <c r="BA459" t="n">
        <v>27718.76787393203</v>
      </c>
      <c r="BB459" t="n">
        <v>27302.49077313049</v>
      </c>
      <c r="BC459" t="n">
        <v>55021.2586470625</v>
      </c>
      <c r="BD459" t="n">
        <v>3.656118073494696</v>
      </c>
      <c r="BE459" t="n">
        <v>1.102275815018461</v>
      </c>
      <c r="BF459" t="n">
        <v>33.14256705810333</v>
      </c>
      <c r="BG459" t="n">
        <v>12.19234375479402</v>
      </c>
      <c r="BH459" t="n">
        <v>1291.446286626315</v>
      </c>
      <c r="BI459" t="n">
        <v>798.0242281678654</v>
      </c>
      <c r="BJ459" t="n">
        <v>75251.2652217624</v>
      </c>
      <c r="BK459" t="n">
        <v>22700.49693348111</v>
      </c>
      <c r="BL459" t="n">
        <v>49129.5098085085</v>
      </c>
      <c r="BM459" t="n">
        <v>18164.04788887229</v>
      </c>
      <c r="BN459" t="n">
        <v>23204.67457691115</v>
      </c>
      <c r="BO459" t="n">
        <v>14542.64771358904</v>
      </c>
      <c r="BP459" t="n">
        <v>0.3339886161941635</v>
      </c>
      <c r="BQ459" t="n">
        <v>3.097054197022113</v>
      </c>
      <c r="BR459" t="n">
        <v>164.8365311353382</v>
      </c>
      <c r="BS459" t="n">
        <v>6904.73208726764</v>
      </c>
      <c r="BT459" t="n">
        <v>4711.369134656588</v>
      </c>
      <c r="BU459" t="n">
        <v>3075.136157574424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205.3</v>
      </c>
      <c r="C460" t="n">
        <v>77.5</v>
      </c>
      <c r="D460" t="n">
        <v>1094.602148068657</v>
      </c>
      <c r="E460" t="n">
        <v>10.64212192048592</v>
      </c>
      <c r="F460" t="n">
        <v>139.4099891549785</v>
      </c>
      <c r="G460" t="n">
        <v>6558.831534983292</v>
      </c>
      <c r="H460" t="n">
        <v>259001.1140571397</v>
      </c>
      <c r="I460" t="n">
        <v>196885.2456007615</v>
      </c>
      <c r="J460" t="n">
        <v>52.78300787878207</v>
      </c>
      <c r="K460" t="n">
        <v>315.008516801173</v>
      </c>
      <c r="L460" t="n">
        <v>-283.9318326754483</v>
      </c>
      <c r="M460" t="n">
        <v>3.592549040691838</v>
      </c>
      <c r="N460" t="n">
        <v>33.14256705810333</v>
      </c>
      <c r="O460" t="n">
        <v>1326.850793344974</v>
      </c>
      <c r="P460" t="n">
        <v>1.022451250270575</v>
      </c>
      <c r="Q460" t="n">
        <v>12.25851360063595</v>
      </c>
      <c r="R460" t="n">
        <v>803.8549537103665</v>
      </c>
      <c r="S460" t="n">
        <v>73.49554212446232</v>
      </c>
      <c r="T460" t="n">
        <v>977.7642158888178</v>
      </c>
      <c r="U460" t="n">
        <v>41984.94944219339</v>
      </c>
      <c r="V460" t="n">
        <v>278.7666666666667</v>
      </c>
      <c r="W460" t="n">
        <v>541.6666666666667</v>
      </c>
      <c r="X460" t="n">
        <v>181.9666666666667</v>
      </c>
      <c r="Y460" t="n">
        <v>0</v>
      </c>
      <c r="Z460" t="n">
        <v>0.4340473378973636</v>
      </c>
      <c r="AA460" t="n">
        <v>5.021532030014695</v>
      </c>
      <c r="AB460" t="n">
        <v>508.5906342855538</v>
      </c>
      <c r="AC460" t="n">
        <v>4542.690055115319</v>
      </c>
      <c r="AD460" t="n">
        <v>3921.338161015331</v>
      </c>
      <c r="AE460" t="n">
        <v>1.239923350842663</v>
      </c>
      <c r="AF460" t="n">
        <v>18.07228908726466</v>
      </c>
      <c r="AG460" t="n">
        <v>552.100933744442</v>
      </c>
      <c r="AH460" t="n">
        <v>32302.28000981874</v>
      </c>
      <c r="AI460" t="n">
        <v>19883.86595648607</v>
      </c>
      <c r="AJ460" t="n">
        <v>33.7633848090597</v>
      </c>
      <c r="AK460" t="n">
        <v>51.68251743445698</v>
      </c>
      <c r="AL460" t="n">
        <v>-33.63127482926191</v>
      </c>
      <c r="AM460" t="n">
        <v>2.570097790421263</v>
      </c>
      <c r="AN460" t="n">
        <v>20.88405345746738</v>
      </c>
      <c r="AO460" t="n">
        <v>522.9958396346078</v>
      </c>
      <c r="AP460" t="n">
        <v>986275.6682043014</v>
      </c>
      <c r="AQ460" t="n">
        <v>0.2215211995310006</v>
      </c>
      <c r="AR460" t="n">
        <v>0.2082876059199971</v>
      </c>
      <c r="AS460" t="n">
        <v>0.1199474014709489</v>
      </c>
      <c r="AT460" t="n">
        <v>0.2488722435275335</v>
      </c>
      <c r="AU460" t="n">
        <v>0.2013715495505199</v>
      </c>
      <c r="AV460" t="n">
        <v>9.497693874696619</v>
      </c>
      <c r="AW460" t="n">
        <v>111.8519109679047</v>
      </c>
      <c r="AX460" t="n">
        <v>9841.207755816262</v>
      </c>
      <c r="AY460" t="n">
        <v>166046.7932766218</v>
      </c>
      <c r="AZ460" t="n">
        <v>199749.2172356498</v>
      </c>
      <c r="BA460" t="n">
        <v>27939.52812373749</v>
      </c>
      <c r="BB460" t="n">
        <v>25641.89403788604</v>
      </c>
      <c r="BC460" t="n">
        <v>53581.42216162352</v>
      </c>
      <c r="BD460" t="n">
        <v>3.592549040691838</v>
      </c>
      <c r="BE460" t="n">
        <v>1.022451250270575</v>
      </c>
      <c r="BF460" t="n">
        <v>33.14256705810333</v>
      </c>
      <c r="BG460" t="n">
        <v>12.25851360063595</v>
      </c>
      <c r="BH460" t="n">
        <v>1326.850793344974</v>
      </c>
      <c r="BI460" t="n">
        <v>803.8549537103665</v>
      </c>
      <c r="BJ460" t="n">
        <v>73946.6832290201</v>
      </c>
      <c r="BK460" t="n">
        <v>21062.34852216974</v>
      </c>
      <c r="BL460" t="n">
        <v>49129.5098085085</v>
      </c>
      <c r="BM460" t="n">
        <v>18261.45651893618</v>
      </c>
      <c r="BN460" t="n">
        <v>23843.94220564352</v>
      </c>
      <c r="BO460" t="n">
        <v>14647.93121351176</v>
      </c>
      <c r="BP460" t="n">
        <v>0.3314181365929333</v>
      </c>
      <c r="BQ460" t="n">
        <v>3.097054197022113</v>
      </c>
      <c r="BR460" t="n">
        <v>173.2987953001902</v>
      </c>
      <c r="BS460" t="n">
        <v>6851.977653593643</v>
      </c>
      <c r="BT460" t="n">
        <v>4711.369134656588</v>
      </c>
      <c r="BU460" t="n">
        <v>3227.935870507285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205.3</v>
      </c>
      <c r="C461" t="n">
        <v>77.5</v>
      </c>
      <c r="D461" t="n">
        <v>1094.624768467027</v>
      </c>
      <c r="E461" t="n">
        <v>10.64138595223099</v>
      </c>
      <c r="F461" t="n">
        <v>139.3722358501212</v>
      </c>
      <c r="G461" t="n">
        <v>6560.632838382659</v>
      </c>
      <c r="H461" t="n">
        <v>258898.5003689656</v>
      </c>
      <c r="I461" t="n">
        <v>197046.8582877727</v>
      </c>
      <c r="J461" t="n">
        <v>50.43794795556202</v>
      </c>
      <c r="K461" t="n">
        <v>315.008516801173</v>
      </c>
      <c r="L461" t="n">
        <v>-283.9318326754483</v>
      </c>
      <c r="M461" t="n">
        <v>3.537599038526365</v>
      </c>
      <c r="N461" t="n">
        <v>32.49341596064554</v>
      </c>
      <c r="O461" t="n">
        <v>1207.128341016531</v>
      </c>
      <c r="P461" t="n">
        <v>0.9825389678966324</v>
      </c>
      <c r="Q461" t="n">
        <v>12.2915985235569</v>
      </c>
      <c r="R461" t="n">
        <v>755.5598203373791</v>
      </c>
      <c r="S461" t="n">
        <v>73.60034631888252</v>
      </c>
      <c r="T461" t="n">
        <v>978.4895018749721</v>
      </c>
      <c r="U461" t="n">
        <v>42307.71331611554</v>
      </c>
      <c r="V461" t="n">
        <v>279.3</v>
      </c>
      <c r="W461" t="n">
        <v>542.0333333333333</v>
      </c>
      <c r="X461" t="n">
        <v>182.3333333333333</v>
      </c>
      <c r="Y461" t="n">
        <v>0</v>
      </c>
      <c r="Z461" t="n">
        <v>0.434704593655162</v>
      </c>
      <c r="AA461" t="n">
        <v>5.028532025496712</v>
      </c>
      <c r="AB461" t="n">
        <v>510.3021124234538</v>
      </c>
      <c r="AC461" t="n">
        <v>4542.69305199526</v>
      </c>
      <c r="AD461" t="n">
        <v>3923.749885122398</v>
      </c>
      <c r="AE461" t="n">
        <v>1.2401639704361</v>
      </c>
      <c r="AF461" t="n">
        <v>18.07484735116628</v>
      </c>
      <c r="AG461" t="n">
        <v>552.7355734377859</v>
      </c>
      <c r="AH461" t="n">
        <v>32302.28287764055</v>
      </c>
      <c r="AI461" t="n">
        <v>19884.75518256953</v>
      </c>
      <c r="AJ461" t="n">
        <v>56.76706100390673</v>
      </c>
      <c r="AK461" t="n">
        <v>63.63466695238859</v>
      </c>
      <c r="AL461" t="n">
        <v>-21.88848883119476</v>
      </c>
      <c r="AM461" t="n">
        <v>2.555060070629732</v>
      </c>
      <c r="AN461" t="n">
        <v>20.20181743708862</v>
      </c>
      <c r="AO461" t="n">
        <v>451.5685206791521</v>
      </c>
      <c r="AP461" t="n">
        <v>985805.8222775592</v>
      </c>
      <c r="AQ461" t="n">
        <v>0.2214770667409872</v>
      </c>
      <c r="AR461" t="n">
        <v>0.2081485227402887</v>
      </c>
      <c r="AS461" t="n">
        <v>0.1201298843079516</v>
      </c>
      <c r="AT461" t="n">
        <v>0.2488142050501541</v>
      </c>
      <c r="AU461" t="n">
        <v>0.2014303211606185</v>
      </c>
      <c r="AV461" t="n">
        <v>9.496887470691576</v>
      </c>
      <c r="AW461" t="n">
        <v>111.8368228363634</v>
      </c>
      <c r="AX461" t="n">
        <v>9839.545730763391</v>
      </c>
      <c r="AY461" t="n">
        <v>166030.3751768362</v>
      </c>
      <c r="AZ461" t="n">
        <v>199709.768654313</v>
      </c>
      <c r="BA461" t="n">
        <v>28037.02843923934</v>
      </c>
      <c r="BB461" t="n">
        <v>23901.74902691552</v>
      </c>
      <c r="BC461" t="n">
        <v>51938.77746615487</v>
      </c>
      <c r="BD461" t="n">
        <v>3.537599038526365</v>
      </c>
      <c r="BE461" t="n">
        <v>0.9825389678966324</v>
      </c>
      <c r="BF461" t="n">
        <v>32.49341596064554</v>
      </c>
      <c r="BG461" t="n">
        <v>12.2915985235569</v>
      </c>
      <c r="BH461" t="n">
        <v>1207.128341016531</v>
      </c>
      <c r="BI461" t="n">
        <v>755.5598203373791</v>
      </c>
      <c r="BJ461" t="n">
        <v>72819.17547287035</v>
      </c>
      <c r="BK461" t="n">
        <v>20243.27431651406</v>
      </c>
      <c r="BL461" t="n">
        <v>48174.3488837091</v>
      </c>
      <c r="BM461" t="n">
        <v>18310.16083396813</v>
      </c>
      <c r="BN461" t="n">
        <v>21685.09592083404</v>
      </c>
      <c r="BO461" t="n">
        <v>13776.98909519183</v>
      </c>
      <c r="BP461" t="n">
        <v>0.3280502935090289</v>
      </c>
      <c r="BQ461" t="n">
        <v>3.044666397149785</v>
      </c>
      <c r="BR461" t="n">
        <v>166.5104180160451</v>
      </c>
      <c r="BS461" t="n">
        <v>6782.878623900002</v>
      </c>
      <c r="BT461" t="n">
        <v>4634.285725924446</v>
      </c>
      <c r="BU461" t="n">
        <v>3105.576453174084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205.3</v>
      </c>
      <c r="C462" t="n">
        <v>77.5</v>
      </c>
      <c r="D462" t="n">
        <v>1094.671821446846</v>
      </c>
      <c r="E462" t="n">
        <v>10.64111973952941</v>
      </c>
      <c r="F462" t="n">
        <v>139.3683726849953</v>
      </c>
      <c r="G462" t="n">
        <v>6563.072592561859</v>
      </c>
      <c r="H462" t="n">
        <v>258840.2554449141</v>
      </c>
      <c r="I462" t="n">
        <v>197115.7028174988</v>
      </c>
      <c r="J462" t="n">
        <v>48.10181059438084</v>
      </c>
      <c r="K462" t="n">
        <v>315.008516801173</v>
      </c>
      <c r="L462" t="n">
        <v>-283.9318326754483</v>
      </c>
      <c r="M462" t="n">
        <v>3.454966166191503</v>
      </c>
      <c r="N462" t="n">
        <v>32.16884041191663</v>
      </c>
      <c r="O462" t="n">
        <v>1122.036103906891</v>
      </c>
      <c r="P462" t="n">
        <v>0.9825389678966324</v>
      </c>
      <c r="Q462" t="n">
        <v>12.31397969725045</v>
      </c>
      <c r="R462" t="n">
        <v>730.3111348862819</v>
      </c>
      <c r="S462" t="n">
        <v>73.68354999891021</v>
      </c>
      <c r="T462" t="n">
        <v>978.8704054350595</v>
      </c>
      <c r="U462" t="n">
        <v>42426.64004864622</v>
      </c>
      <c r="V462" t="n">
        <v>279.7</v>
      </c>
      <c r="W462" t="n">
        <v>542.2333333333333</v>
      </c>
      <c r="X462" t="n">
        <v>182.6333333333334</v>
      </c>
      <c r="Y462" t="n">
        <v>0</v>
      </c>
      <c r="Z462" t="n">
        <v>0.4356465322935463</v>
      </c>
      <c r="AA462" t="n">
        <v>5.032027249117921</v>
      </c>
      <c r="AB462" t="n">
        <v>511.3113737387597</v>
      </c>
      <c r="AC462" t="n">
        <v>4542.695494059344</v>
      </c>
      <c r="AD462" t="n">
        <v>3924.047023272599</v>
      </c>
      <c r="AE462" t="n">
        <v>1.240508732064535</v>
      </c>
      <c r="AF462" t="n">
        <v>18.07612814432131</v>
      </c>
      <c r="AG462" t="n">
        <v>553.1383094287646</v>
      </c>
      <c r="AH462" t="n">
        <v>32302.28516378582</v>
      </c>
      <c r="AI462" t="n">
        <v>19884.8637923417</v>
      </c>
      <c r="AJ462" t="n">
        <v>51.17886433019882</v>
      </c>
      <c r="AK462" t="n">
        <v>57.14730962785841</v>
      </c>
      <c r="AL462" t="n">
        <v>-14.51344423019604</v>
      </c>
      <c r="AM462" t="n">
        <v>2.472427198294871</v>
      </c>
      <c r="AN462" t="n">
        <v>19.85486071466618</v>
      </c>
      <c r="AO462" t="n">
        <v>391.7249690206095</v>
      </c>
      <c r="AP462" t="n">
        <v>985537.5137014333</v>
      </c>
      <c r="AQ462" t="n">
        <v>0.2214341929336275</v>
      </c>
      <c r="AR462" t="n">
        <v>0.2080797371205478</v>
      </c>
      <c r="AS462" t="n">
        <v>0.1200687736965099</v>
      </c>
      <c r="AT462" t="n">
        <v>0.2486598105336483</v>
      </c>
      <c r="AU462" t="n">
        <v>0.2017574857156665</v>
      </c>
      <c r="AV462" t="n">
        <v>9.497629863749768</v>
      </c>
      <c r="AW462" t="n">
        <v>111.8471381329578</v>
      </c>
      <c r="AX462" t="n">
        <v>9844.262504313996</v>
      </c>
      <c r="AY462" t="n">
        <v>166036.4543473018</v>
      </c>
      <c r="AZ462" t="n">
        <v>199714.0270558633</v>
      </c>
      <c r="BA462" t="n">
        <v>28069.8984077711</v>
      </c>
      <c r="BB462" t="n">
        <v>23446.82570524138</v>
      </c>
      <c r="BC462" t="n">
        <v>51516.72411301248</v>
      </c>
      <c r="BD462" t="n">
        <v>3.454966166191503</v>
      </c>
      <c r="BE462" t="n">
        <v>0.9825389678966324</v>
      </c>
      <c r="BF462" t="n">
        <v>32.16884041191663</v>
      </c>
      <c r="BG462" t="n">
        <v>12.31397969725045</v>
      </c>
      <c r="BH462" t="n">
        <v>1122.036103906891</v>
      </c>
      <c r="BI462" t="n">
        <v>730.3111348862819</v>
      </c>
      <c r="BJ462" t="n">
        <v>71123.55921754977</v>
      </c>
      <c r="BK462" t="n">
        <v>20243.27431651406</v>
      </c>
      <c r="BL462" t="n">
        <v>47696.7684213094</v>
      </c>
      <c r="BM462" t="n">
        <v>18343.10815976239</v>
      </c>
      <c r="BN462" t="n">
        <v>20150.63349172481</v>
      </c>
      <c r="BO462" t="n">
        <v>13321.63706575162</v>
      </c>
      <c r="BP462" t="n">
        <v>0.3189448988330116</v>
      </c>
      <c r="BQ462" t="n">
        <v>3.018472497213621</v>
      </c>
      <c r="BR462" t="n">
        <v>155.8929360633176</v>
      </c>
      <c r="BS462" t="n">
        <v>6596.035721970943</v>
      </c>
      <c r="BT462" t="n">
        <v>4595.744021558374</v>
      </c>
      <c r="BU462" t="n">
        <v>2914.140713595177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205.3</v>
      </c>
      <c r="C463" t="n">
        <v>77.5</v>
      </c>
      <c r="D463" t="n">
        <v>1094.710068179388</v>
      </c>
      <c r="E463" t="n">
        <v>10.64149601047392</v>
      </c>
      <c r="F463" t="n">
        <v>139.3888580006929</v>
      </c>
      <c r="G463" t="n">
        <v>6562.795656670966</v>
      </c>
      <c r="H463" t="n">
        <v>258859.7457667582</v>
      </c>
      <c r="I463" t="n">
        <v>197124.0708193351</v>
      </c>
      <c r="J463" t="n">
        <v>25.03718875164546</v>
      </c>
      <c r="K463" t="n">
        <v>315.008516801173</v>
      </c>
      <c r="L463" t="n">
        <v>-283.9318326754483</v>
      </c>
      <c r="M463" t="n">
        <v>3.059433549063878</v>
      </c>
      <c r="N463" t="n">
        <v>28.05945575948062</v>
      </c>
      <c r="O463" t="n">
        <v>1009.791048618582</v>
      </c>
      <c r="P463" t="n">
        <v>1.032160175957221</v>
      </c>
      <c r="Q463" t="n">
        <v>11.91148999772786</v>
      </c>
      <c r="R463" t="n">
        <v>730.3111348862819</v>
      </c>
      <c r="S463" t="n">
        <v>74.12914407062064</v>
      </c>
      <c r="T463" t="n">
        <v>985.995481855933</v>
      </c>
      <c r="U463" t="n">
        <v>42621.41296664101</v>
      </c>
      <c r="V463" t="n">
        <v>280.4</v>
      </c>
      <c r="W463" t="n">
        <v>542.5</v>
      </c>
      <c r="X463" t="n">
        <v>182.9666666666667</v>
      </c>
      <c r="Y463" t="n">
        <v>0</v>
      </c>
      <c r="Z463" t="n">
        <v>0.4399567422698404</v>
      </c>
      <c r="AA463" t="n">
        <v>5.096790766249621</v>
      </c>
      <c r="AB463" t="n">
        <v>513.5604296607762</v>
      </c>
      <c r="AC463" t="n">
        <v>4542.697486709855</v>
      </c>
      <c r="AD463" t="n">
        <v>3924.051300436005</v>
      </c>
      <c r="AE463" t="n">
        <v>1.242080477106942</v>
      </c>
      <c r="AF463" t="n">
        <v>18.09961918445622</v>
      </c>
      <c r="AG463" t="n">
        <v>553.9829869372409</v>
      </c>
      <c r="AH463" t="n">
        <v>32302.2870154954</v>
      </c>
      <c r="AI463" t="n">
        <v>19884.86535336099</v>
      </c>
      <c r="AJ463" t="n">
        <v>36.05637000034802</v>
      </c>
      <c r="AK463" t="n">
        <v>34.01536815700366</v>
      </c>
      <c r="AL463" t="n">
        <v>-7.664226366580614</v>
      </c>
      <c r="AM463" t="n">
        <v>2.027273373106657</v>
      </c>
      <c r="AN463" t="n">
        <v>16.14796576175276</v>
      </c>
      <c r="AO463" t="n">
        <v>279.4799137323</v>
      </c>
      <c r="AP463" t="n">
        <v>985687.9989102732</v>
      </c>
      <c r="AQ463" t="n">
        <v>0.2214699951223099</v>
      </c>
      <c r="AR463" t="n">
        <v>0.2081514129896456</v>
      </c>
      <c r="AS463" t="n">
        <v>0.1200278313918677</v>
      </c>
      <c r="AT463" t="n">
        <v>0.2486387646140615</v>
      </c>
      <c r="AU463" t="n">
        <v>0.2017119958821154</v>
      </c>
      <c r="AV463" t="n">
        <v>9.497948121472563</v>
      </c>
      <c r="AW463" t="n">
        <v>111.8468091185907</v>
      </c>
      <c r="AX463" t="n">
        <v>9847.773156971296</v>
      </c>
      <c r="AY463" t="n">
        <v>166038.2852874047</v>
      </c>
      <c r="AZ463" t="n">
        <v>199717.8739377046</v>
      </c>
      <c r="BA463" t="n">
        <v>28086.33339203698</v>
      </c>
      <c r="BB463" t="n">
        <v>23852.60384608329</v>
      </c>
      <c r="BC463" t="n">
        <v>51938.93723812027</v>
      </c>
      <c r="BD463" t="n">
        <v>3.059433549063878</v>
      </c>
      <c r="BE463" t="n">
        <v>1.032160175957221</v>
      </c>
      <c r="BF463" t="n">
        <v>28.05945575948062</v>
      </c>
      <c r="BG463" t="n">
        <v>11.91148999772786</v>
      </c>
      <c r="BH463" t="n">
        <v>1009.791048618582</v>
      </c>
      <c r="BI463" t="n">
        <v>730.3111348862819</v>
      </c>
      <c r="BJ463" t="n">
        <v>63006.82585985059</v>
      </c>
      <c r="BK463" t="n">
        <v>21261.55361347741</v>
      </c>
      <c r="BL463" t="n">
        <v>41646.83036818798</v>
      </c>
      <c r="BM463" t="n">
        <v>17750.55144025213</v>
      </c>
      <c r="BN463" t="n">
        <v>18128.20143308066</v>
      </c>
      <c r="BO463" t="n">
        <v>13321.63706575162</v>
      </c>
      <c r="BP463" t="n">
        <v>0.2929747297566611</v>
      </c>
      <c r="BQ463" t="n">
        <v>2.902656559833968</v>
      </c>
      <c r="BR463" t="n">
        <v>149.5980707487886</v>
      </c>
      <c r="BS463" t="n">
        <v>6063.101862428393</v>
      </c>
      <c r="BT463" t="n">
        <v>4425.236924760868</v>
      </c>
      <c r="BU463" t="n">
        <v>2800.699164974453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205.3</v>
      </c>
      <c r="C464" t="n">
        <v>77.5</v>
      </c>
      <c r="D464" t="n">
        <v>1094.768931040494</v>
      </c>
      <c r="E464" t="n">
        <v>10.64714168793157</v>
      </c>
      <c r="F464" t="n">
        <v>139.319061857793</v>
      </c>
      <c r="G464" t="n">
        <v>6557.307182632072</v>
      </c>
      <c r="H464" t="n">
        <v>258966.8585753678</v>
      </c>
      <c r="I464" t="n">
        <v>197175.6986210845</v>
      </c>
      <c r="J464" t="n">
        <v>13.68775334611024</v>
      </c>
      <c r="K464" t="n">
        <v>315.008516801173</v>
      </c>
      <c r="L464" t="n">
        <v>-283.9318326754483</v>
      </c>
      <c r="M464" t="n">
        <v>2.882596551961606</v>
      </c>
      <c r="N464" t="n">
        <v>26.00476343326262</v>
      </c>
      <c r="O464" t="n">
        <v>958.0909564746829</v>
      </c>
      <c r="P464" t="n">
        <v>1.056970779987515</v>
      </c>
      <c r="Q464" t="n">
        <v>11.70464985454317</v>
      </c>
      <c r="R464" t="n">
        <v>730.3111348862819</v>
      </c>
      <c r="S464" t="n">
        <v>74.34641114246918</v>
      </c>
      <c r="T464" t="n">
        <v>989.8025708618723</v>
      </c>
      <c r="U464" t="n">
        <v>42719.78002852709</v>
      </c>
      <c r="V464" t="n">
        <v>280.7666666666667</v>
      </c>
      <c r="W464" t="n">
        <v>542.6</v>
      </c>
      <c r="X464" t="n">
        <v>183.5666666666667</v>
      </c>
      <c r="Y464" t="n">
        <v>0</v>
      </c>
      <c r="Z464" t="n">
        <v>0.4420011058969359</v>
      </c>
      <c r="AA464" t="n">
        <v>5.129517195892777</v>
      </c>
      <c r="AB464" t="n">
        <v>514.6412738374263</v>
      </c>
      <c r="AC464" t="n">
        <v>4542.699104589475</v>
      </c>
      <c r="AD464" t="n">
        <v>3924.053529581603</v>
      </c>
      <c r="AE464" t="n">
        <v>1.24282831100952</v>
      </c>
      <c r="AF464" t="n">
        <v>18.11150075151927</v>
      </c>
      <c r="AG464" t="n">
        <v>554.3904087928693</v>
      </c>
      <c r="AH464" t="n">
        <v>32302.28850377002</v>
      </c>
      <c r="AI464" t="n">
        <v>19884.86616691917</v>
      </c>
      <c r="AJ464" t="n">
        <v>30.1299360640937</v>
      </c>
      <c r="AK464" t="n">
        <v>30.89633956431196</v>
      </c>
      <c r="AL464" t="n">
        <v>-4.948936708060743</v>
      </c>
      <c r="AM464" t="n">
        <v>1.825625771974092</v>
      </c>
      <c r="AN464" t="n">
        <v>14.30011357871944</v>
      </c>
      <c r="AO464" t="n">
        <v>227.7798215884011</v>
      </c>
      <c r="AP464" t="n">
        <v>985349.2250542815</v>
      </c>
      <c r="AQ464" t="n">
        <v>0.2215581176730219</v>
      </c>
      <c r="AR464" t="n">
        <v>0.2082851059701017</v>
      </c>
      <c r="AS464" t="n">
        <v>0.1199871349426951</v>
      </c>
      <c r="AT464" t="n">
        <v>0.2483497431879555</v>
      </c>
      <c r="AU464" t="n">
        <v>0.2018198982262258</v>
      </c>
      <c r="AV464" t="n">
        <v>9.498142290189962</v>
      </c>
      <c r="AW464" t="n">
        <v>111.8569140155727</v>
      </c>
      <c r="AX464" t="n">
        <v>9848.5880420513</v>
      </c>
      <c r="AY464" t="n">
        <v>166039.3089706638</v>
      </c>
      <c r="AZ464" t="n">
        <v>199694.0848905091</v>
      </c>
      <c r="BA464" t="n">
        <v>28086.33339203698</v>
      </c>
      <c r="BB464" t="n">
        <v>24055.49291650424</v>
      </c>
      <c r="BC464" t="n">
        <v>52141.82630854123</v>
      </c>
      <c r="BD464" t="n">
        <v>2.882596551961606</v>
      </c>
      <c r="BE464" t="n">
        <v>1.056970779987515</v>
      </c>
      <c r="BF464" t="n">
        <v>26.00476343326262</v>
      </c>
      <c r="BG464" t="n">
        <v>11.70464985454317</v>
      </c>
      <c r="BH464" t="n">
        <v>958.0909564746829</v>
      </c>
      <c r="BI464" t="n">
        <v>730.3111348862819</v>
      </c>
      <c r="BJ464" t="n">
        <v>59377.94810042701</v>
      </c>
      <c r="BK464" t="n">
        <v>21770.69326195908</v>
      </c>
      <c r="BL464" t="n">
        <v>38621.86134162726</v>
      </c>
      <c r="BM464" t="n">
        <v>17446.03624904843</v>
      </c>
      <c r="BN464" t="n">
        <v>17196.70535876039</v>
      </c>
      <c r="BO464" t="n">
        <v>13321.63706575162</v>
      </c>
      <c r="BP464" t="n">
        <v>0.3053204607063988</v>
      </c>
      <c r="BQ464" t="n">
        <v>2.844748591144141</v>
      </c>
      <c r="BR464" t="n">
        <v>147.8503239834361</v>
      </c>
      <c r="BS464" t="n">
        <v>6316.471386265943</v>
      </c>
      <c r="BT464" t="n">
        <v>4339.983376362114</v>
      </c>
      <c r="BU464" t="n">
        <v>2769.209487039248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205.3333333333333</v>
      </c>
      <c r="C465" t="n">
        <v>77.5</v>
      </c>
      <c r="D465" t="n">
        <v>1094.856115079583</v>
      </c>
      <c r="E465" t="n">
        <v>10.65011991417378</v>
      </c>
      <c r="F465" t="n">
        <v>139.5745528712908</v>
      </c>
      <c r="G465" t="n">
        <v>6538.484109276215</v>
      </c>
      <c r="H465" t="n">
        <v>258923.5288422439</v>
      </c>
      <c r="I465" t="n">
        <v>197197.8396794994</v>
      </c>
      <c r="J465" t="n">
        <v>16.48284315595356</v>
      </c>
      <c r="K465" t="n">
        <v>315.008516801173</v>
      </c>
      <c r="L465" t="n">
        <v>-283.9318326754483</v>
      </c>
      <c r="M465" t="n">
        <v>2.884238220399035</v>
      </c>
      <c r="N465" t="n">
        <v>25.94901702156476</v>
      </c>
      <c r="O465" t="n">
        <v>1006.691600396932</v>
      </c>
      <c r="P465" t="n">
        <v>0.822993658404825</v>
      </c>
      <c r="Q465" t="n">
        <v>11.70464985454317</v>
      </c>
      <c r="R465" t="n">
        <v>730.3111348862819</v>
      </c>
      <c r="S465" t="n">
        <v>74.60128217111489</v>
      </c>
      <c r="T465" t="n">
        <v>990.280389381927</v>
      </c>
      <c r="U465" t="n">
        <v>42811.2689037699</v>
      </c>
      <c r="V465" t="n">
        <v>281.1333333333333</v>
      </c>
      <c r="W465" t="n">
        <v>542.6666666666667</v>
      </c>
      <c r="X465" t="n">
        <v>184.0666666666667</v>
      </c>
      <c r="Y465" t="n">
        <v>0</v>
      </c>
      <c r="Z465" t="n">
        <v>0.4421721027525851</v>
      </c>
      <c r="AA465" t="n">
        <v>5.13037806251412</v>
      </c>
      <c r="AB465" t="n">
        <v>515.3499175655513</v>
      </c>
      <c r="AC465" t="n">
        <v>4542.702838670797</v>
      </c>
      <c r="AD465" t="n">
        <v>3924.053585994634</v>
      </c>
      <c r="AE465" t="n">
        <v>1.242891889597351</v>
      </c>
      <c r="AF465" t="n">
        <v>18.11181855395302</v>
      </c>
      <c r="AG465" t="n">
        <v>554.7080859885334</v>
      </c>
      <c r="AH465" t="n">
        <v>32302.29058301902</v>
      </c>
      <c r="AI465" t="n">
        <v>19884.86618748771</v>
      </c>
      <c r="AJ465" t="n">
        <v>32.55050917971179</v>
      </c>
      <c r="AK465" t="n">
        <v>33.35996899902445</v>
      </c>
      <c r="AL465" t="n">
        <v>-4.443723871166315</v>
      </c>
      <c r="AM465" t="n">
        <v>2.06124456199421</v>
      </c>
      <c r="AN465" t="n">
        <v>14.24436716702159</v>
      </c>
      <c r="AO465" t="n">
        <v>276.38046551065</v>
      </c>
      <c r="AP465" t="n">
        <v>985774.1302045217</v>
      </c>
      <c r="AQ465" t="n">
        <v>0.2216392604548364</v>
      </c>
      <c r="AR465" t="n">
        <v>0.2079135998724398</v>
      </c>
      <c r="AS465" t="n">
        <v>0.1198081069752129</v>
      </c>
      <c r="AT465" t="n">
        <v>0.2488142528586624</v>
      </c>
      <c r="AU465" t="n">
        <v>0.2018247798388485</v>
      </c>
      <c r="AV465" t="n">
        <v>9.499544439027478</v>
      </c>
      <c r="AW465" t="n">
        <v>111.8780299004251</v>
      </c>
      <c r="AX465" t="n">
        <v>9855.243576027318</v>
      </c>
      <c r="AY465" t="n">
        <v>166036.7767862427</v>
      </c>
      <c r="AZ465" t="n">
        <v>199713.9585372841</v>
      </c>
      <c r="BA465" t="n">
        <v>23280.87741425808</v>
      </c>
      <c r="BB465" t="n">
        <v>24055.49291650424</v>
      </c>
      <c r="BC465" t="n">
        <v>47336.37033076233</v>
      </c>
      <c r="BD465" t="n">
        <v>2.884238220399035</v>
      </c>
      <c r="BE465" t="n">
        <v>0.822993658404825</v>
      </c>
      <c r="BF465" t="n">
        <v>25.94901702156476</v>
      </c>
      <c r="BG465" t="n">
        <v>11.70464985454317</v>
      </c>
      <c r="BH465" t="n">
        <v>1006.691600396932</v>
      </c>
      <c r="BI465" t="n">
        <v>730.3111348862819</v>
      </c>
      <c r="BJ465" t="n">
        <v>59411.63842009992</v>
      </c>
      <c r="BK465" t="n">
        <v>16968.88911137349</v>
      </c>
      <c r="BL465" t="n">
        <v>38539.8249221727</v>
      </c>
      <c r="BM465" t="n">
        <v>17446.03624904843</v>
      </c>
      <c r="BN465" t="n">
        <v>18072.06108314224</v>
      </c>
      <c r="BO465" t="n">
        <v>13321.63706575162</v>
      </c>
      <c r="BP465" t="n">
        <v>0.316985146354149</v>
      </c>
      <c r="BQ465" t="n">
        <v>2.824330893705925</v>
      </c>
      <c r="BR465" t="n">
        <v>164.6269561143153</v>
      </c>
      <c r="BS465" t="n">
        <v>6555.854065129075</v>
      </c>
      <c r="BT465" t="n">
        <v>4309.936692812035</v>
      </c>
      <c r="BU465" t="n">
        <v>3071.376696903944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205.4</v>
      </c>
      <c r="C466" t="n">
        <v>77.5</v>
      </c>
      <c r="D466" t="n">
        <v>1095.177127692917</v>
      </c>
      <c r="E466" t="n">
        <v>10.64810816706286</v>
      </c>
      <c r="F466" t="n">
        <v>139.6781545147453</v>
      </c>
      <c r="G466" t="n">
        <v>6542.940895938804</v>
      </c>
      <c r="H466" t="n">
        <v>258934.6266359958</v>
      </c>
      <c r="I466" t="n">
        <v>197286.7345109057</v>
      </c>
      <c r="J466" t="n">
        <v>15.94723575145095</v>
      </c>
      <c r="K466" t="n">
        <v>315.008516801173</v>
      </c>
      <c r="L466" t="n">
        <v>-283.9318326754483</v>
      </c>
      <c r="M466" t="n">
        <v>2.885255521495057</v>
      </c>
      <c r="N466" t="n">
        <v>25.92114381571584</v>
      </c>
      <c r="O466" t="n">
        <v>1030.815739668877</v>
      </c>
      <c r="P466" t="n">
        <v>0.7018613888371562</v>
      </c>
      <c r="Q466" t="n">
        <v>11.70464985454317</v>
      </c>
      <c r="R466" t="n">
        <v>756.9808442112519</v>
      </c>
      <c r="S466" t="n">
        <v>74.94669753481062</v>
      </c>
      <c r="T466" t="n">
        <v>990.5213440993964</v>
      </c>
      <c r="U466" t="n">
        <v>42926.55985847981</v>
      </c>
      <c r="V466" t="n">
        <v>281.6333333333333</v>
      </c>
      <c r="W466" t="n">
        <v>542.9666666666667</v>
      </c>
      <c r="X466" t="n">
        <v>184.6666666666667</v>
      </c>
      <c r="Y466" t="n">
        <v>0</v>
      </c>
      <c r="Z466" t="n">
        <v>0.4434528100736852</v>
      </c>
      <c r="AA466" t="n">
        <v>5.13078081921312</v>
      </c>
      <c r="AB466" t="n">
        <v>516.105128953962</v>
      </c>
      <c r="AC466" t="n">
        <v>4542.918016726189</v>
      </c>
      <c r="AD466" t="n">
        <v>3924.622495134566</v>
      </c>
      <c r="AE466" t="n">
        <v>1.243357318146729</v>
      </c>
      <c r="AF466" t="n">
        <v>18.11196706226505</v>
      </c>
      <c r="AG466" t="n">
        <v>555.2666567815871</v>
      </c>
      <c r="AH466" t="n">
        <v>32302.36921844289</v>
      </c>
      <c r="AI466" t="n">
        <v>19885.07221057601</v>
      </c>
      <c r="AJ466" t="n">
        <v>35.99958294737184</v>
      </c>
      <c r="AK466" t="n">
        <v>40.6370963528257</v>
      </c>
      <c r="AL466" t="n">
        <v>-1.118002643585335</v>
      </c>
      <c r="AM466" t="n">
        <v>2.183394132657901</v>
      </c>
      <c r="AN466" t="n">
        <v>14.21649396117266</v>
      </c>
      <c r="AO466" t="n">
        <v>273.8348954576248</v>
      </c>
      <c r="AP466" t="n">
        <v>985643.1211762991</v>
      </c>
      <c r="AQ466" t="n">
        <v>0.2216885852789373</v>
      </c>
      <c r="AR466" t="n">
        <v>0.2086181148303502</v>
      </c>
      <c r="AS466" t="n">
        <v>0.1193122762201197</v>
      </c>
      <c r="AT466" t="n">
        <v>0.2485347599794717</v>
      </c>
      <c r="AU466" t="n">
        <v>0.2018462636911211</v>
      </c>
      <c r="AV466" t="n">
        <v>9.49913374998941</v>
      </c>
      <c r="AW466" t="n">
        <v>111.8735955053252</v>
      </c>
      <c r="AX466" t="n">
        <v>9872.018337852351</v>
      </c>
      <c r="AY466" t="n">
        <v>166029.5642531702</v>
      </c>
      <c r="AZ466" t="n">
        <v>199696.2164474666</v>
      </c>
      <c r="BA466" t="n">
        <v>20495.02873013274</v>
      </c>
      <c r="BB466" t="n">
        <v>24833.14672848019</v>
      </c>
      <c r="BC466" t="n">
        <v>45328.17545861292</v>
      </c>
      <c r="BD466" t="n">
        <v>2.885255521495057</v>
      </c>
      <c r="BE466" t="n">
        <v>0.7018613888371562</v>
      </c>
      <c r="BF466" t="n">
        <v>25.92114381571584</v>
      </c>
      <c r="BG466" t="n">
        <v>11.70464985454317</v>
      </c>
      <c r="BH466" t="n">
        <v>1030.815739668877</v>
      </c>
      <c r="BI466" t="n">
        <v>756.9808442112519</v>
      </c>
      <c r="BJ466" t="n">
        <v>59432.51310796743</v>
      </c>
      <c r="BK466" t="n">
        <v>14482.95947869588</v>
      </c>
      <c r="BL466" t="n">
        <v>38498.80671244542</v>
      </c>
      <c r="BM466" t="n">
        <v>17446.03624904843</v>
      </c>
      <c r="BN466" t="n">
        <v>18506.56813879639</v>
      </c>
      <c r="BO466" t="n">
        <v>13801.61889061259</v>
      </c>
      <c r="BP466" t="n">
        <v>0.3287379263817033</v>
      </c>
      <c r="BQ466" t="n">
        <v>2.814122044986818</v>
      </c>
      <c r="BR466" t="n">
        <v>167.9895779427719</v>
      </c>
      <c r="BS466" t="n">
        <v>6797.017291640981</v>
      </c>
      <c r="BT466" t="n">
        <v>4294.913351036997</v>
      </c>
      <c r="BU466" t="n">
        <v>3132.011551095619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205.4</v>
      </c>
      <c r="C467" t="n">
        <v>77.5</v>
      </c>
      <c r="D467" t="n">
        <v>1095.61523210352</v>
      </c>
      <c r="E467" t="n">
        <v>10.64780837025029</v>
      </c>
      <c r="F467" t="n">
        <v>139.5655661703603</v>
      </c>
      <c r="G467" t="n">
        <v>6563.320855020242</v>
      </c>
      <c r="H467" t="n">
        <v>259102.5779441617</v>
      </c>
      <c r="I467" t="n">
        <v>197331.2095482545</v>
      </c>
      <c r="J467" t="n">
        <v>12.99099148150333</v>
      </c>
      <c r="K467" t="n">
        <v>315.008516801173</v>
      </c>
      <c r="L467" t="n">
        <v>-283.9318326754483</v>
      </c>
      <c r="M467" t="n">
        <v>2.885764172043068</v>
      </c>
      <c r="N467" t="n">
        <v>25.30342996088157</v>
      </c>
      <c r="O467" t="n">
        <v>1031.71741396497</v>
      </c>
      <c r="P467" t="n">
        <v>0.8409118616668326</v>
      </c>
      <c r="Q467" t="n">
        <v>11.70464985454317</v>
      </c>
      <c r="R467" t="n">
        <v>770.3156988737369</v>
      </c>
      <c r="S467" t="n">
        <v>75.19861754769275</v>
      </c>
      <c r="T467" t="n">
        <v>991.2636352028154</v>
      </c>
      <c r="U467" t="n">
        <v>42963.49251544588</v>
      </c>
      <c r="V467" t="n">
        <v>282</v>
      </c>
      <c r="W467" t="n">
        <v>543.1666666666667</v>
      </c>
      <c r="X467" t="n">
        <v>185.1666666666667</v>
      </c>
      <c r="Y467" t="n">
        <v>0</v>
      </c>
      <c r="Z467" t="n">
        <v>0.4441761373626806</v>
      </c>
      <c r="AA467" t="n">
        <v>5.137388885762689</v>
      </c>
      <c r="AB467" t="n">
        <v>516.7378577590071</v>
      </c>
      <c r="AC467" t="n">
        <v>4543.024583486862</v>
      </c>
      <c r="AD467" t="n">
        <v>3924.907788284753</v>
      </c>
      <c r="AE467" t="n">
        <v>1.243621480646986</v>
      </c>
      <c r="AF467" t="n">
        <v>18.11436844165323</v>
      </c>
      <c r="AG467" t="n">
        <v>555.8960968147915</v>
      </c>
      <c r="AH467" t="n">
        <v>32302.40785299912</v>
      </c>
      <c r="AI467" t="n">
        <v>19885.1760500888</v>
      </c>
      <c r="AJ467" t="n">
        <v>38.5164204158334</v>
      </c>
      <c r="AK467" t="n">
        <v>38.64742823758902</v>
      </c>
      <c r="AL467" t="n">
        <v>-0.08760039878575956</v>
      </c>
      <c r="AM467" t="n">
        <v>2.044852310376235</v>
      </c>
      <c r="AN467" t="n">
        <v>13.59878010633839</v>
      </c>
      <c r="AO467" t="n">
        <v>261.4017150912329</v>
      </c>
      <c r="AP467" t="n">
        <v>985835.434156131</v>
      </c>
      <c r="AQ467" t="n">
        <v>0.2215488979313499</v>
      </c>
      <c r="AR467" t="n">
        <v>0.2083531457758439</v>
      </c>
      <c r="AS467" t="n">
        <v>0.1194413658144182</v>
      </c>
      <c r="AT467" t="n">
        <v>0.2486934357915184</v>
      </c>
      <c r="AU467" t="n">
        <v>0.2019631546868695</v>
      </c>
      <c r="AV467" t="n">
        <v>9.500064721452922</v>
      </c>
      <c r="AW467" t="n">
        <v>111.8798806956605</v>
      </c>
      <c r="AX467" t="n">
        <v>9896.564396905456</v>
      </c>
      <c r="AY467" t="n">
        <v>166027.3303923304</v>
      </c>
      <c r="AZ467" t="n">
        <v>199700.4339314931</v>
      </c>
      <c r="BA467" t="n">
        <v>20303.46838251479</v>
      </c>
      <c r="BB467" t="n">
        <v>28117.60863077642</v>
      </c>
      <c r="BC467" t="n">
        <v>48421.07701329121</v>
      </c>
      <c r="BD467" t="n">
        <v>2.885764172043068</v>
      </c>
      <c r="BE467" t="n">
        <v>0.8409118616668326</v>
      </c>
      <c r="BF467" t="n">
        <v>25.30342996088157</v>
      </c>
      <c r="BG467" t="n">
        <v>11.70464985454317</v>
      </c>
      <c r="BH467" t="n">
        <v>1031.71741396497</v>
      </c>
      <c r="BI467" t="n">
        <v>770.3156988737369</v>
      </c>
      <c r="BJ467" t="n">
        <v>59442.9504519012</v>
      </c>
      <c r="BK467" t="n">
        <v>17336.08069631173</v>
      </c>
      <c r="BL467" t="n">
        <v>37590.02608921325</v>
      </c>
      <c r="BM467" t="n">
        <v>17446.03624904843</v>
      </c>
      <c r="BN467" t="n">
        <v>18522.7986733047</v>
      </c>
      <c r="BO467" t="n">
        <v>14041.60980304308</v>
      </c>
      <c r="BP467" t="n">
        <v>0.3346143163954806</v>
      </c>
      <c r="BQ467" t="n">
        <v>2.552124057120847</v>
      </c>
      <c r="BR467" t="n">
        <v>165.6670401457253</v>
      </c>
      <c r="BS467" t="n">
        <v>6917.598904896933</v>
      </c>
      <c r="BT467" t="n">
        <v>3909.461911288581</v>
      </c>
      <c r="BU467" t="n">
        <v>3090.212773553522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205.4</v>
      </c>
      <c r="C468" t="n">
        <v>77.5</v>
      </c>
      <c r="D468" t="n">
        <v>1095.68285586192</v>
      </c>
      <c r="E468" t="n">
        <v>10.64229968825403</v>
      </c>
      <c r="F468" t="n">
        <v>139.6144129222799</v>
      </c>
      <c r="G468" t="n">
        <v>6566.030274024483</v>
      </c>
      <c r="H468" t="n">
        <v>259126.8531337771</v>
      </c>
      <c r="I468" t="n">
        <v>197375.8171093383</v>
      </c>
      <c r="J468" t="n">
        <v>3.019915193156316</v>
      </c>
      <c r="K468" t="n">
        <v>315.008516801173</v>
      </c>
      <c r="L468" t="n">
        <v>-283.9318326754483</v>
      </c>
      <c r="M468" t="n">
        <v>2.635273571059653</v>
      </c>
      <c r="N468" t="n">
        <v>25.05842110456785</v>
      </c>
      <c r="O468" t="n">
        <v>1032.212296785311</v>
      </c>
      <c r="P468" t="n">
        <v>0.8922024024057965</v>
      </c>
      <c r="Q468" t="n">
        <v>11.70464985454317</v>
      </c>
      <c r="R468" t="n">
        <v>770.6618215507735</v>
      </c>
      <c r="S468" t="n">
        <v>75.55877381562178</v>
      </c>
      <c r="T468" t="n">
        <v>991.9172854970508</v>
      </c>
      <c r="U468" t="n">
        <v>42964.73757239665</v>
      </c>
      <c r="V468" t="n">
        <v>282.3</v>
      </c>
      <c r="W468" t="n">
        <v>543.5333333333333</v>
      </c>
      <c r="X468" t="n">
        <v>185.5666666666667</v>
      </c>
      <c r="Y468" t="n">
        <v>0</v>
      </c>
      <c r="Z468" t="n">
        <v>0.4471220396726266</v>
      </c>
      <c r="AA468" t="n">
        <v>5.141740166234371</v>
      </c>
      <c r="AB468" t="n">
        <v>516.8283128710134</v>
      </c>
      <c r="AC468" t="n">
        <v>4543.026065685555</v>
      </c>
      <c r="AD468" t="n">
        <v>3924.908211521152</v>
      </c>
      <c r="AE468" t="n">
        <v>1.244697572432579</v>
      </c>
      <c r="AF468" t="n">
        <v>18.11595735077883</v>
      </c>
      <c r="AG468" t="n">
        <v>555.9851806728835</v>
      </c>
      <c r="AH468" t="n">
        <v>32302.40839075741</v>
      </c>
      <c r="AI468" t="n">
        <v>19885.17620365324</v>
      </c>
      <c r="AJ468" t="n">
        <v>43.82480900500333</v>
      </c>
      <c r="AK468" t="n">
        <v>44.96326568716515</v>
      </c>
      <c r="AL468" t="n">
        <v>6.9229149042964</v>
      </c>
      <c r="AM468" t="n">
        <v>1.743071168653856</v>
      </c>
      <c r="AN468" t="n">
        <v>13.35377125002466</v>
      </c>
      <c r="AO468" t="n">
        <v>261.5504752345376</v>
      </c>
      <c r="AP468" t="n">
        <v>986503.1274620772</v>
      </c>
      <c r="AQ468" t="n">
        <v>0.2214137538437462</v>
      </c>
      <c r="AR468" t="n">
        <v>0.2080538344691273</v>
      </c>
      <c r="AS468" t="n">
        <v>0.1197598430967614</v>
      </c>
      <c r="AT468" t="n">
        <v>0.2489845158029552</v>
      </c>
      <c r="AU468" t="n">
        <v>0.2017880527874099</v>
      </c>
      <c r="AV468" t="n">
        <v>9.500927979958444</v>
      </c>
      <c r="AW468" t="n">
        <v>111.8853444653573</v>
      </c>
      <c r="AX468" t="n">
        <v>9901.4473411995</v>
      </c>
      <c r="AY468" t="n">
        <v>166024.7779495193</v>
      </c>
      <c r="AZ468" t="n">
        <v>199717.1201428776</v>
      </c>
      <c r="BA468" t="n">
        <v>20247.14196971558</v>
      </c>
      <c r="BB468" t="n">
        <v>29231.82027020369</v>
      </c>
      <c r="BC468" t="n">
        <v>49478.96223991927</v>
      </c>
      <c r="BD468" t="n">
        <v>2.635273571059653</v>
      </c>
      <c r="BE468" t="n">
        <v>0.8922024024057965</v>
      </c>
      <c r="BF468" t="n">
        <v>25.05842110456785</v>
      </c>
      <c r="BG468" t="n">
        <v>11.70464985454317</v>
      </c>
      <c r="BH468" t="n">
        <v>1032.212296785311</v>
      </c>
      <c r="BI468" t="n">
        <v>770.6618215507735</v>
      </c>
      <c r="BJ468" t="n">
        <v>54305.6787948285</v>
      </c>
      <c r="BK468" t="n">
        <v>18388.6800733256</v>
      </c>
      <c r="BL468" t="n">
        <v>37229.49806677732</v>
      </c>
      <c r="BM468" t="n">
        <v>17446.03624904843</v>
      </c>
      <c r="BN468" t="n">
        <v>18531.70664219305</v>
      </c>
      <c r="BO468" t="n">
        <v>14047.82567040501</v>
      </c>
      <c r="BP468" t="n">
        <v>0.3295285470653394</v>
      </c>
      <c r="BQ468" t="n">
        <v>2.612173790485469</v>
      </c>
      <c r="BR468" t="n">
        <v>165.7621948064478</v>
      </c>
      <c r="BS468" t="n">
        <v>6813.295675428162</v>
      </c>
      <c r="BT468" t="n">
        <v>3997.594650866768</v>
      </c>
      <c r="BU468" t="n">
        <v>3091.925572467641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205.4</v>
      </c>
      <c r="C469" t="n">
        <v>77.5</v>
      </c>
      <c r="D469" t="n">
        <v>1095.885938798919</v>
      </c>
      <c r="E469" t="n">
        <v>10.64264730187919</v>
      </c>
      <c r="F469" t="n">
        <v>139.6613635672952</v>
      </c>
      <c r="G469" t="n">
        <v>6575.458060261318</v>
      </c>
      <c r="H469" t="n">
        <v>259104.241770539</v>
      </c>
      <c r="I469" t="n">
        <v>197350.5575182942</v>
      </c>
      <c r="J469" t="n">
        <v>-11.23413320867573</v>
      </c>
      <c r="K469" t="n">
        <v>315.008516801173</v>
      </c>
      <c r="L469" t="n">
        <v>-283.9318326754483</v>
      </c>
      <c r="M469" t="n">
        <v>2.357282106189969</v>
      </c>
      <c r="N469" t="n">
        <v>25.09034514011955</v>
      </c>
      <c r="O469" t="n">
        <v>1032.212296785311</v>
      </c>
      <c r="P469" t="n">
        <v>0.880659183665127</v>
      </c>
      <c r="Q469" t="n">
        <v>11.62954756516743</v>
      </c>
      <c r="R469" t="n">
        <v>770.834882889292</v>
      </c>
      <c r="S469" t="n">
        <v>75.87617522453567</v>
      </c>
      <c r="T469" t="n">
        <v>992.1419123617861</v>
      </c>
      <c r="U469" t="n">
        <v>42964.98909621623</v>
      </c>
      <c r="V469" t="n">
        <v>282.5333333333334</v>
      </c>
      <c r="W469" t="n">
        <v>543.9666666666667</v>
      </c>
      <c r="X469" t="n">
        <v>185.7666666666667</v>
      </c>
      <c r="Y469" t="n">
        <v>0</v>
      </c>
      <c r="Z469" t="n">
        <v>0.4505383360060364</v>
      </c>
      <c r="AA469" t="n">
        <v>5.14226821395378</v>
      </c>
      <c r="AB469" t="n">
        <v>517.1131284766736</v>
      </c>
      <c r="AC469" t="n">
        <v>4543.026781681738</v>
      </c>
      <c r="AD469" t="n">
        <v>3924.909336886912</v>
      </c>
      <c r="AE469" t="n">
        <v>1.245945271982996</v>
      </c>
      <c r="AF469" t="n">
        <v>18.11615152557635</v>
      </c>
      <c r="AG469" t="n">
        <v>556.2699873737129</v>
      </c>
      <c r="AH469" t="n">
        <v>32302.40865047489</v>
      </c>
      <c r="AI469" t="n">
        <v>19885.17661374975</v>
      </c>
      <c r="AJ469" t="n">
        <v>55.04906241503608</v>
      </c>
      <c r="AK469" t="n">
        <v>59.57728657359161</v>
      </c>
      <c r="AL469" t="n">
        <v>21.79770253761774</v>
      </c>
      <c r="AM469" t="n">
        <v>1.476622922524843</v>
      </c>
      <c r="AN469" t="n">
        <v>13.46079757495211</v>
      </c>
      <c r="AO469" t="n">
        <v>261.3774138960192</v>
      </c>
      <c r="AP469" t="n">
        <v>985771.7842393819</v>
      </c>
      <c r="AQ469" t="n">
        <v>0.221289835332678</v>
      </c>
      <c r="AR469" t="n">
        <v>0.2082622329340327</v>
      </c>
      <c r="AS469" t="n">
        <v>0.1196210795787874</v>
      </c>
      <c r="AT469" t="n">
        <v>0.2489231723441633</v>
      </c>
      <c r="AU469" t="n">
        <v>0.2019036798103385</v>
      </c>
      <c r="AV469" t="n">
        <v>9.502075511722932</v>
      </c>
      <c r="AW469" t="n">
        <v>111.8947152030227</v>
      </c>
      <c r="AX469" t="n">
        <v>9915.791730852265</v>
      </c>
      <c r="AY469" t="n">
        <v>166035.3165552302</v>
      </c>
      <c r="AZ469" t="n">
        <v>199729.5185706274</v>
      </c>
      <c r="BA469" t="n">
        <v>20218.97876331598</v>
      </c>
      <c r="BB469" t="n">
        <v>28914.7779413791</v>
      </c>
      <c r="BC469" t="n">
        <v>49133.75670469507</v>
      </c>
      <c r="BD469" t="n">
        <v>2.357282106189969</v>
      </c>
      <c r="BE469" t="n">
        <v>0.880659183665127</v>
      </c>
      <c r="BF469" t="n">
        <v>25.09034514011955</v>
      </c>
      <c r="BG469" t="n">
        <v>11.62954756516743</v>
      </c>
      <c r="BH469" t="n">
        <v>1032.212296785311</v>
      </c>
      <c r="BI469" t="n">
        <v>770.834882889292</v>
      </c>
      <c r="BJ469" t="n">
        <v>48607.093199649</v>
      </c>
      <c r="BK469" t="n">
        <v>18151.97573301117</v>
      </c>
      <c r="BL469" t="n">
        <v>37276.42921136739</v>
      </c>
      <c r="BM469" t="n">
        <v>17335.70985942188</v>
      </c>
      <c r="BN469" t="n">
        <v>18531.70664219305</v>
      </c>
      <c r="BO469" t="n">
        <v>14050.93360408597</v>
      </c>
      <c r="BP469" t="n">
        <v>0.3113361305069157</v>
      </c>
      <c r="BQ469" t="n">
        <v>2.707698154134273</v>
      </c>
      <c r="BR469" t="n">
        <v>165.7621948064478</v>
      </c>
      <c r="BS469" t="n">
        <v>6440.466622427854</v>
      </c>
      <c r="BT469" t="n">
        <v>4138.023880592965</v>
      </c>
      <c r="BU469" t="n">
        <v>3091.925572467641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205.4</v>
      </c>
      <c r="C470" t="n">
        <v>77.5</v>
      </c>
      <c r="D470" t="n">
        <v>1096.07152840377</v>
      </c>
      <c r="E470" t="n">
        <v>10.6482897041783</v>
      </c>
      <c r="F470" t="n">
        <v>139.661628081573</v>
      </c>
      <c r="G470" t="n">
        <v>6584.2000571353</v>
      </c>
      <c r="H470" t="n">
        <v>258968.7145689275</v>
      </c>
      <c r="I470" t="n">
        <v>197386.4020783473</v>
      </c>
      <c r="J470" t="n">
        <v>-18.89633467169561</v>
      </c>
      <c r="K470" t="n">
        <v>315.008516801173</v>
      </c>
      <c r="L470" t="n">
        <v>-283.9318326754483</v>
      </c>
      <c r="M470" t="n">
        <v>2.201368794767019</v>
      </c>
      <c r="N470" t="n">
        <v>25.09034514011955</v>
      </c>
      <c r="O470" t="n">
        <v>1069.047414357612</v>
      </c>
      <c r="P470" t="n">
        <v>0.9322679921089148</v>
      </c>
      <c r="Q470" t="n">
        <v>11.59199642047956</v>
      </c>
      <c r="R470" t="n">
        <v>770.834882889292</v>
      </c>
      <c r="S470" t="n">
        <v>76.10392645061083</v>
      </c>
      <c r="T470" t="n">
        <v>992.1794635064741</v>
      </c>
      <c r="U470" t="n">
        <v>43018.094235173</v>
      </c>
      <c r="V470" t="n">
        <v>282.8666666666667</v>
      </c>
      <c r="W470" t="n">
        <v>544.2333333333333</v>
      </c>
      <c r="X470" t="n">
        <v>186.0666666666667</v>
      </c>
      <c r="Y470" t="n">
        <v>0</v>
      </c>
      <c r="Z470" t="n">
        <v>0.4525883561492569</v>
      </c>
      <c r="AA470" t="n">
        <v>5.14226859407347</v>
      </c>
      <c r="AB470" t="n">
        <v>518.0652167661226</v>
      </c>
      <c r="AC470" t="n">
        <v>4543.026872626997</v>
      </c>
      <c r="AD470" t="n">
        <v>3924.909865666746</v>
      </c>
      <c r="AE470" t="n">
        <v>1.246693573865313</v>
      </c>
      <c r="AF470" t="n">
        <v>18.11615190569604</v>
      </c>
      <c r="AG470" t="n">
        <v>556.7824742722729</v>
      </c>
      <c r="AH470" t="n">
        <v>32302.40868366292</v>
      </c>
      <c r="AI470" t="n">
        <v>19885.17680647165</v>
      </c>
      <c r="AJ470" t="n">
        <v>57.53622009865738</v>
      </c>
      <c r="AK470" t="n">
        <v>66.96745419178106</v>
      </c>
      <c r="AL470" t="n">
        <v>22.83479068493434</v>
      </c>
      <c r="AM470" t="n">
        <v>1.269100802658104</v>
      </c>
      <c r="AN470" t="n">
        <v>13.49834871963998</v>
      </c>
      <c r="AO470" t="n">
        <v>298.2125314683205</v>
      </c>
      <c r="AP470" t="n">
        <v>985176.0014360942</v>
      </c>
      <c r="AQ470" t="n">
        <v>0.2213335625035691</v>
      </c>
      <c r="AR470" t="n">
        <v>0.2082360806409511</v>
      </c>
      <c r="AS470" t="n">
        <v>0.1194358665338</v>
      </c>
      <c r="AT470" t="n">
        <v>0.2490363522949433</v>
      </c>
      <c r="AU470" t="n">
        <v>0.2019581380267363</v>
      </c>
      <c r="AV470" t="n">
        <v>9.504365612398264</v>
      </c>
      <c r="AW470" t="n">
        <v>111.9126365329641</v>
      </c>
      <c r="AX470" t="n">
        <v>9932.613128321036</v>
      </c>
      <c r="AY470" t="n">
        <v>166054.9220680851</v>
      </c>
      <c r="AZ470" t="n">
        <v>199753.3692684041</v>
      </c>
      <c r="BA470" t="n">
        <v>20218.97876331598</v>
      </c>
      <c r="BB470" t="n">
        <v>29916.72450071129</v>
      </c>
      <c r="BC470" t="n">
        <v>50135.70326402725</v>
      </c>
      <c r="BD470" t="n">
        <v>2.201368794767019</v>
      </c>
      <c r="BE470" t="n">
        <v>0.9322679921089148</v>
      </c>
      <c r="BF470" t="n">
        <v>25.09034514011955</v>
      </c>
      <c r="BG470" t="n">
        <v>11.59199642047956</v>
      </c>
      <c r="BH470" t="n">
        <v>1069.047414357612</v>
      </c>
      <c r="BI470" t="n">
        <v>770.834882889292</v>
      </c>
      <c r="BJ470" t="n">
        <v>45412.20616950745</v>
      </c>
      <c r="BK470" t="n">
        <v>19209.52687996437</v>
      </c>
      <c r="BL470" t="n">
        <v>37276.42921136739</v>
      </c>
      <c r="BM470" t="n">
        <v>17280.5466646086</v>
      </c>
      <c r="BN470" t="n">
        <v>19191.54219520431</v>
      </c>
      <c r="BO470" t="n">
        <v>14050.93360408597</v>
      </c>
      <c r="BP470" t="n">
        <v>0.2935852554884201</v>
      </c>
      <c r="BQ470" t="n">
        <v>2.707698154134273</v>
      </c>
      <c r="BR470" t="n">
        <v>170.5746240209018</v>
      </c>
      <c r="BS470" t="n">
        <v>6076.72534961065</v>
      </c>
      <c r="BT470" t="n">
        <v>4138.023880592965</v>
      </c>
      <c r="BU470" t="n">
        <v>3178.131674180607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205.4</v>
      </c>
      <c r="C471" t="n">
        <v>77.5</v>
      </c>
      <c r="D471" t="n">
        <v>1096.120653435302</v>
      </c>
      <c r="E471" t="n">
        <v>10.65094761368391</v>
      </c>
      <c r="F471" t="n">
        <v>139.6979747708191</v>
      </c>
      <c r="G471" t="n">
        <v>6585.132091594634</v>
      </c>
      <c r="H471" t="n">
        <v>258898.1008872612</v>
      </c>
      <c r="I471" t="n">
        <v>197416.2152498581</v>
      </c>
      <c r="J471" t="n">
        <v>-62.00105474841687</v>
      </c>
      <c r="K471" t="n">
        <v>315.008516801173</v>
      </c>
      <c r="L471" t="n">
        <v>-291.8859870692988</v>
      </c>
      <c r="M471" t="n">
        <v>2.065949675674876</v>
      </c>
      <c r="N471" t="n">
        <v>25.09034514011955</v>
      </c>
      <c r="O471" t="n">
        <v>861.546504310773</v>
      </c>
      <c r="P471" t="n">
        <v>0.9587717409121211</v>
      </c>
      <c r="Q471" t="n">
        <v>11.49160711348624</v>
      </c>
      <c r="R471" t="n">
        <v>791.1133997785139</v>
      </c>
      <c r="S471" t="n">
        <v>76.36612722770008</v>
      </c>
      <c r="T471" t="n">
        <v>992.7889825932932</v>
      </c>
      <c r="U471" t="n">
        <v>43293.80815255928</v>
      </c>
      <c r="V471" t="n">
        <v>283.4666666666666</v>
      </c>
      <c r="W471" t="n">
        <v>544.5666666666667</v>
      </c>
      <c r="X471" t="n">
        <v>186.3333333333333</v>
      </c>
      <c r="Y471" t="n">
        <v>0.06666666666666667</v>
      </c>
      <c r="Z471" t="n">
        <v>0.4547893319167163</v>
      </c>
      <c r="AA471" t="n">
        <v>5.142382437456348</v>
      </c>
      <c r="AB471" t="n">
        <v>521.0549198463248</v>
      </c>
      <c r="AC471" t="n">
        <v>4543.030350109389</v>
      </c>
      <c r="AD471" t="n">
        <v>3925.075989189224</v>
      </c>
      <c r="AE471" t="n">
        <v>1.247498276109165</v>
      </c>
      <c r="AF471" t="n">
        <v>18.11619356797885</v>
      </c>
      <c r="AG471" t="n">
        <v>557.9085710562006</v>
      </c>
      <c r="AH471" t="n">
        <v>32302.4099471166</v>
      </c>
      <c r="AI471" t="n">
        <v>19885.23744626819</v>
      </c>
      <c r="AJ471" t="n">
        <v>77.2527360089769</v>
      </c>
      <c r="AK471" t="n">
        <v>94.79347621016788</v>
      </c>
      <c r="AL471" t="n">
        <v>-3.977324308768908</v>
      </c>
      <c r="AM471" t="n">
        <v>1.107177934762755</v>
      </c>
      <c r="AN471" t="n">
        <v>13.5987380266333</v>
      </c>
      <c r="AO471" t="n">
        <v>70.43310453225907</v>
      </c>
      <c r="AP471" t="n">
        <v>985400.1230827157</v>
      </c>
      <c r="AQ471" t="n">
        <v>0.2214181388913869</v>
      </c>
      <c r="AR471" t="n">
        <v>0.208149640048559</v>
      </c>
      <c r="AS471" t="n">
        <v>0.1196965391121337</v>
      </c>
      <c r="AT471" t="n">
        <v>0.2487315265548748</v>
      </c>
      <c r="AU471" t="n">
        <v>0.2020041553930456</v>
      </c>
      <c r="AV471" t="n">
        <v>9.503862953182331</v>
      </c>
      <c r="AW471" t="n">
        <v>111.9018968530896</v>
      </c>
      <c r="AX471" t="n">
        <v>9932.514621804297</v>
      </c>
      <c r="AY471" t="n">
        <v>166040.6439998657</v>
      </c>
      <c r="AZ471" t="n">
        <v>199729.0951401189</v>
      </c>
      <c r="BA471" t="n">
        <v>20069.10240802916</v>
      </c>
      <c r="BB471" t="n">
        <v>30821.97505980424</v>
      </c>
      <c r="BC471" t="n">
        <v>50891.07746783339</v>
      </c>
      <c r="BD471" t="n">
        <v>2.065949675674876</v>
      </c>
      <c r="BE471" t="n">
        <v>0.9587717409121211</v>
      </c>
      <c r="BF471" t="n">
        <v>25.09034514011955</v>
      </c>
      <c r="BG471" t="n">
        <v>11.49160711348624</v>
      </c>
      <c r="BH471" t="n">
        <v>861.546504310773</v>
      </c>
      <c r="BI471" t="n">
        <v>791.1133997785139</v>
      </c>
      <c r="BJ471" t="n">
        <v>42640.73808246599</v>
      </c>
      <c r="BK471" t="n">
        <v>19752.62483283434</v>
      </c>
      <c r="BL471" t="n">
        <v>37276.42921136739</v>
      </c>
      <c r="BM471" t="n">
        <v>17133.36690551876</v>
      </c>
      <c r="BN471" t="n">
        <v>15486.61674131466</v>
      </c>
      <c r="BO471" t="n">
        <v>14413.10247419025</v>
      </c>
      <c r="BP471" t="n">
        <v>0.2866045212763614</v>
      </c>
      <c r="BQ471" t="n">
        <v>2.707698154134273</v>
      </c>
      <c r="BR471" t="n">
        <v>160.3024886410274</v>
      </c>
      <c r="BS471" t="n">
        <v>5933.752189723776</v>
      </c>
      <c r="BT471" t="n">
        <v>4138.023880592965</v>
      </c>
      <c r="BU471" t="n">
        <v>2994.802796375893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205.4</v>
      </c>
      <c r="C472" t="n">
        <v>77.53333333333333</v>
      </c>
      <c r="D472" t="n">
        <v>1096.423421681394</v>
      </c>
      <c r="E472" t="n">
        <v>10.65560966838942</v>
      </c>
      <c r="F472" t="n">
        <v>139.7183705739584</v>
      </c>
      <c r="G472" t="n">
        <v>6586.912994622659</v>
      </c>
      <c r="H472" t="n">
        <v>258896.4997863749</v>
      </c>
      <c r="I472" t="n">
        <v>197554.8038474571</v>
      </c>
      <c r="J472" t="n">
        <v>-86.91171364501993</v>
      </c>
      <c r="K472" t="n">
        <v>315.008516801173</v>
      </c>
      <c r="L472" t="n">
        <v>-295.8630642662241</v>
      </c>
      <c r="M472" t="n">
        <v>2.019427094485749</v>
      </c>
      <c r="N472" t="n">
        <v>24.42582298272403</v>
      </c>
      <c r="O472" t="n">
        <v>748.5872698942778</v>
      </c>
      <c r="P472" t="n">
        <v>1.050829452492636</v>
      </c>
      <c r="Q472" t="n">
        <v>11.42430697885277</v>
      </c>
      <c r="R472" t="n">
        <v>801.2526582231249</v>
      </c>
      <c r="S472" t="n">
        <v>76.55920133347372</v>
      </c>
      <c r="T472" t="n">
        <v>993.775369775235</v>
      </c>
      <c r="U472" t="n">
        <v>43430.86575249102</v>
      </c>
      <c r="V472" t="n">
        <v>283.8333333333334</v>
      </c>
      <c r="W472" t="n">
        <v>544.8333333333333</v>
      </c>
      <c r="X472" t="n">
        <v>186.5333333333333</v>
      </c>
      <c r="Y472" t="n">
        <v>0.1</v>
      </c>
      <c r="Z472" t="n">
        <v>0.4556666270698769</v>
      </c>
      <c r="AA472" t="n">
        <v>5.149901599868075</v>
      </c>
      <c r="AB472" t="n">
        <v>522.789869494495</v>
      </c>
      <c r="AC472" t="n">
        <v>4543.032247916009</v>
      </c>
      <c r="AD472" t="n">
        <v>3925.159221486745</v>
      </c>
      <c r="AE472" t="n">
        <v>1.247819631715069</v>
      </c>
      <c r="AF472" t="n">
        <v>18.11891939766844</v>
      </c>
      <c r="AG472" t="n">
        <v>558.8216022776462</v>
      </c>
      <c r="AH472" t="n">
        <v>32302.41063674944</v>
      </c>
      <c r="AI472" t="n">
        <v>19885.26782813782</v>
      </c>
      <c r="AJ472" t="n">
        <v>85.53441764497687</v>
      </c>
      <c r="AK472" t="n">
        <v>99.87152917164526</v>
      </c>
      <c r="AL472" t="n">
        <v>-15.50487637507593</v>
      </c>
      <c r="AM472" t="n">
        <v>0.9685976419931123</v>
      </c>
      <c r="AN472" t="n">
        <v>13.00151600387126</v>
      </c>
      <c r="AO472" t="n">
        <v>-52.66538832884692</v>
      </c>
      <c r="AP472" t="n">
        <v>984242.9136270756</v>
      </c>
      <c r="AQ472" t="n">
        <v>0.2213036207330029</v>
      </c>
      <c r="AR472" t="n">
        <v>0.2081008239328402</v>
      </c>
      <c r="AS472" t="n">
        <v>0.1194837114675857</v>
      </c>
      <c r="AT472" t="n">
        <v>0.2488930183912355</v>
      </c>
      <c r="AU472" t="n">
        <v>0.2022188254753358</v>
      </c>
      <c r="AV472" t="n">
        <v>9.505170028669681</v>
      </c>
      <c r="AW472" t="n">
        <v>111.9099549045952</v>
      </c>
      <c r="AX472" t="n">
        <v>9959.865072219352</v>
      </c>
      <c r="AY472" t="n">
        <v>166044.2329118039</v>
      </c>
      <c r="AZ472" t="n">
        <v>199725.3126638648</v>
      </c>
      <c r="BA472" t="n">
        <v>21849.95905719925</v>
      </c>
      <c r="BB472" t="n">
        <v>31005.33377458502</v>
      </c>
      <c r="BC472" t="n">
        <v>52855.29283178427</v>
      </c>
      <c r="BD472" t="n">
        <v>2.019427094485749</v>
      </c>
      <c r="BE472" t="n">
        <v>1.050829452492636</v>
      </c>
      <c r="BF472" t="n">
        <v>24.42582298272403</v>
      </c>
      <c r="BG472" t="n">
        <v>11.42430697885277</v>
      </c>
      <c r="BH472" t="n">
        <v>748.5872698942778</v>
      </c>
      <c r="BI472" t="n">
        <v>801.2526582231249</v>
      </c>
      <c r="BJ472" t="n">
        <v>41689.11685311665</v>
      </c>
      <c r="BK472" t="n">
        <v>21635.94659012395</v>
      </c>
      <c r="BL472" t="n">
        <v>36301.87424143901</v>
      </c>
      <c r="BM472" t="n">
        <v>17034.69098261265</v>
      </c>
      <c r="BN472" t="n">
        <v>13469.19512611702</v>
      </c>
      <c r="BO472" t="n">
        <v>14594.18690924239</v>
      </c>
      <c r="BP472" t="n">
        <v>0.28664021131032</v>
      </c>
      <c r="BQ472" t="n">
        <v>2.563385852051427</v>
      </c>
      <c r="BR472" t="n">
        <v>153.9633136474767</v>
      </c>
      <c r="BS472" t="n">
        <v>5934.485301825375</v>
      </c>
      <c r="BT472" t="n">
        <v>3926.382673973368</v>
      </c>
      <c r="BU472" t="n">
        <v>2881.586832045295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205.4333333333333</v>
      </c>
      <c r="C473" t="n">
        <v>77.59999999999999</v>
      </c>
      <c r="D473" t="n">
        <v>1096.530497897607</v>
      </c>
      <c r="E473" t="n">
        <v>10.65109611920995</v>
      </c>
      <c r="F473" t="n">
        <v>139.7213426599419</v>
      </c>
      <c r="G473" t="n">
        <v>6579.864075966623</v>
      </c>
      <c r="H473" t="n">
        <v>258896.411756147</v>
      </c>
      <c r="I473" t="n">
        <v>197864.221379811</v>
      </c>
      <c r="J473" t="n">
        <v>-86.54555543972201</v>
      </c>
      <c r="K473" t="n">
        <v>315.008516801173</v>
      </c>
      <c r="L473" t="n">
        <v>-295.8630642662241</v>
      </c>
      <c r="M473" t="n">
        <v>1.983210688705585</v>
      </c>
      <c r="N473" t="n">
        <v>24.47665261191271</v>
      </c>
      <c r="O473" t="n">
        <v>748.5872698942778</v>
      </c>
      <c r="P473" t="n">
        <v>1.222181991259412</v>
      </c>
      <c r="Q473" t="n">
        <v>11.41575423828436</v>
      </c>
      <c r="R473" t="n">
        <v>753.3102839766725</v>
      </c>
      <c r="S473" t="n">
        <v>76.78725260383315</v>
      </c>
      <c r="T473" t="n">
        <v>994.5018894434295</v>
      </c>
      <c r="U473" t="n">
        <v>43490.83410278794</v>
      </c>
      <c r="V473" t="n">
        <v>284.1</v>
      </c>
      <c r="W473" t="n">
        <v>545.1</v>
      </c>
      <c r="X473" t="n">
        <v>186.8</v>
      </c>
      <c r="Y473" t="n">
        <v>0.1</v>
      </c>
      <c r="Z473" t="n">
        <v>0.456204424908405</v>
      </c>
      <c r="AA473" t="n">
        <v>5.153841093610339</v>
      </c>
      <c r="AB473" t="n">
        <v>522.9347915204842</v>
      </c>
      <c r="AC473" t="n">
        <v>4543.032338816878</v>
      </c>
      <c r="AD473" t="n">
        <v>3925.638858079029</v>
      </c>
      <c r="AE473" t="n">
        <v>1.248016119541766</v>
      </c>
      <c r="AF473" t="n">
        <v>18.12034927584033</v>
      </c>
      <c r="AG473" t="n">
        <v>558.9664706881883</v>
      </c>
      <c r="AH473" t="n">
        <v>32302.41066985094</v>
      </c>
      <c r="AI473" t="n">
        <v>19885.44148719673</v>
      </c>
      <c r="AJ473" t="n">
        <v>77.34029980989423</v>
      </c>
      <c r="AK473" t="n">
        <v>85.31407702596874</v>
      </c>
      <c r="AL473" t="n">
        <v>-9.650262870253432</v>
      </c>
      <c r="AM473" t="n">
        <v>0.7610286974461729</v>
      </c>
      <c r="AN473" t="n">
        <v>13.06089837362834</v>
      </c>
      <c r="AO473" t="n">
        <v>-4.723014082394672</v>
      </c>
      <c r="AP473" t="n">
        <v>984752.1747176241</v>
      </c>
      <c r="AQ473" t="n">
        <v>0.2213553970381594</v>
      </c>
      <c r="AR473" t="n">
        <v>0.2080645098484002</v>
      </c>
      <c r="AS473" t="n">
        <v>0.1194947921321548</v>
      </c>
      <c r="AT473" t="n">
        <v>0.2488051783312752</v>
      </c>
      <c r="AU473" t="n">
        <v>0.2022801226500104</v>
      </c>
      <c r="AV473" t="n">
        <v>9.504429685864697</v>
      </c>
      <c r="AW473" t="n">
        <v>111.8981974354031</v>
      </c>
      <c r="AX473" t="n">
        <v>9962.060801078615</v>
      </c>
      <c r="AY473" t="n">
        <v>166027.3030922125</v>
      </c>
      <c r="AZ473" t="n">
        <v>199707.0435687757</v>
      </c>
      <c r="BA473" t="n">
        <v>22777.856470606</v>
      </c>
      <c r="BB473" t="n">
        <v>32708.40469648932</v>
      </c>
      <c r="BC473" t="n">
        <v>55486.26116709532</v>
      </c>
      <c r="BD473" t="n">
        <v>1.983210688705585</v>
      </c>
      <c r="BE473" t="n">
        <v>1.222181991259412</v>
      </c>
      <c r="BF473" t="n">
        <v>24.47665261191271</v>
      </c>
      <c r="BG473" t="n">
        <v>11.41575423828436</v>
      </c>
      <c r="BH473" t="n">
        <v>748.5872698942778</v>
      </c>
      <c r="BI473" t="n">
        <v>753.3102839766725</v>
      </c>
      <c r="BJ473" t="n">
        <v>40947.9389820097</v>
      </c>
      <c r="BK473" t="n">
        <v>25142.37286245421</v>
      </c>
      <c r="BL473" t="n">
        <v>36376.89155114991</v>
      </c>
      <c r="BM473" t="n">
        <v>17022.14796093205</v>
      </c>
      <c r="BN473" t="n">
        <v>13469.19512611702</v>
      </c>
      <c r="BO473" t="n">
        <v>13736.55570041908</v>
      </c>
      <c r="BP473" t="n">
        <v>0.2760265277633787</v>
      </c>
      <c r="BQ473" t="n">
        <v>2.509688682687113</v>
      </c>
      <c r="BR473" t="n">
        <v>153.9633136474767</v>
      </c>
      <c r="BS473" t="n">
        <v>5717.271250940067</v>
      </c>
      <c r="BT473" t="n">
        <v>3847.655887084505</v>
      </c>
      <c r="BU473" t="n">
        <v>2881.586832045295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205.5</v>
      </c>
      <c r="C474" t="n">
        <v>77.59999999999999</v>
      </c>
      <c r="D474" t="n">
        <v>1096.740494305355</v>
      </c>
      <c r="E474" t="n">
        <v>10.64854746784129</v>
      </c>
      <c r="F474" t="n">
        <v>139.8140730575335</v>
      </c>
      <c r="G474" t="n">
        <v>6579.660268991121</v>
      </c>
      <c r="H474" t="n">
        <v>258896.411756147</v>
      </c>
      <c r="I474" t="n">
        <v>197978.2807045941</v>
      </c>
      <c r="J474" t="n">
        <v>-91.17994890898242</v>
      </c>
      <c r="K474" t="n">
        <v>315.008516801173</v>
      </c>
      <c r="L474" t="n">
        <v>-295.8630642662241</v>
      </c>
      <c r="M474" t="n">
        <v>1.819390944180761</v>
      </c>
      <c r="N474" t="n">
        <v>24.66819796585593</v>
      </c>
      <c r="O474" t="n">
        <v>748.5872698942778</v>
      </c>
      <c r="P474" t="n">
        <v>1.284871628717033</v>
      </c>
      <c r="Q474" t="n">
        <v>11.48861945002668</v>
      </c>
      <c r="R474" t="n">
        <v>735.2822866483488</v>
      </c>
      <c r="S474" t="n">
        <v>77.1007324052884</v>
      </c>
      <c r="T474" t="n">
        <v>994.8598743697461</v>
      </c>
      <c r="U474" t="n">
        <v>43531.21115427822</v>
      </c>
      <c r="V474" t="n">
        <v>284.3333333333334</v>
      </c>
      <c r="W474" t="n">
        <v>545.3333333333333</v>
      </c>
      <c r="X474" t="n">
        <v>187.1</v>
      </c>
      <c r="Y474" t="n">
        <v>0.1</v>
      </c>
      <c r="Z474" t="n">
        <v>0.4586584165026474</v>
      </c>
      <c r="AA474" t="n">
        <v>5.154059280034476</v>
      </c>
      <c r="AB474" t="n">
        <v>523.238621874865</v>
      </c>
      <c r="AC474" t="n">
        <v>4543.032338816878</v>
      </c>
      <c r="AD474" t="n">
        <v>3925.911808817655</v>
      </c>
      <c r="AE474" t="n">
        <v>1.248912252571101</v>
      </c>
      <c r="AF474" t="n">
        <v>18.12042907862723</v>
      </c>
      <c r="AG474" t="n">
        <v>559.2702292487124</v>
      </c>
      <c r="AH474" t="n">
        <v>32302.41066985094</v>
      </c>
      <c r="AI474" t="n">
        <v>19885.54031310006</v>
      </c>
      <c r="AJ474" t="n">
        <v>61.69980469289036</v>
      </c>
      <c r="AK474" t="n">
        <v>79.38824920476793</v>
      </c>
      <c r="AL474" t="n">
        <v>-6.967710340525902</v>
      </c>
      <c r="AM474" t="n">
        <v>0.5345193154637282</v>
      </c>
      <c r="AN474" t="n">
        <v>13.17957851582924</v>
      </c>
      <c r="AO474" t="n">
        <v>13.30498324592911</v>
      </c>
      <c r="AP474" t="n">
        <v>985176.8903546408</v>
      </c>
      <c r="AQ474" t="n">
        <v>0.2211438303823395</v>
      </c>
      <c r="AR474" t="n">
        <v>0.2081499672401586</v>
      </c>
      <c r="AS474" t="n">
        <v>0.1194291099913544</v>
      </c>
      <c r="AT474" t="n">
        <v>0.2486526340261978</v>
      </c>
      <c r="AU474" t="n">
        <v>0.2026244583599496</v>
      </c>
      <c r="AV474" t="n">
        <v>9.504276386379969</v>
      </c>
      <c r="AW474" t="n">
        <v>111.8895756206317</v>
      </c>
      <c r="AX474" t="n">
        <v>9972.6431327596</v>
      </c>
      <c r="AY474" t="n">
        <v>166022.8458060752</v>
      </c>
      <c r="AZ474" t="n">
        <v>199694.5878817071</v>
      </c>
      <c r="BA474" t="n">
        <v>22777.856470606</v>
      </c>
      <c r="BB474" t="n">
        <v>33773.24151238968</v>
      </c>
      <c r="BC474" t="n">
        <v>56551.09798299568</v>
      </c>
      <c r="BD474" t="n">
        <v>1.819390944180761</v>
      </c>
      <c r="BE474" t="n">
        <v>1.284871628717033</v>
      </c>
      <c r="BF474" t="n">
        <v>24.66819796585593</v>
      </c>
      <c r="BG474" t="n">
        <v>11.48861945002668</v>
      </c>
      <c r="BH474" t="n">
        <v>748.5872698942778</v>
      </c>
      <c r="BI474" t="n">
        <v>735.2822866483488</v>
      </c>
      <c r="BJ474" t="n">
        <v>37593.34876703959</v>
      </c>
      <c r="BK474" t="n">
        <v>26425.32412922908</v>
      </c>
      <c r="BL474" t="n">
        <v>36658.03894848745</v>
      </c>
      <c r="BM474" t="n">
        <v>17129.10425496619</v>
      </c>
      <c r="BN474" t="n">
        <v>13469.19512611702</v>
      </c>
      <c r="BO474" t="n">
        <v>13414.08515692148</v>
      </c>
      <c r="BP474" t="n">
        <v>0.2635698652528337</v>
      </c>
      <c r="BQ474" t="n">
        <v>2.518918173525667</v>
      </c>
      <c r="BR474" t="n">
        <v>153.9633136474767</v>
      </c>
      <c r="BS474" t="n">
        <v>5462.24939471471</v>
      </c>
      <c r="BT474" t="n">
        <v>3861.202795294973</v>
      </c>
      <c r="BU474" t="n">
        <v>2881.586832045295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205.5</v>
      </c>
      <c r="C475" t="n">
        <v>77.63333333333334</v>
      </c>
      <c r="D475" t="n">
        <v>1097.083822099441</v>
      </c>
      <c r="E475" t="n">
        <v>10.64927080386079</v>
      </c>
      <c r="F475" t="n">
        <v>139.8603346615025</v>
      </c>
      <c r="G475" t="n">
        <v>6592.774702269095</v>
      </c>
      <c r="H475" t="n">
        <v>258896.2944095806</v>
      </c>
      <c r="I475" t="n">
        <v>197975.2795555603</v>
      </c>
      <c r="J475" t="n">
        <v>-96.86377667468921</v>
      </c>
      <c r="K475" t="n">
        <v>315.008516801173</v>
      </c>
      <c r="L475" t="n">
        <v>-295.8630642662241</v>
      </c>
      <c r="M475" t="n">
        <v>1.693896904401298</v>
      </c>
      <c r="N475" t="n">
        <v>24.66819796585593</v>
      </c>
      <c r="O475" t="n">
        <v>748.5872698942778</v>
      </c>
      <c r="P475" t="n">
        <v>1.284871628717033</v>
      </c>
      <c r="Q475" t="n">
        <v>11.48990565738998</v>
      </c>
      <c r="R475" t="n">
        <v>747.8242905845131</v>
      </c>
      <c r="S475" t="n">
        <v>77.26542635718049</v>
      </c>
      <c r="T475" t="n">
        <v>994.9775867691803</v>
      </c>
      <c r="U475" t="n">
        <v>43547.53761723507</v>
      </c>
      <c r="V475" t="n">
        <v>284.4666666666666</v>
      </c>
      <c r="W475" t="n">
        <v>545.6</v>
      </c>
      <c r="X475" t="n">
        <v>187.2</v>
      </c>
      <c r="Y475" t="n">
        <v>0.1</v>
      </c>
      <c r="Z475" t="n">
        <v>0.4603104699347037</v>
      </c>
      <c r="AA475" t="n">
        <v>5.154116756720382</v>
      </c>
      <c r="AB475" t="n">
        <v>523.7409477295402</v>
      </c>
      <c r="AC475" t="n">
        <v>4543.032690280863</v>
      </c>
      <c r="AD475" t="n">
        <v>3925.947797727486</v>
      </c>
      <c r="AE475" t="n">
        <v>1.249514511193786</v>
      </c>
      <c r="AF475" t="n">
        <v>18.1204501121156</v>
      </c>
      <c r="AG475" t="n">
        <v>559.7725306570321</v>
      </c>
      <c r="AH475" t="n">
        <v>32302.41079806201</v>
      </c>
      <c r="AI475" t="n">
        <v>19885.5533393213</v>
      </c>
      <c r="AJ475" t="n">
        <v>50.8888764048143</v>
      </c>
      <c r="AK475" t="n">
        <v>69.72597696946416</v>
      </c>
      <c r="AL475" t="n">
        <v>-7.05327967671995</v>
      </c>
      <c r="AM475" t="n">
        <v>0.4090252756842655</v>
      </c>
      <c r="AN475" t="n">
        <v>13.17829230846595</v>
      </c>
      <c r="AO475" t="n">
        <v>0.7629793097648075</v>
      </c>
      <c r="AP475" t="n">
        <v>985705.893206713</v>
      </c>
      <c r="AQ475" t="n">
        <v>0.2211996593159621</v>
      </c>
      <c r="AR475" t="n">
        <v>0.2082568511628942</v>
      </c>
      <c r="AS475" t="n">
        <v>0.1193738896185886</v>
      </c>
      <c r="AT475" t="n">
        <v>0.2486460193858011</v>
      </c>
      <c r="AU475" t="n">
        <v>0.202523580516754</v>
      </c>
      <c r="AV475" t="n">
        <v>9.503577594744879</v>
      </c>
      <c r="AW475" t="n">
        <v>111.8775269890285</v>
      </c>
      <c r="AX475" t="n">
        <v>9998.355067545426</v>
      </c>
      <c r="AY475" t="n">
        <v>166005.1633235708</v>
      </c>
      <c r="AZ475" t="n">
        <v>199681.2579433137</v>
      </c>
      <c r="BA475" t="n">
        <v>22726.11745736257</v>
      </c>
      <c r="BB475" t="n">
        <v>34051.21729076091</v>
      </c>
      <c r="BC475" t="n">
        <v>56777.33474812348</v>
      </c>
      <c r="BD475" t="n">
        <v>1.693896904401298</v>
      </c>
      <c r="BE475" t="n">
        <v>1.284871628717033</v>
      </c>
      <c r="BF475" t="n">
        <v>24.66819796585593</v>
      </c>
      <c r="BG475" t="n">
        <v>11.48990565738998</v>
      </c>
      <c r="BH475" t="n">
        <v>748.5872698942778</v>
      </c>
      <c r="BI475" t="n">
        <v>747.8242905845131</v>
      </c>
      <c r="BJ475" t="n">
        <v>35023.04643700117</v>
      </c>
      <c r="BK475" t="n">
        <v>26425.32412922908</v>
      </c>
      <c r="BL475" t="n">
        <v>36658.03894848745</v>
      </c>
      <c r="BM475" t="n">
        <v>17130.95444863528</v>
      </c>
      <c r="BN475" t="n">
        <v>13469.19512611702</v>
      </c>
      <c r="BO475" t="n">
        <v>13638.58278827564</v>
      </c>
      <c r="BP475" t="n">
        <v>0.2510696106101707</v>
      </c>
      <c r="BQ475" t="n">
        <v>2.518918173525667</v>
      </c>
      <c r="BR475" t="n">
        <v>153.9633136474767</v>
      </c>
      <c r="BS475" t="n">
        <v>5206.202378433021</v>
      </c>
      <c r="BT475" t="n">
        <v>3861.202795294973</v>
      </c>
      <c r="BU475" t="n">
        <v>2881.586832045295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205.5</v>
      </c>
      <c r="C476" t="n">
        <v>77.7</v>
      </c>
      <c r="D476" t="n">
        <v>1097.149137127589</v>
      </c>
      <c r="E476" t="n">
        <v>10.65066598664693</v>
      </c>
      <c r="F476" t="n">
        <v>139.8873033144325</v>
      </c>
      <c r="G476" t="n">
        <v>6593.912028182165</v>
      </c>
      <c r="H476" t="n">
        <v>258943.5269359481</v>
      </c>
      <c r="I476" t="n">
        <v>197901.8905601847</v>
      </c>
      <c r="J476" t="n">
        <v>-96.16984184289859</v>
      </c>
      <c r="K476" t="n">
        <v>315.008516801173</v>
      </c>
      <c r="L476" t="n">
        <v>-295.8630642662241</v>
      </c>
      <c r="M476" t="n">
        <v>1.581536087398241</v>
      </c>
      <c r="N476" t="n">
        <v>24.66819796585593</v>
      </c>
      <c r="O476" t="n">
        <v>751.3268220398397</v>
      </c>
      <c r="P476" t="n">
        <v>1.420773149760781</v>
      </c>
      <c r="Q476" t="n">
        <v>11.26725714223799</v>
      </c>
      <c r="R476" t="n">
        <v>700.69422635578</v>
      </c>
      <c r="S476" t="n">
        <v>77.51434667879585</v>
      </c>
      <c r="T476" t="n">
        <v>995.4687216936924</v>
      </c>
      <c r="U476" t="n">
        <v>43620.0525726072</v>
      </c>
      <c r="V476" t="n">
        <v>284.7666666666667</v>
      </c>
      <c r="W476" t="n">
        <v>546.2333333333333</v>
      </c>
      <c r="X476" t="n">
        <v>187.5333333333334</v>
      </c>
      <c r="Y476" t="n">
        <v>0.1</v>
      </c>
      <c r="Z476" t="n">
        <v>0.4617160406518696</v>
      </c>
      <c r="AA476" t="n">
        <v>5.154124191252014</v>
      </c>
      <c r="AB476" t="n">
        <v>523.9025865458909</v>
      </c>
      <c r="AC476" t="n">
        <v>4543.555151842295</v>
      </c>
      <c r="AD476" t="n">
        <v>3925.958009592618</v>
      </c>
      <c r="AE476" t="n">
        <v>1.250027099654698</v>
      </c>
      <c r="AF476" t="n">
        <v>18.12045281700786</v>
      </c>
      <c r="AG476" t="n">
        <v>559.886224876811</v>
      </c>
      <c r="AH476" t="n">
        <v>32302.60142894255</v>
      </c>
      <c r="AI476" t="n">
        <v>19885.55703543125</v>
      </c>
      <c r="AJ476" t="n">
        <v>41.18424546002502</v>
      </c>
      <c r="AK476" t="n">
        <v>61.60584219649191</v>
      </c>
      <c r="AL476" t="n">
        <v>-2.570598892555414</v>
      </c>
      <c r="AM476" t="n">
        <v>0.1607629376374608</v>
      </c>
      <c r="AN476" t="n">
        <v>13.40094082361793</v>
      </c>
      <c r="AO476" t="n">
        <v>50.63259568405999</v>
      </c>
      <c r="AP476" t="n">
        <v>986290.7303138773</v>
      </c>
      <c r="AQ476" t="n">
        <v>0.2211460170869372</v>
      </c>
      <c r="AR476" t="n">
        <v>0.2082843875659769</v>
      </c>
      <c r="AS476" t="n">
        <v>0.1196665177559837</v>
      </c>
      <c r="AT476" t="n">
        <v>0.2484473010631916</v>
      </c>
      <c r="AU476" t="n">
        <v>0.2024557765279106</v>
      </c>
      <c r="AV476" t="n">
        <v>9.50325515656959</v>
      </c>
      <c r="AW476" t="n">
        <v>111.8633345889284</v>
      </c>
      <c r="AX476" t="n">
        <v>9999.720510479965</v>
      </c>
      <c r="AY476" t="n">
        <v>165994.5854342917</v>
      </c>
      <c r="AZ476" t="n">
        <v>199660.981235889</v>
      </c>
      <c r="BA476" t="n">
        <v>21531.70493017776</v>
      </c>
      <c r="BB476" t="n">
        <v>36851.12477955576</v>
      </c>
      <c r="BC476" t="n">
        <v>58382.82970973352</v>
      </c>
      <c r="BD476" t="n">
        <v>1.581536087398241</v>
      </c>
      <c r="BE476" t="n">
        <v>1.420773149760781</v>
      </c>
      <c r="BF476" t="n">
        <v>24.66819796585593</v>
      </c>
      <c r="BG476" t="n">
        <v>11.26725714223799</v>
      </c>
      <c r="BH476" t="n">
        <v>751.3268220398397</v>
      </c>
      <c r="BI476" t="n">
        <v>700.69422635578</v>
      </c>
      <c r="BJ476" t="n">
        <v>32720.64623507378</v>
      </c>
      <c r="BK476" t="n">
        <v>29210.35399997862</v>
      </c>
      <c r="BL476" t="n">
        <v>36658.03894848745</v>
      </c>
      <c r="BM476" t="n">
        <v>16803.74897051026</v>
      </c>
      <c r="BN476" t="n">
        <v>13518.27420277737</v>
      </c>
      <c r="BO476" t="n">
        <v>12794.18329962133</v>
      </c>
      <c r="BP476" t="n">
        <v>0.2388175885191244</v>
      </c>
      <c r="BQ476" t="n">
        <v>2.518918173525667</v>
      </c>
      <c r="BR476" t="n">
        <v>150.4121908856252</v>
      </c>
      <c r="BS476" t="n">
        <v>4955.157710446097</v>
      </c>
      <c r="BT476" t="n">
        <v>3861.202795294973</v>
      </c>
      <c r="BU476" t="n">
        <v>2817.968467802237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205.5</v>
      </c>
      <c r="C477" t="n">
        <v>77.73333333333333</v>
      </c>
      <c r="D477" t="n">
        <v>1097.203460074948</v>
      </c>
      <c r="E477" t="n">
        <v>10.65200675314625</v>
      </c>
      <c r="F477" t="n">
        <v>139.9007970455427</v>
      </c>
      <c r="G477" t="n">
        <v>6588.488844877686</v>
      </c>
      <c r="H477" t="n">
        <v>259153.849261417</v>
      </c>
      <c r="I477" t="n">
        <v>197801.3254742004</v>
      </c>
      <c r="J477" t="n">
        <v>-92.03098724771017</v>
      </c>
      <c r="K477" t="n">
        <v>315.008516801173</v>
      </c>
      <c r="L477" t="n">
        <v>-295.8630642662241</v>
      </c>
      <c r="M477" t="n">
        <v>1.477480722976254</v>
      </c>
      <c r="N477" t="n">
        <v>24.66819796585593</v>
      </c>
      <c r="O477" t="n">
        <v>758.3045579953128</v>
      </c>
      <c r="P477" t="n">
        <v>1.488723910282655</v>
      </c>
      <c r="Q477" t="n">
        <v>9.912120823146889</v>
      </c>
      <c r="R477" t="n">
        <v>772.8145036305543</v>
      </c>
      <c r="S477" t="n">
        <v>77.94082810104717</v>
      </c>
      <c r="T477" t="n">
        <v>997.4878082327525</v>
      </c>
      <c r="U477" t="n">
        <v>43764.51871134056</v>
      </c>
      <c r="V477" t="n">
        <v>285.1</v>
      </c>
      <c r="W477" t="n">
        <v>546.7666666666667</v>
      </c>
      <c r="X477" t="n">
        <v>188.0333333333334</v>
      </c>
      <c r="Y477" t="n">
        <v>0.1</v>
      </c>
      <c r="Z477" t="n">
        <v>0.4649258052112901</v>
      </c>
      <c r="AA477" t="n">
        <v>5.154127919570905</v>
      </c>
      <c r="AB477" t="n">
        <v>524.0205889032239</v>
      </c>
      <c r="AC477" t="n">
        <v>4545.314161644683</v>
      </c>
      <c r="AD477" t="n">
        <v>3925.963216918385</v>
      </c>
      <c r="AE477" t="n">
        <v>1.251198322607498</v>
      </c>
      <c r="AF477" t="n">
        <v>18.12045418050707</v>
      </c>
      <c r="AG477" t="n">
        <v>559.9742622226909</v>
      </c>
      <c r="AH477" t="n">
        <v>32303.24393773485</v>
      </c>
      <c r="AI477" t="n">
        <v>19885.55892022528</v>
      </c>
      <c r="AJ477" t="n">
        <v>28.97420739201742</v>
      </c>
      <c r="AK477" t="n">
        <v>76.7768609535055</v>
      </c>
      <c r="AL477" t="n">
        <v>-0.7750032956053723</v>
      </c>
      <c r="AM477" t="n">
        <v>-0.01124318730640055</v>
      </c>
      <c r="AN477" t="n">
        <v>14.75607714270903</v>
      </c>
      <c r="AO477" t="n">
        <v>-14.5099456352413</v>
      </c>
      <c r="AP477" t="n">
        <v>986800.6999120737</v>
      </c>
      <c r="AQ477" t="n">
        <v>0.2211569555925069</v>
      </c>
      <c r="AR477" t="n">
        <v>0.208336139457315</v>
      </c>
      <c r="AS477" t="n">
        <v>0.1196981828682629</v>
      </c>
      <c r="AT477" t="n">
        <v>0.2485536060624358</v>
      </c>
      <c r="AU477" t="n">
        <v>0.2022551160194794</v>
      </c>
      <c r="AV477" t="n">
        <v>9.503563529023467</v>
      </c>
      <c r="AW477" t="n">
        <v>111.8616826153675</v>
      </c>
      <c r="AX477" t="n">
        <v>10002.30671223991</v>
      </c>
      <c r="AY477" t="n">
        <v>165989.9106163792</v>
      </c>
      <c r="AZ477" t="n">
        <v>199664.6512912039</v>
      </c>
      <c r="BA477" t="n">
        <v>21570.90333266059</v>
      </c>
      <c r="BB477" t="n">
        <v>37490.88243955505</v>
      </c>
      <c r="BC477" t="n">
        <v>59061.78577221565</v>
      </c>
      <c r="BD477" t="n">
        <v>1.477480722976254</v>
      </c>
      <c r="BE477" t="n">
        <v>1.488723910282655</v>
      </c>
      <c r="BF477" t="n">
        <v>24.66819796585593</v>
      </c>
      <c r="BG477" t="n">
        <v>9.912120823146889</v>
      </c>
      <c r="BH477" t="n">
        <v>758.3045579953128</v>
      </c>
      <c r="BI477" t="n">
        <v>772.8145036305543</v>
      </c>
      <c r="BJ477" t="n">
        <v>30588.25350871723</v>
      </c>
      <c r="BK477" t="n">
        <v>30602.86893535338</v>
      </c>
      <c r="BL477" t="n">
        <v>36658.03894848745</v>
      </c>
      <c r="BM477" t="n">
        <v>14812.88557867415</v>
      </c>
      <c r="BN477" t="n">
        <v>13643.32991480855</v>
      </c>
      <c r="BO477" t="n">
        <v>14087.08504167019</v>
      </c>
      <c r="BP477" t="n">
        <v>0.2409918008273214</v>
      </c>
      <c r="BQ477" t="n">
        <v>2.518918173525667</v>
      </c>
      <c r="BR477" t="n">
        <v>162.1035302312529</v>
      </c>
      <c r="BS477" t="n">
        <v>4999.712473774547</v>
      </c>
      <c r="BT477" t="n">
        <v>3861.202795294973</v>
      </c>
      <c r="BU477" t="n">
        <v>3027.53785488592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205.5</v>
      </c>
      <c r="C478" t="n">
        <v>77.8</v>
      </c>
      <c r="D478" t="n">
        <v>1097.519251748735</v>
      </c>
      <c r="E478" t="n">
        <v>10.65242411273888</v>
      </c>
      <c r="F478" t="n">
        <v>139.9151416359749</v>
      </c>
      <c r="G478" t="n">
        <v>6595.621221765119</v>
      </c>
      <c r="H478" t="n">
        <v>259263.2606406981</v>
      </c>
      <c r="I478" t="n">
        <v>197833.9975978098</v>
      </c>
      <c r="J478" t="n">
        <v>-92.12018851491429</v>
      </c>
      <c r="K478" t="n">
        <v>315.008516801173</v>
      </c>
      <c r="L478" t="n">
        <v>-294.7706587226212</v>
      </c>
      <c r="M478" t="n">
        <v>1.421259682482297</v>
      </c>
      <c r="N478" t="n">
        <v>25.04775617241268</v>
      </c>
      <c r="O478" t="n">
        <v>761.1085379366589</v>
      </c>
      <c r="P478" t="n">
        <v>1.499345336663158</v>
      </c>
      <c r="Q478" t="n">
        <v>9.422073020698621</v>
      </c>
      <c r="R478" t="n">
        <v>821.853459454964</v>
      </c>
      <c r="S478" t="n">
        <v>78.33215321945673</v>
      </c>
      <c r="T478" t="n">
        <v>999.8544626436578</v>
      </c>
      <c r="U478" t="n">
        <v>43821.5103009295</v>
      </c>
      <c r="V478" t="n">
        <v>285.4</v>
      </c>
      <c r="W478" t="n">
        <v>547.5</v>
      </c>
      <c r="X478" t="n">
        <v>188.5333333333334</v>
      </c>
      <c r="Y478" t="n">
        <v>0.1</v>
      </c>
      <c r="Z478" t="n">
        <v>0.4675390404152083</v>
      </c>
      <c r="AA478" t="n">
        <v>5.154308353599892</v>
      </c>
      <c r="AB478" t="n">
        <v>524.2901951185628</v>
      </c>
      <c r="AC478" t="n">
        <v>4546.064683857556</v>
      </c>
      <c r="AD478" t="n">
        <v>3925.969218717805</v>
      </c>
      <c r="AE478" t="n">
        <v>1.252149494395721</v>
      </c>
      <c r="AF478" t="n">
        <v>18.12055421919488</v>
      </c>
      <c r="AG478" t="n">
        <v>560.2408353629801</v>
      </c>
      <c r="AH478" t="n">
        <v>32303.51825141863</v>
      </c>
      <c r="AI478" t="n">
        <v>19885.56110155733</v>
      </c>
      <c r="AJ478" t="n">
        <v>21.99135997138463</v>
      </c>
      <c r="AK478" t="n">
        <v>77.82340248431345</v>
      </c>
      <c r="AL478" t="n">
        <v>-1.171700351129517</v>
      </c>
      <c r="AM478" t="n">
        <v>-0.07808565418086108</v>
      </c>
      <c r="AN478" t="n">
        <v>15.62568315171406</v>
      </c>
      <c r="AO478" t="n">
        <v>-60.74492151830491</v>
      </c>
      <c r="AP478" t="n">
        <v>986778.2001097568</v>
      </c>
      <c r="AQ478" t="n">
        <v>0.2211826655189831</v>
      </c>
      <c r="AR478" t="n">
        <v>0.2082574749519966</v>
      </c>
      <c r="AS478" t="n">
        <v>0.1196120077783416</v>
      </c>
      <c r="AT478" t="n">
        <v>0.2487943699388857</v>
      </c>
      <c r="AU478" t="n">
        <v>0.202153481811793</v>
      </c>
      <c r="AV478" t="n">
        <v>9.50327251025827</v>
      </c>
      <c r="AW478" t="n">
        <v>111.9379383825259</v>
      </c>
      <c r="AX478" t="n">
        <v>10010.3194284975</v>
      </c>
      <c r="AY478" t="n">
        <v>165981.5704985959</v>
      </c>
      <c r="AZ478" t="n">
        <v>199650.9043792665</v>
      </c>
      <c r="BA478" t="n">
        <v>22600.63497874034</v>
      </c>
      <c r="BB478" t="n">
        <v>36830.48011926922</v>
      </c>
      <c r="BC478" t="n">
        <v>59431.11509800956</v>
      </c>
      <c r="BD478" t="n">
        <v>1.421259682482297</v>
      </c>
      <c r="BE478" t="n">
        <v>1.499345336663158</v>
      </c>
      <c r="BF478" t="n">
        <v>25.04775617241268</v>
      </c>
      <c r="BG478" t="n">
        <v>9.422073020698621</v>
      </c>
      <c r="BH478" t="n">
        <v>761.1085379366589</v>
      </c>
      <c r="BI478" t="n">
        <v>821.853459454964</v>
      </c>
      <c r="BJ478" t="n">
        <v>29435.71448693841</v>
      </c>
      <c r="BK478" t="n">
        <v>30820.70262441485</v>
      </c>
      <c r="BL478" t="n">
        <v>37215.97053421555</v>
      </c>
      <c r="BM478" t="n">
        <v>14093.08469188291</v>
      </c>
      <c r="BN478" t="n">
        <v>13693.58800165905</v>
      </c>
      <c r="BO478" t="n">
        <v>14966.05142247035</v>
      </c>
      <c r="BP478" t="n">
        <v>0.2431175785818881</v>
      </c>
      <c r="BQ478" t="n">
        <v>2.561759344046662</v>
      </c>
      <c r="BR478" t="n">
        <v>168.8369805945296</v>
      </c>
      <c r="BS478" t="n">
        <v>5043.26117118549</v>
      </c>
      <c r="BT478" t="n">
        <v>3924.177173902309</v>
      </c>
      <c r="BU478" t="n">
        <v>3148.227139488526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205.5333333333334</v>
      </c>
      <c r="C479" t="n">
        <v>77.8</v>
      </c>
      <c r="D479" t="n">
        <v>1097.654654180425</v>
      </c>
      <c r="E479" t="n">
        <v>10.65276187097449</v>
      </c>
      <c r="F479" t="n">
        <v>139.9393790800764</v>
      </c>
      <c r="G479" t="n">
        <v>6587.538940058784</v>
      </c>
      <c r="H479" t="n">
        <v>259477.3423166472</v>
      </c>
      <c r="I479" t="n">
        <v>197860.5900950413</v>
      </c>
      <c r="J479" t="n">
        <v>-94.12603527692355</v>
      </c>
      <c r="K479" t="n">
        <v>315.008516801173</v>
      </c>
      <c r="L479" t="n">
        <v>-294.2244559508197</v>
      </c>
      <c r="M479" t="n">
        <v>1.408417964283755</v>
      </c>
      <c r="N479" t="n">
        <v>24.8768032334191</v>
      </c>
      <c r="O479" t="n">
        <v>761.1085379366589</v>
      </c>
      <c r="P479" t="n">
        <v>1.544111334084499</v>
      </c>
      <c r="Q479" t="n">
        <v>8.282128441926039</v>
      </c>
      <c r="R479" t="n">
        <v>821.853459454964</v>
      </c>
      <c r="S479" t="n">
        <v>78.48846568446335</v>
      </c>
      <c r="T479" t="n">
        <v>1003.829110827938</v>
      </c>
      <c r="U479" t="n">
        <v>43833.24566639986</v>
      </c>
      <c r="V479" t="n">
        <v>285.7</v>
      </c>
      <c r="W479" t="n">
        <v>548</v>
      </c>
      <c r="X479" t="n">
        <v>188.9</v>
      </c>
      <c r="Y479" t="n">
        <v>0.1</v>
      </c>
      <c r="Z479" t="n">
        <v>0.4681859385259413</v>
      </c>
      <c r="AA479" t="n">
        <v>5.168436276024702</v>
      </c>
      <c r="AB479" t="n">
        <v>524.348737155475</v>
      </c>
      <c r="AC479" t="n">
        <v>4546.065802480733</v>
      </c>
      <c r="AD479" t="n">
        <v>3925.982854510655</v>
      </c>
      <c r="AE479" t="n">
        <v>1.252385426334938</v>
      </c>
      <c r="AF479" t="n">
        <v>18.12571330757917</v>
      </c>
      <c r="AG479" t="n">
        <v>560.2993312109552</v>
      </c>
      <c r="AH479" t="n">
        <v>32303.51865830388</v>
      </c>
      <c r="AI479" t="n">
        <v>19885.56608291712</v>
      </c>
      <c r="AJ479" t="n">
        <v>21.13062847941974</v>
      </c>
      <c r="AK479" t="n">
        <v>70.93974105777963</v>
      </c>
      <c r="AL479" t="n">
        <v>-0.8427176002046437</v>
      </c>
      <c r="AM479" t="n">
        <v>-0.1356933698007447</v>
      </c>
      <c r="AN479" t="n">
        <v>16.59467479149306</v>
      </c>
      <c r="AO479" t="n">
        <v>-60.74492151830491</v>
      </c>
      <c r="AP479" t="n">
        <v>987431.6503640467</v>
      </c>
      <c r="AQ479" t="n">
        <v>0.2212132625155686</v>
      </c>
      <c r="AR479" t="n">
        <v>0.2082090426099549</v>
      </c>
      <c r="AS479" t="n">
        <v>0.1197154564678955</v>
      </c>
      <c r="AT479" t="n">
        <v>0.2487634150907328</v>
      </c>
      <c r="AU479" t="n">
        <v>0.2020988233158482</v>
      </c>
      <c r="AV479" t="n">
        <v>9.504139395603762</v>
      </c>
      <c r="AW479" t="n">
        <v>111.9976464885055</v>
      </c>
      <c r="AX479" t="n">
        <v>10013.85412003636</v>
      </c>
      <c r="AY479" t="n">
        <v>165989.8973281216</v>
      </c>
      <c r="AZ479" t="n">
        <v>199672.4104840421</v>
      </c>
      <c r="BA479" t="n">
        <v>23731.55961835104</v>
      </c>
      <c r="BB479" t="n">
        <v>34935.28183497909</v>
      </c>
      <c r="BC479" t="n">
        <v>58666.84145333013</v>
      </c>
      <c r="BD479" t="n">
        <v>1.408417964283755</v>
      </c>
      <c r="BE479" t="n">
        <v>1.544111334084499</v>
      </c>
      <c r="BF479" t="n">
        <v>24.8768032334191</v>
      </c>
      <c r="BG479" t="n">
        <v>8.282128441926039</v>
      </c>
      <c r="BH479" t="n">
        <v>761.1085379366589</v>
      </c>
      <c r="BI479" t="n">
        <v>821.853459454964</v>
      </c>
      <c r="BJ479" t="n">
        <v>29172.3450722418</v>
      </c>
      <c r="BK479" t="n">
        <v>31739.10652081807</v>
      </c>
      <c r="BL479" t="n">
        <v>36964.60972245389</v>
      </c>
      <c r="BM479" t="n">
        <v>12417.19362495101</v>
      </c>
      <c r="BN479" t="n">
        <v>13693.58800165905</v>
      </c>
      <c r="BO479" t="n">
        <v>14966.05142247035</v>
      </c>
      <c r="BP479" t="n">
        <v>0.2426714060274995</v>
      </c>
      <c r="BQ479" t="n">
        <v>2.587880676975568</v>
      </c>
      <c r="BR479" t="n">
        <v>168.8369805945296</v>
      </c>
      <c r="BS479" t="n">
        <v>5034.110666347566</v>
      </c>
      <c r="BT479" t="n">
        <v>3962.575120383211</v>
      </c>
      <c r="BU479" t="n">
        <v>3148.227139488526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205.6333333333334</v>
      </c>
      <c r="C480" t="n">
        <v>77.8</v>
      </c>
      <c r="D480" t="n">
        <v>1097.739200823499</v>
      </c>
      <c r="E480" t="n">
        <v>10.65404680274889</v>
      </c>
      <c r="F480" t="n">
        <v>139.9906507204008</v>
      </c>
      <c r="G480" t="n">
        <v>6582.83148550338</v>
      </c>
      <c r="H480" t="n">
        <v>259785.5892667922</v>
      </c>
      <c r="I480" t="n">
        <v>197645.9969783052</v>
      </c>
      <c r="J480" t="n">
        <v>-111.8354082816855</v>
      </c>
      <c r="K480" t="n">
        <v>315.008516801173</v>
      </c>
      <c r="L480" t="n">
        <v>-294.2244559508197</v>
      </c>
      <c r="M480" t="n">
        <v>1.373835304335866</v>
      </c>
      <c r="N480" t="n">
        <v>21.11983150175884</v>
      </c>
      <c r="O480" t="n">
        <v>761.1085379366589</v>
      </c>
      <c r="P480" t="n">
        <v>1.563079073466946</v>
      </c>
      <c r="Q480" t="n">
        <v>7.678093270509054</v>
      </c>
      <c r="R480" t="n">
        <v>821.853459454964</v>
      </c>
      <c r="S480" t="n">
        <v>78.54447112301219</v>
      </c>
      <c r="T480" t="n">
        <v>1010.56248968632</v>
      </c>
      <c r="U480" t="n">
        <v>43838.69060965117</v>
      </c>
      <c r="V480" t="n">
        <v>286</v>
      </c>
      <c r="W480" t="n">
        <v>548.1666666666667</v>
      </c>
      <c r="X480" t="n">
        <v>189.1333333333334</v>
      </c>
      <c r="Y480" t="n">
        <v>0.1</v>
      </c>
      <c r="Z480" t="n">
        <v>0.4685459601245506</v>
      </c>
      <c r="AA480" t="n">
        <v>5.225858165270338</v>
      </c>
      <c r="AB480" t="n">
        <v>524.3700757843789</v>
      </c>
      <c r="AC480" t="n">
        <v>4546.066118529929</v>
      </c>
      <c r="AD480" t="n">
        <v>3925.988839612811</v>
      </c>
      <c r="AE480" t="n">
        <v>1.252517810435578</v>
      </c>
      <c r="AF480" t="n">
        <v>18.14666439603619</v>
      </c>
      <c r="AG480" t="n">
        <v>560.320655925007</v>
      </c>
      <c r="AH480" t="n">
        <v>32303.5187734394</v>
      </c>
      <c r="AI480" t="n">
        <v>19885.56826997764</v>
      </c>
      <c r="AJ480" t="n">
        <v>21.38810746693818</v>
      </c>
      <c r="AK480" t="n">
        <v>46.59815350637829</v>
      </c>
      <c r="AL480" t="n">
        <v>-0.1113339638600131</v>
      </c>
      <c r="AM480" t="n">
        <v>-0.1892437691310801</v>
      </c>
      <c r="AN480" t="n">
        <v>13.44173823124978</v>
      </c>
      <c r="AO480" t="n">
        <v>-60.74492151830491</v>
      </c>
      <c r="AP480" t="n">
        <v>987670.6278816212</v>
      </c>
      <c r="AQ480" t="n">
        <v>0.2212518961390739</v>
      </c>
      <c r="AR480" t="n">
        <v>0.208270926430192</v>
      </c>
      <c r="AS480" t="n">
        <v>0.119496697391942</v>
      </c>
      <c r="AT480" t="n">
        <v>0.2489327542992678</v>
      </c>
      <c r="AU480" t="n">
        <v>0.2020477257395243</v>
      </c>
      <c r="AV480" t="n">
        <v>9.503750353599028</v>
      </c>
      <c r="AW480" t="n">
        <v>112.0313173318418</v>
      </c>
      <c r="AX480" t="n">
        <v>10013.65320707953</v>
      </c>
      <c r="AY480" t="n">
        <v>165983.7688588663</v>
      </c>
      <c r="AZ480" t="n">
        <v>199660.4061557512</v>
      </c>
      <c r="BA480" t="n">
        <v>24117.52276573201</v>
      </c>
      <c r="BB480" t="n">
        <v>34047.50567947423</v>
      </c>
      <c r="BC480" t="n">
        <v>58165.02844520623</v>
      </c>
      <c r="BD480" t="n">
        <v>1.373835304335866</v>
      </c>
      <c r="BE480" t="n">
        <v>1.563079073466946</v>
      </c>
      <c r="BF480" t="n">
        <v>21.11983150175884</v>
      </c>
      <c r="BG480" t="n">
        <v>7.678093270509054</v>
      </c>
      <c r="BH480" t="n">
        <v>761.1085379366589</v>
      </c>
      <c r="BI480" t="n">
        <v>821.853459454964</v>
      </c>
      <c r="BJ480" t="n">
        <v>28462.58395264423</v>
      </c>
      <c r="BK480" t="n">
        <v>32128.25409735537</v>
      </c>
      <c r="BL480" t="n">
        <v>31439.33240167299</v>
      </c>
      <c r="BM480" t="n">
        <v>11529.17735804405</v>
      </c>
      <c r="BN480" t="n">
        <v>13693.58800165905</v>
      </c>
      <c r="BO480" t="n">
        <v>14966.05142247035</v>
      </c>
      <c r="BP480" t="n">
        <v>0.2404141675069694</v>
      </c>
      <c r="BQ480" t="n">
        <v>2.474542659994666</v>
      </c>
      <c r="BR480" t="n">
        <v>168.8369805945296</v>
      </c>
      <c r="BS480" t="n">
        <v>4987.783977135561</v>
      </c>
      <c r="BT480" t="n">
        <v>3795.887582600051</v>
      </c>
      <c r="BU480" t="n">
        <v>3148.227139488526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205.7</v>
      </c>
      <c r="C481" t="n">
        <v>77.8</v>
      </c>
      <c r="D481" t="n">
        <v>1097.809316120731</v>
      </c>
      <c r="E481" t="n">
        <v>10.65483799570443</v>
      </c>
      <c r="F481" t="n">
        <v>139.874586699572</v>
      </c>
      <c r="G481" t="n">
        <v>6577.192442863867</v>
      </c>
      <c r="H481" t="n">
        <v>260035.0004613483</v>
      </c>
      <c r="I481" t="n">
        <v>197736.6841742901</v>
      </c>
      <c r="J481" t="n">
        <v>-120.3935191234735</v>
      </c>
      <c r="K481" t="n">
        <v>315.008516801173</v>
      </c>
      <c r="L481" t="n">
        <v>-294.2244559508197</v>
      </c>
      <c r="M481" t="n">
        <v>1.364065615773673</v>
      </c>
      <c r="N481" t="n">
        <v>19.3315286464967</v>
      </c>
      <c r="O481" t="n">
        <v>761.1085379366589</v>
      </c>
      <c r="P481" t="n">
        <v>1.767834017378773</v>
      </c>
      <c r="Q481" t="n">
        <v>8.706243018765395</v>
      </c>
      <c r="R481" t="n">
        <v>823.6150305183559</v>
      </c>
      <c r="S481" t="n">
        <v>78.77526655791897</v>
      </c>
      <c r="T481" t="n">
        <v>1014.467038990869</v>
      </c>
      <c r="U481" t="n">
        <v>43846.65753054927</v>
      </c>
      <c r="V481" t="n">
        <v>286.1666666666666</v>
      </c>
      <c r="W481" t="n">
        <v>548.6</v>
      </c>
      <c r="X481" t="n">
        <v>189.6666666666667</v>
      </c>
      <c r="Y481" t="n">
        <v>0.1</v>
      </c>
      <c r="Z481" t="n">
        <v>0.4688019650221708</v>
      </c>
      <c r="AA481" t="n">
        <v>5.251410766224786</v>
      </c>
      <c r="AB481" t="n">
        <v>524.3866424806433</v>
      </c>
      <c r="AC481" t="n">
        <v>4546.06927740726</v>
      </c>
      <c r="AD481" t="n">
        <v>3925.989334549778</v>
      </c>
      <c r="AE481" t="n">
        <v>1.252611983491376</v>
      </c>
      <c r="AF481" t="n">
        <v>18.15599633932495</v>
      </c>
      <c r="AG481" t="n">
        <v>560.3371222265524</v>
      </c>
      <c r="AH481" t="n">
        <v>32303.5199164205</v>
      </c>
      <c r="AI481" t="n">
        <v>19885.56844971504</v>
      </c>
      <c r="AJ481" t="n">
        <v>21.14840988007304</v>
      </c>
      <c r="AK481" t="n">
        <v>33.20737378796979</v>
      </c>
      <c r="AL481" t="n">
        <v>0.8652220477416052</v>
      </c>
      <c r="AM481" t="n">
        <v>-0.4037684016050997</v>
      </c>
      <c r="AN481" t="n">
        <v>10.6252856277313</v>
      </c>
      <c r="AO481" t="n">
        <v>-62.50649258169688</v>
      </c>
      <c r="AP481" t="n">
        <v>988050.3583728268</v>
      </c>
      <c r="AQ481" t="n">
        <v>0.2212804029674111</v>
      </c>
      <c r="AR481" t="n">
        <v>0.2083499797790181</v>
      </c>
      <c r="AS481" t="n">
        <v>0.1195506950373286</v>
      </c>
      <c r="AT481" t="n">
        <v>0.2491308699755972</v>
      </c>
      <c r="AU481" t="n">
        <v>0.2016880522406451</v>
      </c>
      <c r="AV481" t="n">
        <v>9.503828226308235</v>
      </c>
      <c r="AW481" t="n">
        <v>112.0619355430907</v>
      </c>
      <c r="AX481" t="n">
        <v>10013.63078288051</v>
      </c>
      <c r="AY481" t="n">
        <v>165981.5634457416</v>
      </c>
      <c r="AZ481" t="n">
        <v>199653.6798741081</v>
      </c>
      <c r="BA481" t="n">
        <v>28358.90446769532</v>
      </c>
      <c r="BB481" t="n">
        <v>35552.06871482173</v>
      </c>
      <c r="BC481" t="n">
        <v>63910.97318251706</v>
      </c>
      <c r="BD481" t="n">
        <v>1.364065615773673</v>
      </c>
      <c r="BE481" t="n">
        <v>1.767834017378773</v>
      </c>
      <c r="BF481" t="n">
        <v>19.3315286464967</v>
      </c>
      <c r="BG481" t="n">
        <v>8.706243018765395</v>
      </c>
      <c r="BH481" t="n">
        <v>761.1085379366589</v>
      </c>
      <c r="BI481" t="n">
        <v>823.6150305183559</v>
      </c>
      <c r="BJ481" t="n">
        <v>28262.06122297162</v>
      </c>
      <c r="BK481" t="n">
        <v>36330.19912753515</v>
      </c>
      <c r="BL481" t="n">
        <v>28809.27539243897</v>
      </c>
      <c r="BM481" t="n">
        <v>13041.54388953382</v>
      </c>
      <c r="BN481" t="n">
        <v>13693.58800165905</v>
      </c>
      <c r="BO481" t="n">
        <v>14997.6901195544</v>
      </c>
      <c r="BP481" t="n">
        <v>0.2448197942107389</v>
      </c>
      <c r="BQ481" t="n">
        <v>2.416698464587113</v>
      </c>
      <c r="BR481" t="n">
        <v>168.8369805945296</v>
      </c>
      <c r="BS481" t="n">
        <v>5078.193475427694</v>
      </c>
      <c r="BT481" t="n">
        <v>3710.816124414162</v>
      </c>
      <c r="BU481" t="n">
        <v>3148.227139488526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205.7</v>
      </c>
      <c r="C482" t="n">
        <v>77.8</v>
      </c>
      <c r="D482" t="n">
        <v>1098.009683458798</v>
      </c>
      <c r="E482" t="n">
        <v>10.65696156260426</v>
      </c>
      <c r="F482" t="n">
        <v>139.8776782353244</v>
      </c>
      <c r="G482" t="n">
        <v>6568.129704348345</v>
      </c>
      <c r="H482" t="n">
        <v>260243.3163428495</v>
      </c>
      <c r="I482" t="n">
        <v>197834.0053564392</v>
      </c>
      <c r="J482" t="n">
        <v>-115.8778312276878</v>
      </c>
      <c r="K482" t="n">
        <v>315.008516801173</v>
      </c>
      <c r="L482" t="n">
        <v>-294.2244559508197</v>
      </c>
      <c r="M482" t="n">
        <v>1.213813019111921</v>
      </c>
      <c r="N482" t="n">
        <v>19.3315286464967</v>
      </c>
      <c r="O482" t="n">
        <v>767.4891565953568</v>
      </c>
      <c r="P482" t="n">
        <v>1.983480846534171</v>
      </c>
      <c r="Q482" t="n">
        <v>9.220317892893565</v>
      </c>
      <c r="R482" t="n">
        <v>785.4575746067761</v>
      </c>
      <c r="S482" t="n">
        <v>79.16575250222455</v>
      </c>
      <c r="T482" t="n">
        <v>1015.355167193799</v>
      </c>
      <c r="U482" t="n">
        <v>43927.61913196421</v>
      </c>
      <c r="V482" t="n">
        <v>286.4666666666667</v>
      </c>
      <c r="W482" t="n">
        <v>549.0666666666667</v>
      </c>
      <c r="X482" t="n">
        <v>190.3666666666667</v>
      </c>
      <c r="Y482" t="n">
        <v>0.1</v>
      </c>
      <c r="Z482" t="n">
        <v>0.4705939547218815</v>
      </c>
      <c r="AA482" t="n">
        <v>5.252012592470261</v>
      </c>
      <c r="AB482" t="n">
        <v>524.8667606372056</v>
      </c>
      <c r="AC482" t="n">
        <v>4546.07095922675</v>
      </c>
      <c r="AD482" t="n">
        <v>3926.380016055195</v>
      </c>
      <c r="AE482" t="n">
        <v>1.253263325844432</v>
      </c>
      <c r="AF482" t="n">
        <v>18.15622412499204</v>
      </c>
      <c r="AG482" t="n">
        <v>560.66554106816</v>
      </c>
      <c r="AH482" t="n">
        <v>32303.52052495358</v>
      </c>
      <c r="AI482" t="n">
        <v>19885.70990096769</v>
      </c>
      <c r="AJ482" t="n">
        <v>26.27488998000638</v>
      </c>
      <c r="AK482" t="n">
        <v>28.18490055867587</v>
      </c>
      <c r="AL482" t="n">
        <v>2.748403729623917</v>
      </c>
      <c r="AM482" t="n">
        <v>-0.7696678274222503</v>
      </c>
      <c r="AN482" t="n">
        <v>10.11121075360313</v>
      </c>
      <c r="AO482" t="n">
        <v>-17.96841801141911</v>
      </c>
      <c r="AP482" t="n">
        <v>988321.0991944449</v>
      </c>
      <c r="AQ482" t="n">
        <v>0.221207141975187</v>
      </c>
      <c r="AR482" t="n">
        <v>0.208036354811776</v>
      </c>
      <c r="AS482" t="n">
        <v>0.119480055427512</v>
      </c>
      <c r="AT482" t="n">
        <v>0.2493088792014327</v>
      </c>
      <c r="AU482" t="n">
        <v>0.2019675685840922</v>
      </c>
      <c r="AV482" t="n">
        <v>9.503455971122484</v>
      </c>
      <c r="AW482" t="n">
        <v>112.0735070557211</v>
      </c>
      <c r="AX482" t="n">
        <v>10022.41814474438</v>
      </c>
      <c r="AY482" t="n">
        <v>165967.3914265557</v>
      </c>
      <c r="AZ482" t="n">
        <v>199632.7798610773</v>
      </c>
      <c r="BA482" t="n">
        <v>32765.98767431932</v>
      </c>
      <c r="BB482" t="n">
        <v>35640.0319798398</v>
      </c>
      <c r="BC482" t="n">
        <v>68406.01965415911</v>
      </c>
      <c r="BD482" t="n">
        <v>1.213813019111921</v>
      </c>
      <c r="BE482" t="n">
        <v>1.983480846534171</v>
      </c>
      <c r="BF482" t="n">
        <v>19.3315286464967</v>
      </c>
      <c r="BG482" t="n">
        <v>9.220317892893565</v>
      </c>
      <c r="BH482" t="n">
        <v>767.4891565953568</v>
      </c>
      <c r="BI482" t="n">
        <v>785.4575746067761</v>
      </c>
      <c r="BJ482" t="n">
        <v>25177.95611274425</v>
      </c>
      <c r="BK482" t="n">
        <v>40756.14140735795</v>
      </c>
      <c r="BL482" t="n">
        <v>28809.27539243897</v>
      </c>
      <c r="BM482" t="n">
        <v>13797.7271552787</v>
      </c>
      <c r="BN482" t="n">
        <v>13808.3157027887</v>
      </c>
      <c r="BO482" t="n">
        <v>14311.57632704812</v>
      </c>
      <c r="BP482" t="n">
        <v>0.231819163154593</v>
      </c>
      <c r="BQ482" t="n">
        <v>2.416698464587113</v>
      </c>
      <c r="BR482" t="n">
        <v>164.1132374277758</v>
      </c>
      <c r="BS482" t="n">
        <v>4811.330504456801</v>
      </c>
      <c r="BT482" t="n">
        <v>3710.816124414162</v>
      </c>
      <c r="BU482" t="n">
        <v>3063.291144526692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205.7333333333333</v>
      </c>
      <c r="C483" t="n">
        <v>77.8</v>
      </c>
      <c r="D483" t="n">
        <v>1098.164869113349</v>
      </c>
      <c r="E483" t="n">
        <v>10.6563721468103</v>
      </c>
      <c r="F483" t="n">
        <v>140.0784695143182</v>
      </c>
      <c r="G483" t="n">
        <v>6554.414312479368</v>
      </c>
      <c r="H483" t="n">
        <v>260310.7741462462</v>
      </c>
      <c r="I483" t="n">
        <v>197865.6486216983</v>
      </c>
      <c r="J483" t="n">
        <v>-105.7242197079886</v>
      </c>
      <c r="K483" t="n">
        <v>315.008516801173</v>
      </c>
      <c r="L483" t="n">
        <v>-294.2244559508197</v>
      </c>
      <c r="M483" t="n">
        <v>1.136806310428107</v>
      </c>
      <c r="N483" t="n">
        <v>20.47950096399105</v>
      </c>
      <c r="O483" t="n">
        <v>779.1443896695986</v>
      </c>
      <c r="P483" t="n">
        <v>2.098657994864716</v>
      </c>
      <c r="Q483" t="n">
        <v>12.88222630764077</v>
      </c>
      <c r="R483" t="n">
        <v>733.7720207683594</v>
      </c>
      <c r="S483" t="n">
        <v>79.368432426909</v>
      </c>
      <c r="T483" t="n">
        <v>1020.504127316593</v>
      </c>
      <c r="U483" t="n">
        <v>44099.28055246516</v>
      </c>
      <c r="V483" t="n">
        <v>286.7333333333333</v>
      </c>
      <c r="W483" t="n">
        <v>549.6666666666667</v>
      </c>
      <c r="X483" t="n">
        <v>191</v>
      </c>
      <c r="Y483" t="n">
        <v>0.1</v>
      </c>
      <c r="Z483" t="n">
        <v>0.4714945810546112</v>
      </c>
      <c r="AA483" t="n">
        <v>5.25291073126971</v>
      </c>
      <c r="AB483" t="n">
        <v>525.2565099858423</v>
      </c>
      <c r="AC483" t="n">
        <v>4546.49934041403</v>
      </c>
      <c r="AD483" t="n">
        <v>3927.303785377835</v>
      </c>
      <c r="AE483" t="n">
        <v>1.253591303914292</v>
      </c>
      <c r="AF483" t="n">
        <v>18.15655802295034</v>
      </c>
      <c r="AG483" t="n">
        <v>560.9252397669779</v>
      </c>
      <c r="AH483" t="n">
        <v>32303.67678990919</v>
      </c>
      <c r="AI483" t="n">
        <v>19886.04588955632</v>
      </c>
      <c r="AJ483" t="n">
        <v>27.47093515185738</v>
      </c>
      <c r="AK483" t="n">
        <v>20.36077034901792</v>
      </c>
      <c r="AL483" t="n">
        <v>11.42105398857859</v>
      </c>
      <c r="AM483" t="n">
        <v>-0.9618516844366095</v>
      </c>
      <c r="AN483" t="n">
        <v>7.59727465635027</v>
      </c>
      <c r="AO483" t="n">
        <v>45.37236890123938</v>
      </c>
      <c r="AP483" t="n">
        <v>988639.5954627873</v>
      </c>
      <c r="AQ483" t="n">
        <v>0.2212427984542</v>
      </c>
      <c r="AR483" t="n">
        <v>0.2082124210909048</v>
      </c>
      <c r="AS483" t="n">
        <v>0.1193475726118461</v>
      </c>
      <c r="AT483" t="n">
        <v>0.2492908136039563</v>
      </c>
      <c r="AU483" t="n">
        <v>0.2019063942390927</v>
      </c>
      <c r="AV483" t="n">
        <v>9.502585001349951</v>
      </c>
      <c r="AW483" t="n">
        <v>112.070587855478</v>
      </c>
      <c r="AX483" t="n">
        <v>10028.06436619722</v>
      </c>
      <c r="AY483" t="n">
        <v>165950.7837326931</v>
      </c>
      <c r="AZ483" t="n">
        <v>199602.2143856444</v>
      </c>
      <c r="BA483" t="n">
        <v>35713.61373888266</v>
      </c>
      <c r="BB483" t="n">
        <v>39510.67774553821</v>
      </c>
      <c r="BC483" t="n">
        <v>75224.29148442086</v>
      </c>
      <c r="BD483" t="n">
        <v>1.136806310428107</v>
      </c>
      <c r="BE483" t="n">
        <v>2.098657994864716</v>
      </c>
      <c r="BF483" t="n">
        <v>20.47950096399105</v>
      </c>
      <c r="BG483" t="n">
        <v>12.88222630764077</v>
      </c>
      <c r="BH483" t="n">
        <v>779.1443896695986</v>
      </c>
      <c r="BI483" t="n">
        <v>733.7720207683594</v>
      </c>
      <c r="BJ483" t="n">
        <v>23597.31410009902</v>
      </c>
      <c r="BK483" t="n">
        <v>43120.13189796735</v>
      </c>
      <c r="BL483" t="n">
        <v>30499.5703912832</v>
      </c>
      <c r="BM483" t="n">
        <v>19189.5866847689</v>
      </c>
      <c r="BN483" t="n">
        <v>14017.84749875122</v>
      </c>
      <c r="BO483" t="n">
        <v>13382.37654549174</v>
      </c>
      <c r="BP483" t="n">
        <v>0.2239352861355114</v>
      </c>
      <c r="BQ483" t="n">
        <v>2.545883561437338</v>
      </c>
      <c r="BR483" t="n">
        <v>167.0691966987745</v>
      </c>
      <c r="BS483" t="n">
        <v>4649.50580824682</v>
      </c>
      <c r="BT483" t="n">
        <v>3901.030574539368</v>
      </c>
      <c r="BU483" t="n">
        <v>3116.418030055911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205.8</v>
      </c>
      <c r="C484" t="n">
        <v>77.8</v>
      </c>
      <c r="D484" t="n">
        <v>1098.164869113349</v>
      </c>
      <c r="E484" t="n">
        <v>10.65540160618728</v>
      </c>
      <c r="F484" t="n">
        <v>140.2208338117082</v>
      </c>
      <c r="G484" t="n">
        <v>6548.087080648717</v>
      </c>
      <c r="H484" t="n">
        <v>260310.3579423353</v>
      </c>
      <c r="I484" t="n">
        <v>197789.4316757467</v>
      </c>
      <c r="J484" t="n">
        <v>-103.951799801773</v>
      </c>
      <c r="K484" t="n">
        <v>315.008516801173</v>
      </c>
      <c r="L484" t="n">
        <v>-294.2244559508197</v>
      </c>
      <c r="M484" t="n">
        <v>1.220950837095132</v>
      </c>
      <c r="N484" t="n">
        <v>21.05348712273822</v>
      </c>
      <c r="O484" t="n">
        <v>751.8394596101988</v>
      </c>
      <c r="P484" t="n">
        <v>2.126035183269921</v>
      </c>
      <c r="Q484" t="n">
        <v>14.57041298268206</v>
      </c>
      <c r="R484" t="n">
        <v>717.68880420997</v>
      </c>
      <c r="S484" t="n">
        <v>79.48594017944984</v>
      </c>
      <c r="T484" t="n">
        <v>1023.269798321031</v>
      </c>
      <c r="U484" t="n">
        <v>44221.58825171704</v>
      </c>
      <c r="V484" t="n">
        <v>287</v>
      </c>
      <c r="W484" t="n">
        <v>550.1</v>
      </c>
      <c r="X484" t="n">
        <v>191.4</v>
      </c>
      <c r="Y484" t="n">
        <v>0.1</v>
      </c>
      <c r="Z484" t="n">
        <v>0.4715152789296524</v>
      </c>
      <c r="AA484" t="n">
        <v>5.25330564349459</v>
      </c>
      <c r="AB484" t="n">
        <v>525.8337073555811</v>
      </c>
      <c r="AC484" t="n">
        <v>4546.714951520458</v>
      </c>
      <c r="AD484" t="n">
        <v>3927.668192243829</v>
      </c>
      <c r="AE484" t="n">
        <v>1.253598822041723</v>
      </c>
      <c r="AF484" t="n">
        <v>18.15670152093555</v>
      </c>
      <c r="AG484" t="n">
        <v>561.1341045084423</v>
      </c>
      <c r="AH484" t="n">
        <v>32303.75544057185</v>
      </c>
      <c r="AI484" t="n">
        <v>19886.17859115955</v>
      </c>
      <c r="AJ484" t="n">
        <v>21.94839505477499</v>
      </c>
      <c r="AK484" t="n">
        <v>24.04341896293647</v>
      </c>
      <c r="AL484" t="n">
        <v>13.86770193012114</v>
      </c>
      <c r="AM484" t="n">
        <v>-0.9050843461747888</v>
      </c>
      <c r="AN484" t="n">
        <v>6.483074140056146</v>
      </c>
      <c r="AO484" t="n">
        <v>34.15065540022893</v>
      </c>
      <c r="AP484" t="n">
        <v>989209.8131704027</v>
      </c>
      <c r="AQ484" t="n">
        <v>0.2210374340559234</v>
      </c>
      <c r="AR484" t="n">
        <v>0.2085906792907866</v>
      </c>
      <c r="AS484" t="n">
        <v>0.1190057058205346</v>
      </c>
      <c r="AT484" t="n">
        <v>0.2495249276021245</v>
      </c>
      <c r="AU484" t="n">
        <v>0.2018412532306309</v>
      </c>
      <c r="AV484" t="n">
        <v>9.50400902886461</v>
      </c>
      <c r="AW484" t="n">
        <v>112.0803032861147</v>
      </c>
      <c r="AX484" t="n">
        <v>10029.67104851977</v>
      </c>
      <c r="AY484" t="n">
        <v>165956.9329165175</v>
      </c>
      <c r="AZ484" t="n">
        <v>199633.8017151518</v>
      </c>
      <c r="BA484" t="n">
        <v>36354.09728647942</v>
      </c>
      <c r="BB484" t="n">
        <v>41624.55647511634</v>
      </c>
      <c r="BC484" t="n">
        <v>77978.65376159575</v>
      </c>
      <c r="BD484" t="n">
        <v>1.220950837095132</v>
      </c>
      <c r="BE484" t="n">
        <v>2.126035183269921</v>
      </c>
      <c r="BF484" t="n">
        <v>21.05348712273822</v>
      </c>
      <c r="BG484" t="n">
        <v>14.57041298268206</v>
      </c>
      <c r="BH484" t="n">
        <v>751.8394596101988</v>
      </c>
      <c r="BI484" t="n">
        <v>717.68880420997</v>
      </c>
      <c r="BJ484" t="n">
        <v>25323.6487972827</v>
      </c>
      <c r="BK484" t="n">
        <v>43682.0262160531</v>
      </c>
      <c r="BL484" t="n">
        <v>31344.71789070532</v>
      </c>
      <c r="BM484" t="n">
        <v>21675.51397550511</v>
      </c>
      <c r="BN484" t="n">
        <v>13527.77102883736</v>
      </c>
      <c r="BO484" t="n">
        <v>13093.25993997562</v>
      </c>
      <c r="BP484" t="n">
        <v>0.2304773323603794</v>
      </c>
      <c r="BQ484" t="n">
        <v>2.610476109862451</v>
      </c>
      <c r="BR484" t="n">
        <v>169.1459643860454</v>
      </c>
      <c r="BS484" t="n">
        <v>4783.724418011667</v>
      </c>
      <c r="BT484" t="n">
        <v>3996.137799601971</v>
      </c>
      <c r="BU484" t="n">
        <v>3153.764733503452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205.8</v>
      </c>
      <c r="C485" t="n">
        <v>77.8</v>
      </c>
      <c r="D485" t="n">
        <v>1098.782513271172</v>
      </c>
      <c r="E485" t="n">
        <v>10.65596649869254</v>
      </c>
      <c r="F485" t="n">
        <v>140.2684390593589</v>
      </c>
      <c r="G485" t="n">
        <v>6576.796449609516</v>
      </c>
      <c r="H485" t="n">
        <v>260301.7255046635</v>
      </c>
      <c r="I485" t="n">
        <v>197762.5461257273</v>
      </c>
      <c r="J485" t="n">
        <v>-105.1402402795335</v>
      </c>
      <c r="K485" t="n">
        <v>315.008516801173</v>
      </c>
      <c r="L485" t="n">
        <v>-294.2244559508197</v>
      </c>
      <c r="M485" t="n">
        <v>1.286395907690658</v>
      </c>
      <c r="N485" t="n">
        <v>21.25573546579788</v>
      </c>
      <c r="O485" t="n">
        <v>807.1384680772751</v>
      </c>
      <c r="P485" t="n">
        <v>2.083915403642592</v>
      </c>
      <c r="Q485" t="n">
        <v>14.49902921651591</v>
      </c>
      <c r="R485" t="n">
        <v>717.68880420997</v>
      </c>
      <c r="S485" t="n">
        <v>79.62403898956597</v>
      </c>
      <c r="T485" t="n">
        <v>1023.654737513342</v>
      </c>
      <c r="U485" t="n">
        <v>44323.31920976116</v>
      </c>
      <c r="V485" t="n">
        <v>287.4333333333333</v>
      </c>
      <c r="W485" t="n">
        <v>550.2666666666667</v>
      </c>
      <c r="X485" t="n">
        <v>191.8333333333333</v>
      </c>
      <c r="Y485" t="n">
        <v>0.1</v>
      </c>
      <c r="Z485" t="n">
        <v>0.4717846684548375</v>
      </c>
      <c r="AA485" t="n">
        <v>5.253498776142635</v>
      </c>
      <c r="AB485" t="n">
        <v>527.4779097024843</v>
      </c>
      <c r="AC485" t="n">
        <v>4546.718312994503</v>
      </c>
      <c r="AD485" t="n">
        <v>3927.668963313129</v>
      </c>
      <c r="AE485" t="n">
        <v>1.253698736369642</v>
      </c>
      <c r="AF485" t="n">
        <v>18.15677908693815</v>
      </c>
      <c r="AG485" t="n">
        <v>562.2817957572288</v>
      </c>
      <c r="AH485" t="n">
        <v>32303.75825509912</v>
      </c>
      <c r="AI485" t="n">
        <v>19886.17905205121</v>
      </c>
      <c r="AJ485" t="n">
        <v>22.05327252924585</v>
      </c>
      <c r="AK485" t="n">
        <v>23.84320748900807</v>
      </c>
      <c r="AL485" t="n">
        <v>12.98060295644018</v>
      </c>
      <c r="AM485" t="n">
        <v>-0.7975194959519329</v>
      </c>
      <c r="AN485" t="n">
        <v>6.756706249281962</v>
      </c>
      <c r="AO485" t="n">
        <v>89.44966386730516</v>
      </c>
      <c r="AP485" t="n">
        <v>988880.7036724401</v>
      </c>
      <c r="AQ485" t="n">
        <v>0.2210317387166842</v>
      </c>
      <c r="AR485" t="n">
        <v>0.2085936814884562</v>
      </c>
      <c r="AS485" t="n">
        <v>0.1188881272800616</v>
      </c>
      <c r="AT485" t="n">
        <v>0.249729804055532</v>
      </c>
      <c r="AU485" t="n">
        <v>0.2017566484592661</v>
      </c>
      <c r="AV485" t="n">
        <v>9.504764299121131</v>
      </c>
      <c r="AW485" t="n">
        <v>112.0914218442394</v>
      </c>
      <c r="AX485" t="n">
        <v>10069.96156791508</v>
      </c>
      <c r="AY485" t="n">
        <v>165943.3704197261</v>
      </c>
      <c r="AZ485" t="n">
        <v>199625.7209642274</v>
      </c>
      <c r="BA485" t="n">
        <v>36223.23158859227</v>
      </c>
      <c r="BB485" t="n">
        <v>40785.88601389832</v>
      </c>
      <c r="BC485" t="n">
        <v>77009.11760249057</v>
      </c>
      <c r="BD485" t="n">
        <v>1.286395907690658</v>
      </c>
      <c r="BE485" t="n">
        <v>2.083915403642592</v>
      </c>
      <c r="BF485" t="n">
        <v>21.25573546579788</v>
      </c>
      <c r="BG485" t="n">
        <v>14.49902921651591</v>
      </c>
      <c r="BH485" t="n">
        <v>807.1384680772751</v>
      </c>
      <c r="BI485" t="n">
        <v>717.68880420997</v>
      </c>
      <c r="BJ485" t="n">
        <v>26666.4459047697</v>
      </c>
      <c r="BK485" t="n">
        <v>42817.69714827037</v>
      </c>
      <c r="BL485" t="n">
        <v>31642.37486711995</v>
      </c>
      <c r="BM485" t="n">
        <v>21570.51273850067</v>
      </c>
      <c r="BN485" t="n">
        <v>14521.27240075826</v>
      </c>
      <c r="BO485" t="n">
        <v>13093.25993997562</v>
      </c>
      <c r="BP485" t="n">
        <v>0.2264710525774381</v>
      </c>
      <c r="BQ485" t="n">
        <v>2.684946947345952</v>
      </c>
      <c r="BR485" t="n">
        <v>180.8125417380055</v>
      </c>
      <c r="BS485" t="n">
        <v>4701.497316959287</v>
      </c>
      <c r="BT485" t="n">
        <v>4105.73950995994</v>
      </c>
      <c r="BU485" t="n">
        <v>3363.333377731778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205.8</v>
      </c>
      <c r="C486" t="n">
        <v>77.8</v>
      </c>
      <c r="D486" t="n">
        <v>1098.966567535923</v>
      </c>
      <c r="E486" t="n">
        <v>10.6580607895869</v>
      </c>
      <c r="F486" t="n">
        <v>140.2383346281482</v>
      </c>
      <c r="G486" t="n">
        <v>6584.123622254842</v>
      </c>
      <c r="H486" t="n">
        <v>260334.2069508335</v>
      </c>
      <c r="I486" t="n">
        <v>197772.1818687438</v>
      </c>
      <c r="J486" t="n">
        <v>-103.4948757376193</v>
      </c>
      <c r="K486" t="n">
        <v>315.008516801173</v>
      </c>
      <c r="L486" t="n">
        <v>-294.2244559508197</v>
      </c>
      <c r="M486" t="n">
        <v>1.298082311321665</v>
      </c>
      <c r="N486" t="n">
        <v>21.97761228831352</v>
      </c>
      <c r="O486" t="n">
        <v>842.6723202937746</v>
      </c>
      <c r="P486" t="n">
        <v>2.066323522331634</v>
      </c>
      <c r="Q486" t="n">
        <v>14.88646286799695</v>
      </c>
      <c r="R486" t="n">
        <v>770.2858761473684</v>
      </c>
      <c r="S486" t="n">
        <v>79.67816110294423</v>
      </c>
      <c r="T486" t="n">
        <v>1026.540112497708</v>
      </c>
      <c r="U486" t="n">
        <v>44456.6977530667</v>
      </c>
      <c r="V486" t="n">
        <v>287.8</v>
      </c>
      <c r="W486" t="n">
        <v>550.6333333333333</v>
      </c>
      <c r="X486" t="n">
        <v>192.3333333333333</v>
      </c>
      <c r="Y486" t="n">
        <v>0.1</v>
      </c>
      <c r="Z486" t="n">
        <v>0.4721189797193033</v>
      </c>
      <c r="AA486" t="n">
        <v>5.262814070374365</v>
      </c>
      <c r="AB486" t="n">
        <v>527.9606147373291</v>
      </c>
      <c r="AC486" t="n">
        <v>4547.163659218832</v>
      </c>
      <c r="AD486" t="n">
        <v>3928.038539223836</v>
      </c>
      <c r="AE486" t="n">
        <v>1.253822579203368</v>
      </c>
      <c r="AF486" t="n">
        <v>18.16015956197059</v>
      </c>
      <c r="AG486" t="n">
        <v>562.6015501387062</v>
      </c>
      <c r="AH486" t="n">
        <v>32303.92005038482</v>
      </c>
      <c r="AI486" t="n">
        <v>19886.31406864723</v>
      </c>
      <c r="AJ486" t="n">
        <v>31.78421116209444</v>
      </c>
      <c r="AK486" t="n">
        <v>20.65375339413266</v>
      </c>
      <c r="AL486" t="n">
        <v>11.01575457812302</v>
      </c>
      <c r="AM486" t="n">
        <v>-0.7682412110099692</v>
      </c>
      <c r="AN486" t="n">
        <v>7.09114942031656</v>
      </c>
      <c r="AO486" t="n">
        <v>72.38644414640643</v>
      </c>
      <c r="AP486" t="n">
        <v>989741.8185599784</v>
      </c>
      <c r="AQ486" t="n">
        <v>0.2208956098597113</v>
      </c>
      <c r="AR486" t="n">
        <v>0.2085495361670862</v>
      </c>
      <c r="AS486" t="n">
        <v>0.1193730965375653</v>
      </c>
      <c r="AT486" t="n">
        <v>0.2495614562184425</v>
      </c>
      <c r="AU486" t="n">
        <v>0.2016203012171947</v>
      </c>
      <c r="AV486" t="n">
        <v>9.505144899469961</v>
      </c>
      <c r="AW486" t="n">
        <v>112.085310620759</v>
      </c>
      <c r="AX486" t="n">
        <v>10077.13377485328</v>
      </c>
      <c r="AY486" t="n">
        <v>165927.045519577</v>
      </c>
      <c r="AZ486" t="n">
        <v>199611.6470009486</v>
      </c>
      <c r="BA486" t="n">
        <v>36888.26861881847</v>
      </c>
      <c r="BB486" t="n">
        <v>41276.47251959199</v>
      </c>
      <c r="BC486" t="n">
        <v>78164.74113841045</v>
      </c>
      <c r="BD486" t="n">
        <v>1.298082311321665</v>
      </c>
      <c r="BE486" t="n">
        <v>2.066323522331634</v>
      </c>
      <c r="BF486" t="n">
        <v>21.97761228831352</v>
      </c>
      <c r="BG486" t="n">
        <v>14.88646286799695</v>
      </c>
      <c r="BH486" t="n">
        <v>842.6723202937746</v>
      </c>
      <c r="BI486" t="n">
        <v>770.2858761473684</v>
      </c>
      <c r="BJ486" t="n">
        <v>26906.26078421728</v>
      </c>
      <c r="BK486" t="n">
        <v>42456.74643152294</v>
      </c>
      <c r="BL486" t="n">
        <v>32705.25089177924</v>
      </c>
      <c r="BM486" t="n">
        <v>22141.00208576717</v>
      </c>
      <c r="BN486" t="n">
        <v>15159.56319737189</v>
      </c>
      <c r="BO486" t="n">
        <v>14039.090861837</v>
      </c>
      <c r="BP486" t="n">
        <v>0.2228324011297504</v>
      </c>
      <c r="BQ486" t="n">
        <v>2.653749004960342</v>
      </c>
      <c r="BR486" t="n">
        <v>186.7913673489647</v>
      </c>
      <c r="BS486" t="n">
        <v>4626.829113991885</v>
      </c>
      <c r="BT486" t="n">
        <v>4059.773425118199</v>
      </c>
      <c r="BU486" t="n">
        <v>3470.730384360324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205.8</v>
      </c>
      <c r="C487" t="n">
        <v>77.8</v>
      </c>
      <c r="D487" t="n">
        <v>1099.032558280074</v>
      </c>
      <c r="E487" t="n">
        <v>10.65922595523147</v>
      </c>
      <c r="F487" t="n">
        <v>140.4327256001543</v>
      </c>
      <c r="G487" t="n">
        <v>6569.368889994495</v>
      </c>
      <c r="H487" t="n">
        <v>260304.3887120072</v>
      </c>
      <c r="I487" t="n">
        <v>197819.9032219583</v>
      </c>
      <c r="J487" t="n">
        <v>-103.4248506756008</v>
      </c>
      <c r="K487" t="n">
        <v>315.008516801173</v>
      </c>
      <c r="L487" t="n">
        <v>-294.2244559508197</v>
      </c>
      <c r="M487" t="n">
        <v>1.298082311321665</v>
      </c>
      <c r="N487" t="n">
        <v>21.0909807187041</v>
      </c>
      <c r="O487" t="n">
        <v>842.6723202937746</v>
      </c>
      <c r="P487" t="n">
        <v>1.952949022523774</v>
      </c>
      <c r="Q487" t="n">
        <v>15.08017969373747</v>
      </c>
      <c r="R487" t="n">
        <v>796.5844121160677</v>
      </c>
      <c r="S487" t="n">
        <v>79.7964641697645</v>
      </c>
      <c r="T487" t="n">
        <v>1029.319928599806</v>
      </c>
      <c r="U487" t="n">
        <v>44521.76285869924</v>
      </c>
      <c r="V487" t="n">
        <v>288.0333333333334</v>
      </c>
      <c r="W487" t="n">
        <v>550.8666666666667</v>
      </c>
      <c r="X487" t="n">
        <v>192.7</v>
      </c>
      <c r="Y487" t="n">
        <v>0.1</v>
      </c>
      <c r="Z487" t="n">
        <v>0.4722210841862932</v>
      </c>
      <c r="AA487" t="n">
        <v>5.280626189217401</v>
      </c>
      <c r="AB487" t="n">
        <v>528.0224523479086</v>
      </c>
      <c r="AC487" t="n">
        <v>4547.387469506309</v>
      </c>
      <c r="AD487" t="n">
        <v>3928.226746028535</v>
      </c>
      <c r="AE487" t="n">
        <v>1.253861066277275</v>
      </c>
      <c r="AF487" t="n">
        <v>18.16662618295991</v>
      </c>
      <c r="AG487" t="n">
        <v>562.6633367005147</v>
      </c>
      <c r="AH487" t="n">
        <v>32304.00136077101</v>
      </c>
      <c r="AI487" t="n">
        <v>19886.38502568124</v>
      </c>
      <c r="AJ487" t="n">
        <v>37.72916771650288</v>
      </c>
      <c r="AK487" t="n">
        <v>17.68431670577647</v>
      </c>
      <c r="AL487" t="n">
        <v>9.856453570127659</v>
      </c>
      <c r="AM487" t="n">
        <v>-0.6548667112021092</v>
      </c>
      <c r="AN487" t="n">
        <v>6.01080102496661</v>
      </c>
      <c r="AO487" t="n">
        <v>46.08790817770723</v>
      </c>
      <c r="AP487" t="n">
        <v>990674.1187440796</v>
      </c>
      <c r="AQ487" t="n">
        <v>0.220923463879618</v>
      </c>
      <c r="AR487" t="n">
        <v>0.2083831909699196</v>
      </c>
      <c r="AS487" t="n">
        <v>0.1195275956398884</v>
      </c>
      <c r="AT487" t="n">
        <v>0.2497267231338629</v>
      </c>
      <c r="AU487" t="n">
        <v>0.201439026376711</v>
      </c>
      <c r="AV487" t="n">
        <v>9.505800854356583</v>
      </c>
      <c r="AW487" t="n">
        <v>112.095943892211</v>
      </c>
      <c r="AX487" t="n">
        <v>10079.83807801894</v>
      </c>
      <c r="AY487" t="n">
        <v>165921.5958879154</v>
      </c>
      <c r="AZ487" t="n">
        <v>199625.8414197552</v>
      </c>
      <c r="BA487" t="n">
        <v>34860.90209952525</v>
      </c>
      <c r="BB487" t="n">
        <v>41732.87099356174</v>
      </c>
      <c r="BC487" t="n">
        <v>76593.77309308699</v>
      </c>
      <c r="BD487" t="n">
        <v>1.298082311321665</v>
      </c>
      <c r="BE487" t="n">
        <v>1.952949022523774</v>
      </c>
      <c r="BF487" t="n">
        <v>21.0909807187041</v>
      </c>
      <c r="BG487" t="n">
        <v>15.08017969373747</v>
      </c>
      <c r="BH487" t="n">
        <v>842.6723202937746</v>
      </c>
      <c r="BI487" t="n">
        <v>796.5844121160677</v>
      </c>
      <c r="BJ487" t="n">
        <v>26906.26078421728</v>
      </c>
      <c r="BK487" t="n">
        <v>40128.07019863866</v>
      </c>
      <c r="BL487" t="n">
        <v>31399.47960472177</v>
      </c>
      <c r="BM487" t="n">
        <v>22426.24675940042</v>
      </c>
      <c r="BN487" t="n">
        <v>15159.56319737189</v>
      </c>
      <c r="BO487" t="n">
        <v>14512.00632276768</v>
      </c>
      <c r="BP487" t="n">
        <v>0.2228324011297504</v>
      </c>
      <c r="BQ487" t="n">
        <v>2.349084793123728</v>
      </c>
      <c r="BR487" t="n">
        <v>186.7913673489647</v>
      </c>
      <c r="BS487" t="n">
        <v>4626.829113991885</v>
      </c>
      <c r="BT487" t="n">
        <v>3611.110567985842</v>
      </c>
      <c r="BU487" t="n">
        <v>3470.730384360324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205.8</v>
      </c>
      <c r="C488" t="n">
        <v>77.8</v>
      </c>
      <c r="D488" t="n">
        <v>1099.64704816154</v>
      </c>
      <c r="E488" t="n">
        <v>10.65104799049424</v>
      </c>
      <c r="F488" t="n">
        <v>140.6426996687518</v>
      </c>
      <c r="G488" t="n">
        <v>6582.698908541442</v>
      </c>
      <c r="H488" t="n">
        <v>260537.3896800845</v>
      </c>
      <c r="I488" t="n">
        <v>197776.6812837662</v>
      </c>
      <c r="J488" t="n">
        <v>-105.1460116721054</v>
      </c>
      <c r="K488" t="n">
        <v>315.008516801173</v>
      </c>
      <c r="L488" t="n">
        <v>-294.2244559508197</v>
      </c>
      <c r="M488" t="n">
        <v>1.274024486395394</v>
      </c>
      <c r="N488" t="n">
        <v>19.90047679961707</v>
      </c>
      <c r="O488" t="n">
        <v>842.6723202937746</v>
      </c>
      <c r="P488" t="n">
        <v>1.895516116767981</v>
      </c>
      <c r="Q488" t="n">
        <v>16.08678379938648</v>
      </c>
      <c r="R488" t="n">
        <v>787.1940224329921</v>
      </c>
      <c r="S488" t="n">
        <v>79.88863490589144</v>
      </c>
      <c r="T488" t="n">
        <v>1031.820478146125</v>
      </c>
      <c r="U488" t="n">
        <v>44547.70453644626</v>
      </c>
      <c r="V488" t="n">
        <v>288.3</v>
      </c>
      <c r="W488" t="n">
        <v>551.0333333333333</v>
      </c>
      <c r="X488" t="n">
        <v>193.0666666666667</v>
      </c>
      <c r="Y488" t="n">
        <v>0.1</v>
      </c>
      <c r="Z488" t="n">
        <v>0.4725697210533538</v>
      </c>
      <c r="AA488" t="n">
        <v>5.293930559611816</v>
      </c>
      <c r="AB488" t="n">
        <v>528.9005730099475</v>
      </c>
      <c r="AC488" t="n">
        <v>4547.388422072645</v>
      </c>
      <c r="AD488" t="n">
        <v>3928.320787134528</v>
      </c>
      <c r="AE488" t="n">
        <v>1.253988053362518</v>
      </c>
      <c r="AF488" t="n">
        <v>18.17147403698607</v>
      </c>
      <c r="AG488" t="n">
        <v>563.5413837207195</v>
      </c>
      <c r="AH488" t="n">
        <v>32304.00170609293</v>
      </c>
      <c r="AI488" t="n">
        <v>19886.41903374707</v>
      </c>
      <c r="AJ488" t="n">
        <v>39.50750310325212</v>
      </c>
      <c r="AK488" t="n">
        <v>12.70486338707852</v>
      </c>
      <c r="AL488" t="n">
        <v>8.130970018963092</v>
      </c>
      <c r="AM488" t="n">
        <v>-0.6214916303725865</v>
      </c>
      <c r="AN488" t="n">
        <v>3.813693000230578</v>
      </c>
      <c r="AO488" t="n">
        <v>55.47829786078277</v>
      </c>
      <c r="AP488" t="n">
        <v>990922.9135890792</v>
      </c>
      <c r="AQ488" t="n">
        <v>0.2209028623410069</v>
      </c>
      <c r="AR488" t="n">
        <v>0.208818489392828</v>
      </c>
      <c r="AS488" t="n">
        <v>0.1191316046830527</v>
      </c>
      <c r="AT488" t="n">
        <v>0.2496828401799466</v>
      </c>
      <c r="AU488" t="n">
        <v>0.2014642034031658</v>
      </c>
      <c r="AV488" t="n">
        <v>9.503450064336363</v>
      </c>
      <c r="AW488" t="n">
        <v>112.0806889349922</v>
      </c>
      <c r="AX488" t="n">
        <v>10129.83164755846</v>
      </c>
      <c r="AY488" t="n">
        <v>165877.0553421804</v>
      </c>
      <c r="AZ488" t="n">
        <v>199565.6210055346</v>
      </c>
      <c r="BA488" t="n">
        <v>35164.34172261175</v>
      </c>
      <c r="BB488" t="n">
        <v>41564.76851712541</v>
      </c>
      <c r="BC488" t="n">
        <v>76729.11023973717</v>
      </c>
      <c r="BD488" t="n">
        <v>1.274024486395394</v>
      </c>
      <c r="BE488" t="n">
        <v>1.895516116767981</v>
      </c>
      <c r="BF488" t="n">
        <v>19.90047679961707</v>
      </c>
      <c r="BG488" t="n">
        <v>16.08678379938648</v>
      </c>
      <c r="BH488" t="n">
        <v>842.6723202937746</v>
      </c>
      <c r="BI488" t="n">
        <v>787.1940224329921</v>
      </c>
      <c r="BJ488" t="n">
        <v>26412.06494458183</v>
      </c>
      <c r="BK488" t="n">
        <v>38948.41820496511</v>
      </c>
      <c r="BL488" t="n">
        <v>29645.68131902623</v>
      </c>
      <c r="BM488" t="n">
        <v>23909.62889969008</v>
      </c>
      <c r="BN488" t="n">
        <v>15159.56319737189</v>
      </c>
      <c r="BO488" t="n">
        <v>14342.89253347762</v>
      </c>
      <c r="BP488" t="n">
        <v>0.2199921754422113</v>
      </c>
      <c r="BQ488" t="n">
        <v>2.087771000965867</v>
      </c>
      <c r="BR488" t="n">
        <v>186.7913673489647</v>
      </c>
      <c r="BS488" t="n">
        <v>4568.485197918455</v>
      </c>
      <c r="BT488" t="n">
        <v>3226.158306841593</v>
      </c>
      <c r="BU488" t="n">
        <v>3470.730384360324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205.8</v>
      </c>
      <c r="C489" t="n">
        <v>77.8</v>
      </c>
      <c r="D489" t="n">
        <v>1099.905434447711</v>
      </c>
      <c r="E489" t="n">
        <v>10.64009927097562</v>
      </c>
      <c r="F489" t="n">
        <v>140.666356942013</v>
      </c>
      <c r="G489" t="n">
        <v>6588.449302855319</v>
      </c>
      <c r="H489" t="n">
        <v>260647.4846599613</v>
      </c>
      <c r="I489" t="n">
        <v>197997.3809162214</v>
      </c>
      <c r="J489" t="n">
        <v>-106.9901494355393</v>
      </c>
      <c r="K489" t="n">
        <v>315.008516801173</v>
      </c>
      <c r="L489" t="n">
        <v>-294.2244559508197</v>
      </c>
      <c r="M489" t="n">
        <v>1.259828638066317</v>
      </c>
      <c r="N489" t="n">
        <v>19.60447681384914</v>
      </c>
      <c r="O489" t="n">
        <v>799.2409345062268</v>
      </c>
      <c r="P489" t="n">
        <v>1.895516116767981</v>
      </c>
      <c r="Q489" t="n">
        <v>16.59008585221099</v>
      </c>
      <c r="R489" t="n">
        <v>810.2635950603201</v>
      </c>
      <c r="S489" t="n">
        <v>79.91952823849951</v>
      </c>
      <c r="T489" t="n">
        <v>1032.751535365706</v>
      </c>
      <c r="U489" t="n">
        <v>44630.05931224483</v>
      </c>
      <c r="V489" t="n">
        <v>288.5333333333334</v>
      </c>
      <c r="W489" t="n">
        <v>551.2333333333333</v>
      </c>
      <c r="X489" t="n">
        <v>193.6</v>
      </c>
      <c r="Y489" t="n">
        <v>0.1</v>
      </c>
      <c r="Z489" t="n">
        <v>0.4729213085537625</v>
      </c>
      <c r="AA489" t="n">
        <v>5.297351053278359</v>
      </c>
      <c r="AB489" t="n">
        <v>529.7391916249913</v>
      </c>
      <c r="AC489" t="n">
        <v>4547.591616284114</v>
      </c>
      <c r="AD489" t="n">
        <v>3928.39700782351</v>
      </c>
      <c r="AE489" t="n">
        <v>1.254116242414343</v>
      </c>
      <c r="AF489" t="n">
        <v>18.17272629236278</v>
      </c>
      <c r="AG489" t="n">
        <v>564.0772208020305</v>
      </c>
      <c r="AH489" t="n">
        <v>32304.07582256213</v>
      </c>
      <c r="AI489" t="n">
        <v>19886.44749973301</v>
      </c>
      <c r="AJ489" t="n">
        <v>46.35623705726864</v>
      </c>
      <c r="AK489" t="n">
        <v>7.717529117656339</v>
      </c>
      <c r="AL489" t="n">
        <v>4.633689126768968</v>
      </c>
      <c r="AM489" t="n">
        <v>-0.6356874787016636</v>
      </c>
      <c r="AN489" t="n">
        <v>3.014390961638145</v>
      </c>
      <c r="AO489" t="n">
        <v>-11.02266055409299</v>
      </c>
      <c r="AP489" t="n">
        <v>991916.9477033712</v>
      </c>
      <c r="AQ489" t="n">
        <v>0.2204517000889852</v>
      </c>
      <c r="AR489" t="n">
        <v>0.2089930833203673</v>
      </c>
      <c r="AS489" t="n">
        <v>0.1194480866835798</v>
      </c>
      <c r="AT489" t="n">
        <v>0.2499197594103209</v>
      </c>
      <c r="AU489" t="n">
        <v>0.2011873704967468</v>
      </c>
      <c r="AV489" t="n">
        <v>9.500231857385597</v>
      </c>
      <c r="AW489" t="n">
        <v>112.0537964437861</v>
      </c>
      <c r="AX489" t="n">
        <v>10149.59798499799</v>
      </c>
      <c r="AY489" t="n">
        <v>165824.9821801612</v>
      </c>
      <c r="AZ489" t="n">
        <v>199497.016218912</v>
      </c>
      <c r="BA489" t="n">
        <v>36194.28609982879</v>
      </c>
      <c r="BB489" t="n">
        <v>41693.47743052915</v>
      </c>
      <c r="BC489" t="n">
        <v>77887.76353035794</v>
      </c>
      <c r="BD489" t="n">
        <v>1.259828638066317</v>
      </c>
      <c r="BE489" t="n">
        <v>1.895516116767981</v>
      </c>
      <c r="BF489" t="n">
        <v>19.60447681384914</v>
      </c>
      <c r="BG489" t="n">
        <v>16.59008585221099</v>
      </c>
      <c r="BH489" t="n">
        <v>799.2409345062268</v>
      </c>
      <c r="BI489" t="n">
        <v>810.2635950603201</v>
      </c>
      <c r="BJ489" t="n">
        <v>26120.42145790426</v>
      </c>
      <c r="BK489" t="n">
        <v>38948.41820496511</v>
      </c>
      <c r="BL489" t="n">
        <v>29209.48093999932</v>
      </c>
      <c r="BM489" t="n">
        <v>24651.31996983491</v>
      </c>
      <c r="BN489" t="n">
        <v>14375.84661002075</v>
      </c>
      <c r="BO489" t="n">
        <v>14759.34909752671</v>
      </c>
      <c r="BP489" t="n">
        <v>0.2153248294102545</v>
      </c>
      <c r="BQ489" t="n">
        <v>2.02472598770517</v>
      </c>
      <c r="BR489" t="n">
        <v>179.3335446316777</v>
      </c>
      <c r="BS489" t="n">
        <v>4472.560067640985</v>
      </c>
      <c r="BT489" t="n">
        <v>3133.252023049967</v>
      </c>
      <c r="BU489" t="n">
        <v>3336.154448937655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205.8</v>
      </c>
      <c r="C490" t="n">
        <v>77.8</v>
      </c>
      <c r="D490" t="n">
        <v>1099.921571435987</v>
      </c>
      <c r="E490" t="n">
        <v>10.63987541563893</v>
      </c>
      <c r="F490" t="n">
        <v>140.6600466359324</v>
      </c>
      <c r="G490" t="n">
        <v>6583.853533743463</v>
      </c>
      <c r="H490" t="n">
        <v>260637.6632684451</v>
      </c>
      <c r="I490" t="n">
        <v>198122.2561927769</v>
      </c>
      <c r="J490" t="n">
        <v>-107.0138373840432</v>
      </c>
      <c r="K490" t="n">
        <v>315.008516801173</v>
      </c>
      <c r="L490" t="n">
        <v>-294.2244559508197</v>
      </c>
      <c r="M490" t="n">
        <v>1.258745170133346</v>
      </c>
      <c r="N490" t="n">
        <v>19.60447681384914</v>
      </c>
      <c r="O490" t="n">
        <v>785.8817535812617</v>
      </c>
      <c r="P490" t="n">
        <v>1.918028899756157</v>
      </c>
      <c r="Q490" t="n">
        <v>16.63417632148755</v>
      </c>
      <c r="R490" t="n">
        <v>788.2678459754736</v>
      </c>
      <c r="S490" t="n">
        <v>79.98466787309309</v>
      </c>
      <c r="T490" t="n">
        <v>1032.819208357638</v>
      </c>
      <c r="U490" t="n">
        <v>44715.06144804753</v>
      </c>
      <c r="V490" t="n">
        <v>288.6666666666667</v>
      </c>
      <c r="W490" t="n">
        <v>551.7</v>
      </c>
      <c r="X490" t="n">
        <v>194</v>
      </c>
      <c r="Y490" t="n">
        <v>0.1</v>
      </c>
      <c r="Z490" t="n">
        <v>0.4731240635772429</v>
      </c>
      <c r="AA490" t="n">
        <v>5.297530165333165</v>
      </c>
      <c r="AB490" t="n">
        <v>530.0384630326656</v>
      </c>
      <c r="AC490" t="n">
        <v>4548.052065395308</v>
      </c>
      <c r="AD490" t="n">
        <v>3928.412720610925</v>
      </c>
      <c r="AE490" t="n">
        <v>1.254190002013707</v>
      </c>
      <c r="AF490" t="n">
        <v>18.17279202110731</v>
      </c>
      <c r="AG490" t="n">
        <v>564.1965268676423</v>
      </c>
      <c r="AH490" t="n">
        <v>32304.24356245548</v>
      </c>
      <c r="AI490" t="n">
        <v>19886.45427340536</v>
      </c>
      <c r="AJ490" t="n">
        <v>39.61580088122637</v>
      </c>
      <c r="AK490" t="n">
        <v>11.4579659647797</v>
      </c>
      <c r="AL490" t="n">
        <v>3.26170472047549</v>
      </c>
      <c r="AM490" t="n">
        <v>-0.6592837296228102</v>
      </c>
      <c r="AN490" t="n">
        <v>2.970300492361587</v>
      </c>
      <c r="AO490" t="n">
        <v>-2.386092394211778</v>
      </c>
      <c r="AP490" t="n">
        <v>992229.750685573</v>
      </c>
      <c r="AQ490" t="n">
        <v>0.2203241236130338</v>
      </c>
      <c r="AR490" t="n">
        <v>0.2090788771633871</v>
      </c>
      <c r="AS490" t="n">
        <v>0.1198117774506127</v>
      </c>
      <c r="AT490" t="n">
        <v>0.2494780717902439</v>
      </c>
      <c r="AU490" t="n">
        <v>0.2013071499827225</v>
      </c>
      <c r="AV490" t="n">
        <v>9.497306109564494</v>
      </c>
      <c r="AW490" t="n">
        <v>112.0233021085158</v>
      </c>
      <c r="AX490" t="n">
        <v>10144.02648846035</v>
      </c>
      <c r="AY490" t="n">
        <v>165798.1615273253</v>
      </c>
      <c r="AZ490" t="n">
        <v>199457.4354953751</v>
      </c>
      <c r="BA490" t="n">
        <v>35357.73729421507</v>
      </c>
      <c r="BB490" t="n">
        <v>42660.66354197012</v>
      </c>
      <c r="BC490" t="n">
        <v>78018.40083618519</v>
      </c>
      <c r="BD490" t="n">
        <v>1.258745170133346</v>
      </c>
      <c r="BE490" t="n">
        <v>1.918028899756157</v>
      </c>
      <c r="BF490" t="n">
        <v>19.60447681384914</v>
      </c>
      <c r="BG490" t="n">
        <v>16.63417632148755</v>
      </c>
      <c r="BH490" t="n">
        <v>785.8817535812617</v>
      </c>
      <c r="BI490" t="n">
        <v>788.2678459754736</v>
      </c>
      <c r="BJ490" t="n">
        <v>26098.14867447434</v>
      </c>
      <c r="BK490" t="n">
        <v>39410.6956908443</v>
      </c>
      <c r="BL490" t="n">
        <v>29209.48093999932</v>
      </c>
      <c r="BM490" t="n">
        <v>24716.24539036811</v>
      </c>
      <c r="BN490" t="n">
        <v>14134.56871566034</v>
      </c>
      <c r="BO490" t="n">
        <v>14363.34881691858</v>
      </c>
      <c r="BP490" t="n">
        <v>0.213701212816161</v>
      </c>
      <c r="BQ490" t="n">
        <v>2.02472598770517</v>
      </c>
      <c r="BR490" t="n">
        <v>191.1414554604386</v>
      </c>
      <c r="BS490" t="n">
        <v>4439.183481520608</v>
      </c>
      <c r="BT490" t="n">
        <v>3133.252023049967</v>
      </c>
      <c r="BU490" t="n">
        <v>3548.832679779071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205.8</v>
      </c>
      <c r="C491" t="n">
        <v>77.8</v>
      </c>
      <c r="D491" t="n">
        <v>1100.059340148845</v>
      </c>
      <c r="E491" t="n">
        <v>10.64176250001808</v>
      </c>
      <c r="F491" t="n">
        <v>140.6647214690465</v>
      </c>
      <c r="G491" t="n">
        <v>6588.566275454157</v>
      </c>
      <c r="H491" t="n">
        <v>260879.1553026286</v>
      </c>
      <c r="I491" t="n">
        <v>197893.8216340714</v>
      </c>
      <c r="J491" t="n">
        <v>-108.3379679020855</v>
      </c>
      <c r="K491" t="n">
        <v>315.008516801173</v>
      </c>
      <c r="L491" t="n">
        <v>-294.2244559508197</v>
      </c>
      <c r="M491" t="n">
        <v>1.195863206652688</v>
      </c>
      <c r="N491" t="n">
        <v>19.5538690099358</v>
      </c>
      <c r="O491" t="n">
        <v>756.7675036295791</v>
      </c>
      <c r="P491" t="n">
        <v>1.889031585839299</v>
      </c>
      <c r="Q491" t="n">
        <v>16.65622155612582</v>
      </c>
      <c r="R491" t="n">
        <v>824.1288616234754</v>
      </c>
      <c r="S491" t="n">
        <v>80.14267150604428</v>
      </c>
      <c r="T491" t="n">
        <v>1032.895784625613</v>
      </c>
      <c r="U491" t="n">
        <v>44826.25640827631</v>
      </c>
      <c r="V491" t="n">
        <v>288.9666666666666</v>
      </c>
      <c r="W491" t="n">
        <v>552.1</v>
      </c>
      <c r="X491" t="n">
        <v>194.2333333333333</v>
      </c>
      <c r="Y491" t="n">
        <v>0.1</v>
      </c>
      <c r="Z491" t="n">
        <v>0.4740191910605409</v>
      </c>
      <c r="AA491" t="n">
        <v>5.298111450037693</v>
      </c>
      <c r="AB491" t="n">
        <v>530.6330565456356</v>
      </c>
      <c r="AC491" t="n">
        <v>4548.231978318147</v>
      </c>
      <c r="AD491" t="n">
        <v>3928.945299754517</v>
      </c>
      <c r="AE491" t="n">
        <v>1.254514566870772</v>
      </c>
      <c r="AF491" t="n">
        <v>18.17300275943843</v>
      </c>
      <c r="AG491" t="n">
        <v>564.5407992974541</v>
      </c>
      <c r="AH491" t="n">
        <v>32304.30907951294</v>
      </c>
      <c r="AI491" t="n">
        <v>19886.64866166914</v>
      </c>
      <c r="AJ491" t="n">
        <v>31.82762208270287</v>
      </c>
      <c r="AK491" t="n">
        <v>12.31700034993196</v>
      </c>
      <c r="AL491" t="n">
        <v>3.432721864567335</v>
      </c>
      <c r="AM491" t="n">
        <v>-0.6931683791866105</v>
      </c>
      <c r="AN491" t="n">
        <v>2.897647453809971</v>
      </c>
      <c r="AO491" t="n">
        <v>-67.36135799389601</v>
      </c>
      <c r="AP491" t="n">
        <v>991641.2293568787</v>
      </c>
      <c r="AQ491" t="n">
        <v>0.2203068090809167</v>
      </c>
      <c r="AR491" t="n">
        <v>0.2088506185020357</v>
      </c>
      <c r="AS491" t="n">
        <v>0.1196183942103423</v>
      </c>
      <c r="AT491" t="n">
        <v>0.2496620917709605</v>
      </c>
      <c r="AU491" t="n">
        <v>0.2015620864357449</v>
      </c>
      <c r="AV491" t="n">
        <v>9.497324767488628</v>
      </c>
      <c r="AW491" t="n">
        <v>112.0293952544277</v>
      </c>
      <c r="AX491" t="n">
        <v>10159.45916064845</v>
      </c>
      <c r="AY491" t="n">
        <v>165789.7084128989</v>
      </c>
      <c r="AZ491" t="n">
        <v>199428.8916496367</v>
      </c>
      <c r="BA491" t="n">
        <v>34041.31995227465</v>
      </c>
      <c r="BB491" t="n">
        <v>44060.81303887411</v>
      </c>
      <c r="BC491" t="n">
        <v>78102.13299114877</v>
      </c>
      <c r="BD491" t="n">
        <v>1.195863206652688</v>
      </c>
      <c r="BE491" t="n">
        <v>1.889031585839299</v>
      </c>
      <c r="BF491" t="n">
        <v>19.5538690099358</v>
      </c>
      <c r="BG491" t="n">
        <v>16.65622155612582</v>
      </c>
      <c r="BH491" t="n">
        <v>756.7675036295791</v>
      </c>
      <c r="BI491" t="n">
        <v>824.1288616234754</v>
      </c>
      <c r="BJ491" t="n">
        <v>24807.06654345438</v>
      </c>
      <c r="BK491" t="n">
        <v>38815.3519754332</v>
      </c>
      <c r="BL491" t="n">
        <v>29134.91294925923</v>
      </c>
      <c r="BM491" t="n">
        <v>24748.7081006347</v>
      </c>
      <c r="BN491" t="n">
        <v>13609.76149581995</v>
      </c>
      <c r="BO491" t="n">
        <v>15009.84179102996</v>
      </c>
      <c r="BP491" t="n">
        <v>0.2096907395972057</v>
      </c>
      <c r="BQ491" t="n">
        <v>2.009071058756187</v>
      </c>
      <c r="BR491" t="n">
        <v>187.1855956803401</v>
      </c>
      <c r="BS491" t="n">
        <v>4356.84110505331</v>
      </c>
      <c r="BT491" t="n">
        <v>3110.185292098678</v>
      </c>
      <c r="BU491" t="n">
        <v>3477.485796555188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205.8333333333333</v>
      </c>
      <c r="C492" t="n">
        <v>77.8</v>
      </c>
      <c r="D492" t="n">
        <v>1100.074265507411</v>
      </c>
      <c r="E492" t="n">
        <v>10.643572906097</v>
      </c>
      <c r="F492" t="n">
        <v>140.7594780056276</v>
      </c>
      <c r="G492" t="n">
        <v>6577.799152135214</v>
      </c>
      <c r="H492" t="n">
        <v>261038.6247511391</v>
      </c>
      <c r="I492" t="n">
        <v>197780.1735524809</v>
      </c>
      <c r="J492" t="n">
        <v>-109.1413631553601</v>
      </c>
      <c r="K492" t="n">
        <v>315.008516801173</v>
      </c>
      <c r="L492" t="n">
        <v>-294.2244559508197</v>
      </c>
      <c r="M492" t="n">
        <v>1.164422224912359</v>
      </c>
      <c r="N492" t="n">
        <v>19.52856510797914</v>
      </c>
      <c r="O492" t="n">
        <v>740.1212506615356</v>
      </c>
      <c r="P492" t="n">
        <v>1.868904733133826</v>
      </c>
      <c r="Q492" t="n">
        <v>16.65622155612582</v>
      </c>
      <c r="R492" t="n">
        <v>851.028902652296</v>
      </c>
      <c r="S492" t="n">
        <v>80.22376369392441</v>
      </c>
      <c r="T492" t="n">
        <v>1033.051499050964</v>
      </c>
      <c r="U492" t="n">
        <v>44881.002870521</v>
      </c>
      <c r="V492" t="n">
        <v>289.1</v>
      </c>
      <c r="W492" t="n">
        <v>552.2</v>
      </c>
      <c r="X492" t="n">
        <v>194.5666666666667</v>
      </c>
      <c r="Y492" t="n">
        <v>0.1</v>
      </c>
      <c r="Z492" t="n">
        <v>0.4746168216093309</v>
      </c>
      <c r="AA492" t="n">
        <v>5.29854902749905</v>
      </c>
      <c r="AB492" t="n">
        <v>530.8319789309064</v>
      </c>
      <c r="AC492" t="n">
        <v>4548.232310201757</v>
      </c>
      <c r="AD492" t="n">
        <v>3929.211563622758</v>
      </c>
      <c r="AE492" t="n">
        <v>1.254732081062529</v>
      </c>
      <c r="AF492" t="n">
        <v>18.17316176764054</v>
      </c>
      <c r="AG492" t="n">
        <v>564.6216323325264</v>
      </c>
      <c r="AH492" t="n">
        <v>32304.30919960035</v>
      </c>
      <c r="AI492" t="n">
        <v>19886.74584644609</v>
      </c>
      <c r="AJ492" t="n">
        <v>28.52307008772107</v>
      </c>
      <c r="AK492" t="n">
        <v>11.1196052103362</v>
      </c>
      <c r="AL492" t="n">
        <v>3.55325269894729</v>
      </c>
      <c r="AM492" t="n">
        <v>-0.7044825082214666</v>
      </c>
      <c r="AN492" t="n">
        <v>2.872343551853303</v>
      </c>
      <c r="AO492" t="n">
        <v>-110.9076519907601</v>
      </c>
      <c r="AP492" t="n">
        <v>991620.9452113447</v>
      </c>
      <c r="AQ492" t="n">
        <v>0.2202956472567724</v>
      </c>
      <c r="AR492" t="n">
        <v>0.2089843988543402</v>
      </c>
      <c r="AS492" t="n">
        <v>0.1197762945207027</v>
      </c>
      <c r="AT492" t="n">
        <v>0.2498623110133128</v>
      </c>
      <c r="AU492" t="n">
        <v>0.2010813483548719</v>
      </c>
      <c r="AV492" t="n">
        <v>9.496658996924186</v>
      </c>
      <c r="AW492" t="n">
        <v>112.0162193981926</v>
      </c>
      <c r="AX492" t="n">
        <v>10157.80877779243</v>
      </c>
      <c r="AY492" t="n">
        <v>165778.9392787386</v>
      </c>
      <c r="AZ492" t="n">
        <v>199413.6084121645</v>
      </c>
      <c r="BA492" t="n">
        <v>33628.2801460919</v>
      </c>
      <c r="BB492" t="n">
        <v>44545.68627841861</v>
      </c>
      <c r="BC492" t="n">
        <v>78173.96642451051</v>
      </c>
      <c r="BD492" t="n">
        <v>1.164422224912359</v>
      </c>
      <c r="BE492" t="n">
        <v>1.868904733133826</v>
      </c>
      <c r="BF492" t="n">
        <v>19.52856510797914</v>
      </c>
      <c r="BG492" t="n">
        <v>16.65622155612582</v>
      </c>
      <c r="BH492" t="n">
        <v>740.1212506615356</v>
      </c>
      <c r="BI492" t="n">
        <v>851.028902652296</v>
      </c>
      <c r="BJ492" t="n">
        <v>24161.5254779444</v>
      </c>
      <c r="BK492" t="n">
        <v>38402.11074625784</v>
      </c>
      <c r="BL492" t="n">
        <v>29097.62895388919</v>
      </c>
      <c r="BM492" t="n">
        <v>24748.7081006347</v>
      </c>
      <c r="BN492" t="n">
        <v>13309.71278607096</v>
      </c>
      <c r="BO492" t="n">
        <v>15494.71503057445</v>
      </c>
      <c r="BP492" t="n">
        <v>0.2076855029877281</v>
      </c>
      <c r="BQ492" t="n">
        <v>2.001243594281696</v>
      </c>
      <c r="BR492" t="n">
        <v>181.3234602434397</v>
      </c>
      <c r="BS492" t="n">
        <v>4315.669916819662</v>
      </c>
      <c r="BT492" t="n">
        <v>3098.651926623034</v>
      </c>
      <c r="BU492" t="n">
        <v>3371.820805305058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205.9</v>
      </c>
      <c r="C493" t="n">
        <v>77.8</v>
      </c>
      <c r="D493" t="n">
        <v>1100.330847432894</v>
      </c>
      <c r="E493" t="n">
        <v>10.64917626697911</v>
      </c>
      <c r="F493" t="n">
        <v>140.7748951573619</v>
      </c>
      <c r="G493" t="n">
        <v>6586.07847792044</v>
      </c>
      <c r="H493" t="n">
        <v>261080.3752608693</v>
      </c>
      <c r="I493" t="n">
        <v>197698.5030101385</v>
      </c>
      <c r="J493" t="n">
        <v>-118.6208205366747</v>
      </c>
      <c r="K493" t="n">
        <v>315.008516801173</v>
      </c>
      <c r="L493" t="n">
        <v>-294.2244559508197</v>
      </c>
      <c r="M493" t="n">
        <v>1.163120303863905</v>
      </c>
      <c r="N493" t="n">
        <v>19.32868004578471</v>
      </c>
      <c r="O493" t="n">
        <v>758.1156014083871</v>
      </c>
      <c r="P493" t="n">
        <v>1.868904733133826</v>
      </c>
      <c r="Q493" t="n">
        <v>16.65622155612582</v>
      </c>
      <c r="R493" t="n">
        <v>752.9509910034768</v>
      </c>
      <c r="S493" t="n">
        <v>80.24026885163578</v>
      </c>
      <c r="T493" t="n">
        <v>1033.506815559356</v>
      </c>
      <c r="U493" t="n">
        <v>45022.64009140797</v>
      </c>
      <c r="V493" t="n">
        <v>289.5</v>
      </c>
      <c r="W493" t="n">
        <v>552.2666666666667</v>
      </c>
      <c r="X493" t="n">
        <v>195.0333333333333</v>
      </c>
      <c r="Y493" t="n">
        <v>0.1</v>
      </c>
      <c r="Z493" t="n">
        <v>0.4747844256302088</v>
      </c>
      <c r="AA493" t="n">
        <v>5.30230216024646</v>
      </c>
      <c r="AB493" t="n">
        <v>531.4326047297316</v>
      </c>
      <c r="AC493" t="n">
        <v>4549.213299928943</v>
      </c>
      <c r="AD493" t="n">
        <v>3929.21160458583</v>
      </c>
      <c r="AE493" t="n">
        <v>1.254793478626966</v>
      </c>
      <c r="AF493" t="n">
        <v>18.17452836634766</v>
      </c>
      <c r="AG493" t="n">
        <v>565.0783358233787</v>
      </c>
      <c r="AH493" t="n">
        <v>32304.6668813873</v>
      </c>
      <c r="AI493" t="n">
        <v>19886.74586127395</v>
      </c>
      <c r="AJ493" t="n">
        <v>23.75375446095493</v>
      </c>
      <c r="AK493" t="n">
        <v>11.05578703015711</v>
      </c>
      <c r="AL493" t="n">
        <v>-6.102886127427713</v>
      </c>
      <c r="AM493" t="n">
        <v>-0.7057844292699207</v>
      </c>
      <c r="AN493" t="n">
        <v>2.672458489658879</v>
      </c>
      <c r="AO493" t="n">
        <v>5.164610404910638</v>
      </c>
      <c r="AP493" t="n">
        <v>991592.3495480185</v>
      </c>
      <c r="AQ493" t="n">
        <v>0.2203084989772138</v>
      </c>
      <c r="AR493" t="n">
        <v>0.2092292713512555</v>
      </c>
      <c r="AS493" t="n">
        <v>0.1194822024783788</v>
      </c>
      <c r="AT493" t="n">
        <v>0.2498468480457807</v>
      </c>
      <c r="AU493" t="n">
        <v>0.2011331791473712</v>
      </c>
      <c r="AV493" t="n">
        <v>9.495827779385397</v>
      </c>
      <c r="AW493" t="n">
        <v>111.9954036480624</v>
      </c>
      <c r="AX493" t="n">
        <v>10178.83318696299</v>
      </c>
      <c r="AY493" t="n">
        <v>165759.5398877499</v>
      </c>
      <c r="AZ493" t="n">
        <v>199382.8121483945</v>
      </c>
      <c r="BA493" t="n">
        <v>31870.34738449159</v>
      </c>
      <c r="BB493" t="n">
        <v>44545.68627841861</v>
      </c>
      <c r="BC493" t="n">
        <v>76416.03366291019</v>
      </c>
      <c r="BD493" t="n">
        <v>1.163120303863905</v>
      </c>
      <c r="BE493" t="n">
        <v>1.868904733133826</v>
      </c>
      <c r="BF493" t="n">
        <v>19.32868004578471</v>
      </c>
      <c r="BG493" t="n">
        <v>16.65622155612582</v>
      </c>
      <c r="BH493" t="n">
        <v>758.1156014083871</v>
      </c>
      <c r="BI493" t="n">
        <v>752.9509910034768</v>
      </c>
      <c r="BJ493" t="n">
        <v>24134.81071672406</v>
      </c>
      <c r="BK493" t="n">
        <v>38402.11074625784</v>
      </c>
      <c r="BL493" t="n">
        <v>28803.18626417307</v>
      </c>
      <c r="BM493" t="n">
        <v>24748.7081006347</v>
      </c>
      <c r="BN493" t="n">
        <v>13633.80661605267</v>
      </c>
      <c r="BO493" t="n">
        <v>13728.24696123136</v>
      </c>
      <c r="BP493" t="n">
        <v>0.2066409731156948</v>
      </c>
      <c r="BQ493" t="n">
        <v>2.042884986700703</v>
      </c>
      <c r="BR493" t="n">
        <v>167.7421690643963</v>
      </c>
      <c r="BS493" t="n">
        <v>4294.23669231498</v>
      </c>
      <c r="BT493" t="n">
        <v>3159.992196139777</v>
      </c>
      <c r="BU493" t="n">
        <v>3127.209997377849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205.9</v>
      </c>
      <c r="C494" t="n">
        <v>77.8</v>
      </c>
      <c r="D494" t="n">
        <v>1100.372158439422</v>
      </c>
      <c r="E494" t="n">
        <v>10.6479247867089</v>
      </c>
      <c r="F494" t="n">
        <v>140.7544774490111</v>
      </c>
      <c r="G494" t="n">
        <v>6588.547597912909</v>
      </c>
      <c r="H494" t="n">
        <v>261320.4616693067</v>
      </c>
      <c r="I494" t="n">
        <v>197525.196086134</v>
      </c>
      <c r="J494" t="n">
        <v>-121.6426914563649</v>
      </c>
      <c r="K494" t="n">
        <v>315.008516801173</v>
      </c>
      <c r="L494" t="n">
        <v>-294.2244559508197</v>
      </c>
      <c r="M494" t="n">
        <v>1.162469343339678</v>
      </c>
      <c r="N494" t="n">
        <v>20.20548865608989</v>
      </c>
      <c r="O494" t="n">
        <v>767.1127767818128</v>
      </c>
      <c r="P494" t="n">
        <v>1.885761944569897</v>
      </c>
      <c r="Q494" t="n">
        <v>16.65622155612582</v>
      </c>
      <c r="R494" t="n">
        <v>728.6371613543837</v>
      </c>
      <c r="S494" t="n">
        <v>80.26536509215984</v>
      </c>
      <c r="T494" t="n">
        <v>1035.449445188138</v>
      </c>
      <c r="U494" t="n">
        <v>45128.14660524542</v>
      </c>
      <c r="V494" t="n">
        <v>289.9</v>
      </c>
      <c r="W494" t="n">
        <v>552.6333333333333</v>
      </c>
      <c r="X494" t="n">
        <v>195.4666666666667</v>
      </c>
      <c r="Y494" t="n">
        <v>0.1</v>
      </c>
      <c r="Z494" t="n">
        <v>0.474846652567614</v>
      </c>
      <c r="AA494" t="n">
        <v>5.308473773213962</v>
      </c>
      <c r="AB494" t="n">
        <v>531.6005344618379</v>
      </c>
      <c r="AC494" t="n">
        <v>4549.845406515338</v>
      </c>
      <c r="AD494" t="n">
        <v>3929.27558720386</v>
      </c>
      <c r="AE494" t="n">
        <v>1.254816331580278</v>
      </c>
      <c r="AF494" t="n">
        <v>18.17677914825308</v>
      </c>
      <c r="AG494" t="n">
        <v>565.1743232664387</v>
      </c>
      <c r="AH494" t="n">
        <v>32304.89789413584</v>
      </c>
      <c r="AI494" t="n">
        <v>19886.76908313005</v>
      </c>
      <c r="AJ494" t="n">
        <v>22.3119347266408</v>
      </c>
      <c r="AK494" t="n">
        <v>13.22856808155504</v>
      </c>
      <c r="AL494" t="n">
        <v>-11.44085365769677</v>
      </c>
      <c r="AM494" t="n">
        <v>-0.7232926012302193</v>
      </c>
      <c r="AN494" t="n">
        <v>3.549267099964054</v>
      </c>
      <c r="AO494" t="n">
        <v>38.47561542742945</v>
      </c>
      <c r="AP494" t="n">
        <v>991444.6476360901</v>
      </c>
      <c r="AQ494" t="n">
        <v>0.220405169479405</v>
      </c>
      <c r="AR494" t="n">
        <v>0.2091103589414224</v>
      </c>
      <c r="AS494" t="n">
        <v>0.1196696486284308</v>
      </c>
      <c r="AT494" t="n">
        <v>0.2497632729322191</v>
      </c>
      <c r="AU494" t="n">
        <v>0.2010515500185227</v>
      </c>
      <c r="AV494" t="n">
        <v>9.495534503103716</v>
      </c>
      <c r="AW494" t="n">
        <v>111.9881226225491</v>
      </c>
      <c r="AX494" t="n">
        <v>10181.56824949032</v>
      </c>
      <c r="AY494" t="n">
        <v>165752.727763457</v>
      </c>
      <c r="AZ494" t="n">
        <v>199362.9167307388</v>
      </c>
      <c r="BA494" t="n">
        <v>31902.29950815853</v>
      </c>
      <c r="BB494" t="n">
        <v>44426.42363257737</v>
      </c>
      <c r="BC494" t="n">
        <v>76328.72314073591</v>
      </c>
      <c r="BD494" t="n">
        <v>1.162469343339678</v>
      </c>
      <c r="BE494" t="n">
        <v>1.885761944569897</v>
      </c>
      <c r="BF494" t="n">
        <v>20.20548865608989</v>
      </c>
      <c r="BG494" t="n">
        <v>16.65622155612582</v>
      </c>
      <c r="BH494" t="n">
        <v>767.1127767818128</v>
      </c>
      <c r="BI494" t="n">
        <v>728.6371613543837</v>
      </c>
      <c r="BJ494" t="n">
        <v>24121.4533361139</v>
      </c>
      <c r="BK494" t="n">
        <v>38748.02951731038</v>
      </c>
      <c r="BL494" t="n">
        <v>30094.6998155779</v>
      </c>
      <c r="BM494" t="n">
        <v>24748.7081006347</v>
      </c>
      <c r="BN494" t="n">
        <v>13795.85353104352</v>
      </c>
      <c r="BO494" t="n">
        <v>13290.47771567665</v>
      </c>
      <c r="BP494" t="n">
        <v>0.2061187081796781</v>
      </c>
      <c r="BQ494" t="n">
        <v>2.255430333138642</v>
      </c>
      <c r="BR494" t="n">
        <v>160.9515234748746</v>
      </c>
      <c r="BS494" t="n">
        <v>4283.520080062641</v>
      </c>
      <c r="BT494" t="n">
        <v>3473.068906191629</v>
      </c>
      <c r="BU494" t="n">
        <v>3004.904593414244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205.9</v>
      </c>
      <c r="C495" t="n">
        <v>77.8</v>
      </c>
      <c r="D495" t="n">
        <v>1100.381843474608</v>
      </c>
      <c r="E495" t="n">
        <v>10.64625126156924</v>
      </c>
      <c r="F495" t="n">
        <v>140.7640957300569</v>
      </c>
      <c r="G495" t="n">
        <v>6578.145720156254</v>
      </c>
      <c r="H495" t="n">
        <v>261622.6805373683</v>
      </c>
      <c r="I495" t="n">
        <v>197458.9602597174</v>
      </c>
      <c r="J495" t="n">
        <v>-121.5605754031954</v>
      </c>
      <c r="K495" t="n">
        <v>315.008516801173</v>
      </c>
      <c r="L495" t="n">
        <v>-294.2244559508197</v>
      </c>
      <c r="M495" t="n">
        <v>1.161187422459618</v>
      </c>
      <c r="N495" t="n">
        <v>20.53384986164263</v>
      </c>
      <c r="O495" t="n">
        <v>838.1705112422067</v>
      </c>
      <c r="P495" t="n">
        <v>1.902759436953214</v>
      </c>
      <c r="Q495" t="n">
        <v>16.50122708027557</v>
      </c>
      <c r="R495" t="n">
        <v>713.79278698598</v>
      </c>
      <c r="S495" t="n">
        <v>80.29791720947085</v>
      </c>
      <c r="T495" t="n">
        <v>1037.017832424686</v>
      </c>
      <c r="U495" t="n">
        <v>45267.49091250476</v>
      </c>
      <c r="V495" t="n">
        <v>290.3333333333334</v>
      </c>
      <c r="W495" t="n">
        <v>553.1333333333333</v>
      </c>
      <c r="X495" t="n">
        <v>195.8666666666667</v>
      </c>
      <c r="Y495" t="n">
        <v>0.1</v>
      </c>
      <c r="Z495" t="n">
        <v>0.4750000877110602</v>
      </c>
      <c r="AA495" t="n">
        <v>5.312822860058347</v>
      </c>
      <c r="AB495" t="n">
        <v>532.245760768418</v>
      </c>
      <c r="AC495" t="n">
        <v>4550.258621970131</v>
      </c>
      <c r="AD495" t="n">
        <v>3929.307603630705</v>
      </c>
      <c r="AE495" t="n">
        <v>1.254872377543898</v>
      </c>
      <c r="AF495" t="n">
        <v>18.17835885489741</v>
      </c>
      <c r="AG495" t="n">
        <v>565.4136292576309</v>
      </c>
      <c r="AH495" t="n">
        <v>32305.04862996315</v>
      </c>
      <c r="AI495" t="n">
        <v>19886.78070318527</v>
      </c>
      <c r="AJ495" t="n">
        <v>26.33605506549844</v>
      </c>
      <c r="AK495" t="n">
        <v>12.65858957083889</v>
      </c>
      <c r="AL495" t="n">
        <v>-12.86557464095809</v>
      </c>
      <c r="AM495" t="n">
        <v>-0.7415720144935954</v>
      </c>
      <c r="AN495" t="n">
        <v>4.032622781367045</v>
      </c>
      <c r="AO495" t="n">
        <v>124.3777242562269</v>
      </c>
      <c r="AP495" t="n">
        <v>991497.1716596251</v>
      </c>
      <c r="AQ495" t="n">
        <v>0.220293122284022</v>
      </c>
      <c r="AR495" t="n">
        <v>0.2090765736630735</v>
      </c>
      <c r="AS495" t="n">
        <v>0.1197356187393726</v>
      </c>
      <c r="AT495" t="n">
        <v>0.2500079639687051</v>
      </c>
      <c r="AU495" t="n">
        <v>0.2008867213448268</v>
      </c>
      <c r="AV495" t="n">
        <v>9.494965244057116</v>
      </c>
      <c r="AW495" t="n">
        <v>111.9839747666917</v>
      </c>
      <c r="AX495" t="n">
        <v>10180.71595352348</v>
      </c>
      <c r="AY495" t="n">
        <v>165746.0412966456</v>
      </c>
      <c r="AZ495" t="n">
        <v>199344.6420191679</v>
      </c>
      <c r="BA495" t="n">
        <v>31639.37036961889</v>
      </c>
      <c r="BB495" t="n">
        <v>44542.69714911062</v>
      </c>
      <c r="BC495" t="n">
        <v>76182.06751872951</v>
      </c>
      <c r="BD495" t="n">
        <v>1.161187422459618</v>
      </c>
      <c r="BE495" t="n">
        <v>1.902759436953214</v>
      </c>
      <c r="BF495" t="n">
        <v>20.53384986164263</v>
      </c>
      <c r="BG495" t="n">
        <v>16.50122708027557</v>
      </c>
      <c r="BH495" t="n">
        <v>838.1705112422067</v>
      </c>
      <c r="BI495" t="n">
        <v>713.79278698598</v>
      </c>
      <c r="BJ495" t="n">
        <v>24095.13765527835</v>
      </c>
      <c r="BK495" t="n">
        <v>39096.89374229051</v>
      </c>
      <c r="BL495" t="n">
        <v>30578.28369644762</v>
      </c>
      <c r="BM495" t="n">
        <v>24520.32141555222</v>
      </c>
      <c r="BN495" t="n">
        <v>15078.54488510193</v>
      </c>
      <c r="BO495" t="n">
        <v>13022.08688895153</v>
      </c>
      <c r="BP495" t="n">
        <v>0.2028902247015572</v>
      </c>
      <c r="BQ495" t="n">
        <v>2.290237587800791</v>
      </c>
      <c r="BR495" t="n">
        <v>165.8514380922452</v>
      </c>
      <c r="BS495" t="n">
        <v>4217.244741143838</v>
      </c>
      <c r="BT495" t="n">
        <v>3524.306631701189</v>
      </c>
      <c r="BU495" t="n">
        <v>3093.354896017529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205.9</v>
      </c>
      <c r="C496" t="n">
        <v>77.8</v>
      </c>
      <c r="D496" t="n">
        <v>1100.408273264591</v>
      </c>
      <c r="E496" t="n">
        <v>10.64770689716839</v>
      </c>
      <c r="F496" t="n">
        <v>140.8009854327321</v>
      </c>
      <c r="G496" t="n">
        <v>6572.152786972709</v>
      </c>
      <c r="H496" t="n">
        <v>261596.7737013646</v>
      </c>
      <c r="I496" t="n">
        <v>197537.8527110375</v>
      </c>
      <c r="J496" t="n">
        <v>-123.2175303156006</v>
      </c>
      <c r="K496" t="n">
        <v>315.008516801173</v>
      </c>
      <c r="L496" t="n">
        <v>-294.2244559508197</v>
      </c>
      <c r="M496" t="n">
        <v>1.331600149297923</v>
      </c>
      <c r="N496" t="n">
        <v>19.48487477991144</v>
      </c>
      <c r="O496" t="n">
        <v>873.6993784724034</v>
      </c>
      <c r="P496" t="n">
        <v>1.842284224298764</v>
      </c>
      <c r="Q496" t="n">
        <v>16.42372984235045</v>
      </c>
      <c r="R496" t="n">
        <v>821.4584452835809</v>
      </c>
      <c r="S496" t="n">
        <v>80.54674292782039</v>
      </c>
      <c r="T496" t="n">
        <v>1038.364387127808</v>
      </c>
      <c r="U496" t="n">
        <v>45450.82543747956</v>
      </c>
      <c r="V496" t="n">
        <v>290.6333333333333</v>
      </c>
      <c r="W496" t="n">
        <v>553.5666666666667</v>
      </c>
      <c r="X496" t="n">
        <v>196.3333333333333</v>
      </c>
      <c r="Y496" t="n">
        <v>0.1</v>
      </c>
      <c r="Z496" t="n">
        <v>0.4752798189649339</v>
      </c>
      <c r="AA496" t="n">
        <v>5.324493354795651</v>
      </c>
      <c r="AB496" t="n">
        <v>532.5968272358546</v>
      </c>
      <c r="AC496" t="n">
        <v>4550.430850237199</v>
      </c>
      <c r="AD496" t="n">
        <v>3932.420953626474</v>
      </c>
      <c r="AE496" t="n">
        <v>1.254974295968376</v>
      </c>
      <c r="AF496" t="n">
        <v>18.18260831551826</v>
      </c>
      <c r="AG496" t="n">
        <v>565.561690355237</v>
      </c>
      <c r="AH496" t="n">
        <v>32305.1115281818</v>
      </c>
      <c r="AI496" t="n">
        <v>19887.91448217266</v>
      </c>
      <c r="AJ496" t="n">
        <v>37.03400829041173</v>
      </c>
      <c r="AK496" t="n">
        <v>9.614312302388353</v>
      </c>
      <c r="AL496" t="n">
        <v>-21.12092860623785</v>
      </c>
      <c r="AM496" t="n">
        <v>-0.5106840750008415</v>
      </c>
      <c r="AN496" t="n">
        <v>3.061144937560988</v>
      </c>
      <c r="AO496" t="n">
        <v>52.24093318882296</v>
      </c>
      <c r="AP496" t="n">
        <v>992067.384045098</v>
      </c>
      <c r="AQ496" t="n">
        <v>0.2202551571721286</v>
      </c>
      <c r="AR496" t="n">
        <v>0.2090594301061411</v>
      </c>
      <c r="AS496" t="n">
        <v>0.1196184185844427</v>
      </c>
      <c r="AT496" t="n">
        <v>0.2502624262471588</v>
      </c>
      <c r="AU496" t="n">
        <v>0.2008045678901288</v>
      </c>
      <c r="AV496" t="n">
        <v>9.494269452946693</v>
      </c>
      <c r="AW496" t="n">
        <v>111.9754084799864</v>
      </c>
      <c r="AX496" t="n">
        <v>10179.85989981374</v>
      </c>
      <c r="AY496" t="n">
        <v>165730.7436789834</v>
      </c>
      <c r="AZ496" t="n">
        <v>199329.2489475894</v>
      </c>
      <c r="BA496" t="n">
        <v>29951.05664398942</v>
      </c>
      <c r="BB496" t="n">
        <v>46827.7663911548</v>
      </c>
      <c r="BC496" t="n">
        <v>76778.82303514422</v>
      </c>
      <c r="BD496" t="n">
        <v>1.331600149297923</v>
      </c>
      <c r="BE496" t="n">
        <v>1.842284224298764</v>
      </c>
      <c r="BF496" t="n">
        <v>19.48487477991144</v>
      </c>
      <c r="BG496" t="n">
        <v>16.42372984235045</v>
      </c>
      <c r="BH496" t="n">
        <v>873.6993784724034</v>
      </c>
      <c r="BI496" t="n">
        <v>821.4584452835809</v>
      </c>
      <c r="BJ496" t="n">
        <v>27597.01644349992</v>
      </c>
      <c r="BK496" t="n">
        <v>37854.07939238734</v>
      </c>
      <c r="BL496" t="n">
        <v>29031.66328002831</v>
      </c>
      <c r="BM496" t="n">
        <v>24406.12807301098</v>
      </c>
      <c r="BN496" t="n">
        <v>15719.89056213113</v>
      </c>
      <c r="BO496" t="n">
        <v>14973.642100627</v>
      </c>
      <c r="BP496" t="n">
        <v>0.2112754307232312</v>
      </c>
      <c r="BQ496" t="n">
        <v>2.148101892619133</v>
      </c>
      <c r="BR496" t="n">
        <v>168.3013954009305</v>
      </c>
      <c r="BS496" t="n">
        <v>4389.588904344111</v>
      </c>
      <c r="BT496" t="n">
        <v>3314.759292900431</v>
      </c>
      <c r="BU496" t="n">
        <v>3137.580047319171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205.9</v>
      </c>
      <c r="C497" t="n">
        <v>77.8</v>
      </c>
      <c r="D497" t="n">
        <v>1100.430644023837</v>
      </c>
      <c r="E497" t="n">
        <v>10.64842177730505</v>
      </c>
      <c r="F497" t="n">
        <v>140.8562569531527</v>
      </c>
      <c r="G497" t="n">
        <v>6572.107257567965</v>
      </c>
      <c r="H497" t="n">
        <v>261537.6331115747</v>
      </c>
      <c r="I497" t="n">
        <v>197525.5213567226</v>
      </c>
      <c r="J497" t="n">
        <v>-127.7695166646313</v>
      </c>
      <c r="K497" t="n">
        <v>315.008516801173</v>
      </c>
      <c r="L497" t="n">
        <v>-294.2244559508197</v>
      </c>
      <c r="M497" t="n">
        <v>1.436190075139804</v>
      </c>
      <c r="N497" t="n">
        <v>19.00039083033296</v>
      </c>
      <c r="O497" t="n">
        <v>873.6993784724034</v>
      </c>
      <c r="P497" t="n">
        <v>1.678548908821694</v>
      </c>
      <c r="Q497" t="n">
        <v>15.48395941138789</v>
      </c>
      <c r="R497" t="n">
        <v>882.0930087963967</v>
      </c>
      <c r="S497" t="n">
        <v>80.82024234326364</v>
      </c>
      <c r="T497" t="n">
        <v>1040.128728999541</v>
      </c>
      <c r="U497" t="n">
        <v>45512.34261633412</v>
      </c>
      <c r="V497" t="n">
        <v>290.8333333333334</v>
      </c>
      <c r="W497" t="n">
        <v>554.0333333333333</v>
      </c>
      <c r="X497" t="n">
        <v>196.7</v>
      </c>
      <c r="Y497" t="n">
        <v>0.1</v>
      </c>
      <c r="Z497" t="n">
        <v>0.4754086611733471</v>
      </c>
      <c r="AA497" t="n">
        <v>5.329826151258069</v>
      </c>
      <c r="AB497" t="n">
        <v>532.621549360071</v>
      </c>
      <c r="AC497" t="n">
        <v>4550.431280222975</v>
      </c>
      <c r="AD497" t="n">
        <v>3933.991258401465</v>
      </c>
      <c r="AE497" t="n">
        <v>1.255021232373155</v>
      </c>
      <c r="AF497" t="n">
        <v>18.18455345347967</v>
      </c>
      <c r="AG497" t="n">
        <v>565.5863898733851</v>
      </c>
      <c r="AH497" t="n">
        <v>32305.11168501304</v>
      </c>
      <c r="AI497" t="n">
        <v>19888.48718846529</v>
      </c>
      <c r="AJ497" t="n">
        <v>40.19951398739401</v>
      </c>
      <c r="AK497" t="n">
        <v>5.416927091288803</v>
      </c>
      <c r="AL497" t="n">
        <v>-24.91664093337524</v>
      </c>
      <c r="AM497" t="n">
        <v>-0.2423588336818903</v>
      </c>
      <c r="AN497" t="n">
        <v>3.51643141894506</v>
      </c>
      <c r="AO497" t="n">
        <v>-8.393630323993033</v>
      </c>
      <c r="AP497" t="n">
        <v>992911.1620983602</v>
      </c>
      <c r="AQ497" t="n">
        <v>0.2203364765514224</v>
      </c>
      <c r="AR497" t="n">
        <v>0.209089479906656</v>
      </c>
      <c r="AS497" t="n">
        <v>0.1199267423085354</v>
      </c>
      <c r="AT497" t="n">
        <v>0.2499065132238452</v>
      </c>
      <c r="AU497" t="n">
        <v>0.2007407880095409</v>
      </c>
      <c r="AV497" t="n">
        <v>9.491886281704257</v>
      </c>
      <c r="AW497" t="n">
        <v>111.9532182024533</v>
      </c>
      <c r="AX497" t="n">
        <v>10175.82642577725</v>
      </c>
      <c r="AY497" t="n">
        <v>165699.3228065645</v>
      </c>
      <c r="AZ497" t="n">
        <v>199289.3005960034</v>
      </c>
      <c r="BA497" t="n">
        <v>29498.35862240586</v>
      </c>
      <c r="BB497" t="n">
        <v>43633.10534786106</v>
      </c>
      <c r="BC497" t="n">
        <v>73131.46397026692</v>
      </c>
      <c r="BD497" t="n">
        <v>1.436190075139804</v>
      </c>
      <c r="BE497" t="n">
        <v>1.678548908821694</v>
      </c>
      <c r="BF497" t="n">
        <v>19.00039083033296</v>
      </c>
      <c r="BG497" t="n">
        <v>15.48395941138789</v>
      </c>
      <c r="BH497" t="n">
        <v>873.6993784724034</v>
      </c>
      <c r="BI497" t="n">
        <v>882.0930087963967</v>
      </c>
      <c r="BJ497" t="n">
        <v>29746.27696910359</v>
      </c>
      <c r="BK497" t="n">
        <v>34489.36918393003</v>
      </c>
      <c r="BL497" t="n">
        <v>28317.29896363409</v>
      </c>
      <c r="BM497" t="n">
        <v>23020.16403913171</v>
      </c>
      <c r="BN497" t="n">
        <v>15719.89056213113</v>
      </c>
      <c r="BO497" t="n">
        <v>16072.20051178562</v>
      </c>
      <c r="BP497" t="n">
        <v>0.2166713365756537</v>
      </c>
      <c r="BQ497" t="n">
        <v>2.092297812641321</v>
      </c>
      <c r="BR497" t="n">
        <v>168.3013954009305</v>
      </c>
      <c r="BS497" t="n">
        <v>4500.471274409152</v>
      </c>
      <c r="BT497" t="n">
        <v>3232.477014034348</v>
      </c>
      <c r="BU497" t="n">
        <v>3137.580047319171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205.9</v>
      </c>
      <c r="C498" t="n">
        <v>77.8</v>
      </c>
      <c r="D498" t="n">
        <v>1100.441522297497</v>
      </c>
      <c r="E498" t="n">
        <v>10.65552916086841</v>
      </c>
      <c r="F498" t="n">
        <v>140.876121661515</v>
      </c>
      <c r="G498" t="n">
        <v>6569.206763161918</v>
      </c>
      <c r="H498" t="n">
        <v>261682.8642258262</v>
      </c>
      <c r="I498" t="n">
        <v>197275.6631380863</v>
      </c>
      <c r="J498" t="n">
        <v>-122.2392639849154</v>
      </c>
      <c r="K498" t="n">
        <v>315.008516801173</v>
      </c>
      <c r="L498" t="n">
        <v>-294.2244559508197</v>
      </c>
      <c r="M498" t="n">
        <v>1.267739160173772</v>
      </c>
      <c r="N498" t="n">
        <v>19.4580169343814</v>
      </c>
      <c r="O498" t="n">
        <v>832.4144979120817</v>
      </c>
      <c r="P498" t="n">
        <v>1.562177199413056</v>
      </c>
      <c r="Q498" t="n">
        <v>15.01407419590662</v>
      </c>
      <c r="R498" t="n">
        <v>882.5914517243498</v>
      </c>
      <c r="S498" t="n">
        <v>81.21314276011738</v>
      </c>
      <c r="T498" t="n">
        <v>1041.218712392904</v>
      </c>
      <c r="U498" t="n">
        <v>45577.90945701479</v>
      </c>
      <c r="V498" t="n">
        <v>291.3</v>
      </c>
      <c r="W498" t="n">
        <v>554.4666666666666</v>
      </c>
      <c r="X498" t="n">
        <v>197.0666666666667</v>
      </c>
      <c r="Y498" t="n">
        <v>0.1</v>
      </c>
      <c r="Z498" t="n">
        <v>0.4783062771524543</v>
      </c>
      <c r="AA498" t="n">
        <v>5.330052141637831</v>
      </c>
      <c r="AB498" t="n">
        <v>533.0516583500723</v>
      </c>
      <c r="AC498" t="n">
        <v>4550.489693752487</v>
      </c>
      <c r="AD498" t="n">
        <v>3934.138566178281</v>
      </c>
      <c r="AE498" t="n">
        <v>1.256076148459476</v>
      </c>
      <c r="AF498" t="n">
        <v>18.18463679797484</v>
      </c>
      <c r="AG498" t="n">
        <v>565.7515359453062</v>
      </c>
      <c r="AH498" t="n">
        <v>32305.1328854069</v>
      </c>
      <c r="AI498" t="n">
        <v>19888.54250156317</v>
      </c>
      <c r="AJ498" t="n">
        <v>41.13145318877428</v>
      </c>
      <c r="AK498" t="n">
        <v>4.167426531549236</v>
      </c>
      <c r="AL498" t="n">
        <v>-19.19712974025759</v>
      </c>
      <c r="AM498" t="n">
        <v>-0.2944380392392834</v>
      </c>
      <c r="AN498" t="n">
        <v>4.443942738474773</v>
      </c>
      <c r="AO498" t="n">
        <v>-50.17695381226768</v>
      </c>
      <c r="AP498" t="n">
        <v>992885.8080129416</v>
      </c>
      <c r="AQ498" t="n">
        <v>0.2203484896145378</v>
      </c>
      <c r="AR498" t="n">
        <v>0.2092270108014539</v>
      </c>
      <c r="AS498" t="n">
        <v>0.1199905234200119</v>
      </c>
      <c r="AT498" t="n">
        <v>0.2497552137581414</v>
      </c>
      <c r="AU498" t="n">
        <v>0.2006787624058549</v>
      </c>
      <c r="AV498" t="n">
        <v>9.491279713788222</v>
      </c>
      <c r="AW498" t="n">
        <v>111.9466464685307</v>
      </c>
      <c r="AX498" t="n">
        <v>10175.21937228513</v>
      </c>
      <c r="AY498" t="n">
        <v>165694.9222941053</v>
      </c>
      <c r="AZ498" t="n">
        <v>199273.656311493</v>
      </c>
      <c r="BA498" t="n">
        <v>29499.01681472546</v>
      </c>
      <c r="BB498" t="n">
        <v>40561.36145668675</v>
      </c>
      <c r="BC498" t="n">
        <v>70060.37827141221</v>
      </c>
      <c r="BD498" t="n">
        <v>1.267739160173772</v>
      </c>
      <c r="BE498" t="n">
        <v>1.562177199413056</v>
      </c>
      <c r="BF498" t="n">
        <v>19.4580169343814</v>
      </c>
      <c r="BG498" t="n">
        <v>15.01407419590662</v>
      </c>
      <c r="BH498" t="n">
        <v>832.4144979120817</v>
      </c>
      <c r="BI498" t="n">
        <v>882.5914517243498</v>
      </c>
      <c r="BJ498" t="n">
        <v>26285.0057984437</v>
      </c>
      <c r="BK498" t="n">
        <v>32098.05790922327</v>
      </c>
      <c r="BL498" t="n">
        <v>28992.15102675681</v>
      </c>
      <c r="BM498" t="n">
        <v>22327.18202219209</v>
      </c>
      <c r="BN498" t="n">
        <v>14971.72468380411</v>
      </c>
      <c r="BO498" t="n">
        <v>16081.23330989298</v>
      </c>
      <c r="BP498" t="n">
        <v>0.2096940552989034</v>
      </c>
      <c r="BQ498" t="n">
        <v>2.106004154866628</v>
      </c>
      <c r="BR498" t="n">
        <v>167.0681992348239</v>
      </c>
      <c r="BS498" t="n">
        <v>4357.104114249994</v>
      </c>
      <c r="BT498" t="n">
        <v>3252.6894827873</v>
      </c>
      <c r="BU498" t="n">
        <v>3115.232028377548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205.9</v>
      </c>
      <c r="C499" t="n">
        <v>77.8</v>
      </c>
      <c r="D499" t="n">
        <v>1100.459714318039</v>
      </c>
      <c r="E499" t="n">
        <v>10.66260442458226</v>
      </c>
      <c r="F499" t="n">
        <v>140.8341375393642</v>
      </c>
      <c r="G499" t="n">
        <v>6567.667458251402</v>
      </c>
      <c r="H499" t="n">
        <v>261755.2874601609</v>
      </c>
      <c r="I499" t="n">
        <v>197163.6348506047</v>
      </c>
      <c r="J499" t="n">
        <v>-111.8856037277528</v>
      </c>
      <c r="K499" t="n">
        <v>315.008516801173</v>
      </c>
      <c r="L499" t="n">
        <v>-294.2244559508197</v>
      </c>
      <c r="M499" t="n">
        <v>1.178747932140077</v>
      </c>
      <c r="N499" t="n">
        <v>20.43688656703032</v>
      </c>
      <c r="O499" t="n">
        <v>765.4218003877113</v>
      </c>
      <c r="P499" t="n">
        <v>1.538817579064634</v>
      </c>
      <c r="Q499" t="n">
        <v>15.01407419590662</v>
      </c>
      <c r="R499" t="n">
        <v>882.8406731883264</v>
      </c>
      <c r="S499" t="n">
        <v>81.37599247106229</v>
      </c>
      <c r="T499" t="n">
        <v>1042.464059867614</v>
      </c>
      <c r="U499" t="n">
        <v>45657.04313459933</v>
      </c>
      <c r="V499" t="n">
        <v>291.6333333333333</v>
      </c>
      <c r="W499" t="n">
        <v>554.6666666666667</v>
      </c>
      <c r="X499" t="n">
        <v>197.4</v>
      </c>
      <c r="Y499" t="n">
        <v>0.1</v>
      </c>
      <c r="Z499" t="n">
        <v>0.479812065724612</v>
      </c>
      <c r="AA499" t="n">
        <v>5.330939064897314</v>
      </c>
      <c r="AB499" t="n">
        <v>533.7854493454417</v>
      </c>
      <c r="AC499" t="n">
        <v>4550.518902372</v>
      </c>
      <c r="AD499" t="n">
        <v>3934.20793361461</v>
      </c>
      <c r="AE499" t="n">
        <v>1.256625010036807</v>
      </c>
      <c r="AF499" t="n">
        <v>18.18496036349454</v>
      </c>
      <c r="AG499" t="n">
        <v>566.0268840911087</v>
      </c>
      <c r="AH499" t="n">
        <v>32305.14348628271</v>
      </c>
      <c r="AI499" t="n">
        <v>19888.56782631235</v>
      </c>
      <c r="AJ499" t="n">
        <v>46.7953162764613</v>
      </c>
      <c r="AK499" t="n">
        <v>-1.636384213893165</v>
      </c>
      <c r="AL499" t="n">
        <v>-8.765751758749577</v>
      </c>
      <c r="AM499" t="n">
        <v>-0.3600696469245567</v>
      </c>
      <c r="AN499" t="n">
        <v>5.422812371123693</v>
      </c>
      <c r="AO499" t="n">
        <v>-117.4188728006149</v>
      </c>
      <c r="AP499" t="n">
        <v>992885.2892613232</v>
      </c>
      <c r="AQ499" t="n">
        <v>0.2205438684560742</v>
      </c>
      <c r="AR499" t="n">
        <v>0.2092132564104429</v>
      </c>
      <c r="AS499" t="n">
        <v>0.1198924477018098</v>
      </c>
      <c r="AT499" t="n">
        <v>0.2500237899177866</v>
      </c>
      <c r="AU499" t="n">
        <v>0.2003266375138865</v>
      </c>
      <c r="AV499" t="n">
        <v>9.492065634436617</v>
      </c>
      <c r="AW499" t="n">
        <v>111.9489861313264</v>
      </c>
      <c r="AX499" t="n">
        <v>10175.94109720545</v>
      </c>
      <c r="AY499" t="n">
        <v>165695.0313669525</v>
      </c>
      <c r="AZ499" t="n">
        <v>199277.5275203403</v>
      </c>
      <c r="BA499" t="n">
        <v>29487.25703887816</v>
      </c>
      <c r="BB499" t="n">
        <v>40098.79437471268</v>
      </c>
      <c r="BC499" t="n">
        <v>69586.05141359085</v>
      </c>
      <c r="BD499" t="n">
        <v>1.178747932140077</v>
      </c>
      <c r="BE499" t="n">
        <v>1.538817579064634</v>
      </c>
      <c r="BF499" t="n">
        <v>20.43688656703032</v>
      </c>
      <c r="BG499" t="n">
        <v>15.01407419590662</v>
      </c>
      <c r="BH499" t="n">
        <v>765.4218003877113</v>
      </c>
      <c r="BI499" t="n">
        <v>882.8406731883264</v>
      </c>
      <c r="BJ499" t="n">
        <v>24456.43466029275</v>
      </c>
      <c r="BK499" t="n">
        <v>31618.11054165783</v>
      </c>
      <c r="BL499" t="n">
        <v>30437.1031047028</v>
      </c>
      <c r="BM499" t="n">
        <v>22327.18202219209</v>
      </c>
      <c r="BN499" t="n">
        <v>13756.72988553817</v>
      </c>
      <c r="BO499" t="n">
        <v>16085.74970894666</v>
      </c>
      <c r="BP499" t="n">
        <v>0.2061063691675145</v>
      </c>
      <c r="BQ499" t="n">
        <v>2.151901987726779</v>
      </c>
      <c r="BR499" t="n">
        <v>157.046868872488</v>
      </c>
      <c r="BS499" t="n">
        <v>4283.385170736616</v>
      </c>
      <c r="BT499" t="n">
        <v>3320.448674253514</v>
      </c>
      <c r="BU499" t="n">
        <v>2933.432193387287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205.9</v>
      </c>
      <c r="C500" t="n">
        <v>77.8</v>
      </c>
      <c r="D500" t="n">
        <v>1100.465943189251</v>
      </c>
      <c r="E500" t="n">
        <v>10.65837794803515</v>
      </c>
      <c r="F500" t="n">
        <v>140.8285806995322</v>
      </c>
      <c r="G500" t="n">
        <v>6565.421903725134</v>
      </c>
      <c r="H500" t="n">
        <v>261794.6613876296</v>
      </c>
      <c r="I500" t="n">
        <v>197267.6621044927</v>
      </c>
      <c r="J500" t="n">
        <v>-107.7763736814218</v>
      </c>
      <c r="K500" t="n">
        <v>315.008516801173</v>
      </c>
      <c r="L500" t="n">
        <v>-294.2244559508197</v>
      </c>
      <c r="M500" t="n">
        <v>1.121523542184456</v>
      </c>
      <c r="N500" t="n">
        <v>20.8376852768395</v>
      </c>
      <c r="O500" t="n">
        <v>784.2212430419876</v>
      </c>
      <c r="P500" t="n">
        <v>1.539811260307143</v>
      </c>
      <c r="Q500" t="n">
        <v>15.01407419590662</v>
      </c>
      <c r="R500" t="n">
        <v>885.2338150786418</v>
      </c>
      <c r="S500" t="n">
        <v>81.44658502329595</v>
      </c>
      <c r="T500" t="n">
        <v>1043.270554828468</v>
      </c>
      <c r="U500" t="n">
        <v>45726.77230471446</v>
      </c>
      <c r="V500" t="n">
        <v>291.9666666666667</v>
      </c>
      <c r="W500" t="n">
        <v>554.7666666666667</v>
      </c>
      <c r="X500" t="n">
        <v>197.9</v>
      </c>
      <c r="Y500" t="n">
        <v>0.1</v>
      </c>
      <c r="Z500" t="n">
        <v>0.480595402287235</v>
      </c>
      <c r="AA500" t="n">
        <v>5.331874908824627</v>
      </c>
      <c r="AB500" t="n">
        <v>534.4252609815542</v>
      </c>
      <c r="AC500" t="n">
        <v>4550.522263868475</v>
      </c>
      <c r="AD500" t="n">
        <v>3934.208090013953</v>
      </c>
      <c r="AE500" t="n">
        <v>1.256910420307135</v>
      </c>
      <c r="AF500" t="n">
        <v>18.18530188581944</v>
      </c>
      <c r="AG500" t="n">
        <v>566.2610765105061</v>
      </c>
      <c r="AH500" t="n">
        <v>32305.14470643985</v>
      </c>
      <c r="AI500" t="n">
        <v>19888.56788302352</v>
      </c>
      <c r="AJ500" t="n">
        <v>47.25672155592323</v>
      </c>
      <c r="AK500" t="n">
        <v>2.15277538674039</v>
      </c>
      <c r="AL500" t="n">
        <v>-8.303812021907989</v>
      </c>
      <c r="AM500" t="n">
        <v>-0.4182877181226861</v>
      </c>
      <c r="AN500" t="n">
        <v>5.82361108093288</v>
      </c>
      <c r="AO500" t="n">
        <v>-101.0125720366541</v>
      </c>
      <c r="AP500" t="n">
        <v>993647.7717018125</v>
      </c>
      <c r="AQ500" t="n">
        <v>0.2206990139519101</v>
      </c>
      <c r="AR500" t="n">
        <v>0.2092304649778738</v>
      </c>
      <c r="AS500" t="n">
        <v>0.1199355492176192</v>
      </c>
      <c r="AT500" t="n">
        <v>0.2499585505906404</v>
      </c>
      <c r="AU500" t="n">
        <v>0.2001764212619566</v>
      </c>
      <c r="AV500" t="n">
        <v>9.491947498061148</v>
      </c>
      <c r="AW500" t="n">
        <v>111.9434218921111</v>
      </c>
      <c r="AX500" t="n">
        <v>10175.49502581268</v>
      </c>
      <c r="AY500" t="n">
        <v>165691.2550160946</v>
      </c>
      <c r="AZ500" t="n">
        <v>199283.5883149583</v>
      </c>
      <c r="BA500" t="n">
        <v>29551.0280271779</v>
      </c>
      <c r="BB500" t="n">
        <v>40098.79437471268</v>
      </c>
      <c r="BC500" t="n">
        <v>69649.82240189057</v>
      </c>
      <c r="BD500" t="n">
        <v>1.121523542184456</v>
      </c>
      <c r="BE500" t="n">
        <v>1.539811260307143</v>
      </c>
      <c r="BF500" t="n">
        <v>20.8376852768395</v>
      </c>
      <c r="BG500" t="n">
        <v>15.01407419590662</v>
      </c>
      <c r="BH500" t="n">
        <v>784.2212430419876</v>
      </c>
      <c r="BI500" t="n">
        <v>885.2338150786418</v>
      </c>
      <c r="BJ500" t="n">
        <v>23280.09196145359</v>
      </c>
      <c r="BK500" t="n">
        <v>31638.54882359652</v>
      </c>
      <c r="BL500" t="n">
        <v>31028.87337338583</v>
      </c>
      <c r="BM500" t="n">
        <v>22327.18202219209</v>
      </c>
      <c r="BN500" t="n">
        <v>14096.30902917295</v>
      </c>
      <c r="BO500" t="n">
        <v>16129.08241530771</v>
      </c>
      <c r="BP500" t="n">
        <v>0.2009683639836995</v>
      </c>
      <c r="BQ500" t="n">
        <v>2.182132860392853</v>
      </c>
      <c r="BR500" t="n">
        <v>158.6870957070063</v>
      </c>
      <c r="BS500" t="n">
        <v>4177.764911800418</v>
      </c>
      <c r="BT500" t="n">
        <v>3365.068538575376</v>
      </c>
      <c r="BU500" t="n">
        <v>2962.964839944016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205.9</v>
      </c>
      <c r="C501" t="n">
        <v>77.83333333333334</v>
      </c>
      <c r="D501" t="n">
        <v>1100.47829515624</v>
      </c>
      <c r="E501" t="n">
        <v>10.65564082610258</v>
      </c>
      <c r="F501" t="n">
        <v>140.836385016077</v>
      </c>
      <c r="G501" t="n">
        <v>6564.648127979586</v>
      </c>
      <c r="H501" t="n">
        <v>261818.1140057501</v>
      </c>
      <c r="I501" t="n">
        <v>197316.2325998008</v>
      </c>
      <c r="J501" t="n">
        <v>-107.2976529814062</v>
      </c>
      <c r="K501" t="n">
        <v>315.008516801173</v>
      </c>
      <c r="L501" t="n">
        <v>-294.2244559508197</v>
      </c>
      <c r="M501" t="n">
        <v>1.092911347206646</v>
      </c>
      <c r="N501" t="n">
        <v>20.85057048658792</v>
      </c>
      <c r="O501" t="n">
        <v>856.0021886978905</v>
      </c>
      <c r="P501" t="n">
        <v>1.547573341457819</v>
      </c>
      <c r="Q501" t="n">
        <v>15.01407419590662</v>
      </c>
      <c r="R501" t="n">
        <v>891.0001152071136</v>
      </c>
      <c r="S501" t="n">
        <v>81.49789217637971</v>
      </c>
      <c r="T501" t="n">
        <v>1043.419668703224</v>
      </c>
      <c r="U501" t="n">
        <v>45820.22409957873</v>
      </c>
      <c r="V501" t="n">
        <v>292.3666666666667</v>
      </c>
      <c r="W501" t="n">
        <v>555.0666666666666</v>
      </c>
      <c r="X501" t="n">
        <v>198.1666666666667</v>
      </c>
      <c r="Y501" t="n">
        <v>0.1</v>
      </c>
      <c r="Z501" t="n">
        <v>0.4809722569319729</v>
      </c>
      <c r="AA501" t="n">
        <v>5.332146542615751</v>
      </c>
      <c r="AB501" t="n">
        <v>535.0765092224594</v>
      </c>
      <c r="AC501" t="n">
        <v>4550.585683473414</v>
      </c>
      <c r="AD501" t="n">
        <v>3934.212710519829</v>
      </c>
      <c r="AE501" t="n">
        <v>1.257048176768333</v>
      </c>
      <c r="AF501" t="n">
        <v>18.1854009236536</v>
      </c>
      <c r="AG501" t="n">
        <v>566.5038010224077</v>
      </c>
      <c r="AH501" t="n">
        <v>32305.16779917779</v>
      </c>
      <c r="AI501" t="n">
        <v>19888.56955572686</v>
      </c>
      <c r="AJ501" t="n">
        <v>42.09193734392092</v>
      </c>
      <c r="AK501" t="n">
        <v>8.920016954506142</v>
      </c>
      <c r="AL501" t="n">
        <v>-11.47630560711943</v>
      </c>
      <c r="AM501" t="n">
        <v>-0.4546619942511727</v>
      </c>
      <c r="AN501" t="n">
        <v>5.836496290681298</v>
      </c>
      <c r="AO501" t="n">
        <v>-34.99792650922303</v>
      </c>
      <c r="AP501" t="n">
        <v>993014.7676832586</v>
      </c>
      <c r="AQ501" t="n">
        <v>0.2205277083434508</v>
      </c>
      <c r="AR501" t="n">
        <v>0.2091532455799931</v>
      </c>
      <c r="AS501" t="n">
        <v>0.1197184170692364</v>
      </c>
      <c r="AT501" t="n">
        <v>0.250137423222227</v>
      </c>
      <c r="AU501" t="n">
        <v>0.2004632057850927</v>
      </c>
      <c r="AV501" t="n">
        <v>9.49319020714036</v>
      </c>
      <c r="AW501" t="n">
        <v>111.9594473996815</v>
      </c>
      <c r="AX501" t="n">
        <v>10178.1033495859</v>
      </c>
      <c r="AY501" t="n">
        <v>165705.0833592954</v>
      </c>
      <c r="AZ501" t="n">
        <v>199297.6978771382</v>
      </c>
      <c r="BA501" t="n">
        <v>29538.55110895337</v>
      </c>
      <c r="BB501" t="n">
        <v>40375.09661839777</v>
      </c>
      <c r="BC501" t="n">
        <v>69913.64772735113</v>
      </c>
      <c r="BD501" t="n">
        <v>1.092911347206646</v>
      </c>
      <c r="BE501" t="n">
        <v>1.547573341457819</v>
      </c>
      <c r="BF501" t="n">
        <v>20.85057048658792</v>
      </c>
      <c r="BG501" t="n">
        <v>15.01407419590662</v>
      </c>
      <c r="BH501" t="n">
        <v>856.0021886978905</v>
      </c>
      <c r="BI501" t="n">
        <v>891.0001152071136</v>
      </c>
      <c r="BJ501" t="n">
        <v>22691.92061203401</v>
      </c>
      <c r="BK501" t="n">
        <v>31798.00522935233</v>
      </c>
      <c r="BL501" t="n">
        <v>31047.87699613118</v>
      </c>
      <c r="BM501" t="n">
        <v>22327.18202219209</v>
      </c>
      <c r="BN501" t="n">
        <v>15394.4685311025</v>
      </c>
      <c r="BO501" t="n">
        <v>16233.35081236459</v>
      </c>
      <c r="BP501" t="n">
        <v>0.198399361391792</v>
      </c>
      <c r="BQ501" t="n">
        <v>2.187487131289016</v>
      </c>
      <c r="BR501" t="n">
        <v>165.655496003426</v>
      </c>
      <c r="BS501" t="n">
        <v>4124.95478233232</v>
      </c>
      <c r="BT501" t="n">
        <v>3372.965231463872</v>
      </c>
      <c r="BU501" t="n">
        <v>3089.023751609241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205.9</v>
      </c>
      <c r="C502" t="n">
        <v>77.90000000000001</v>
      </c>
      <c r="D502" t="n">
        <v>1100.607538784277</v>
      </c>
      <c r="E502" t="n">
        <v>10.67119988991326</v>
      </c>
      <c r="F502" t="n">
        <v>140.6444954581503</v>
      </c>
      <c r="G502" t="n">
        <v>6564.693457838524</v>
      </c>
      <c r="H502" t="n">
        <v>261847.5152630904</v>
      </c>
      <c r="I502" t="n">
        <v>197369.22985486</v>
      </c>
      <c r="J502" t="n">
        <v>-106.1917841994221</v>
      </c>
      <c r="K502" t="n">
        <v>315.008516801173</v>
      </c>
      <c r="L502" t="n">
        <v>-294.2244559508197</v>
      </c>
      <c r="M502" t="n">
        <v>1.083908565619545</v>
      </c>
      <c r="N502" t="n">
        <v>20.99650252375972</v>
      </c>
      <c r="O502" t="n">
        <v>869.3166830162781</v>
      </c>
      <c r="P502" t="n">
        <v>1.598136068066206</v>
      </c>
      <c r="Q502" t="n">
        <v>15.01407419590662</v>
      </c>
      <c r="R502" t="n">
        <v>882.3841593395979</v>
      </c>
      <c r="S502" t="n">
        <v>81.68247872440858</v>
      </c>
      <c r="T502" t="n">
        <v>1043.918651700517</v>
      </c>
      <c r="U502" t="n">
        <v>45925.18050229437</v>
      </c>
      <c r="V502" t="n">
        <v>292.9666666666667</v>
      </c>
      <c r="W502" t="n">
        <v>555.4666666666666</v>
      </c>
      <c r="X502" t="n">
        <v>198.4666666666667</v>
      </c>
      <c r="Y502" t="n">
        <v>0.1</v>
      </c>
      <c r="Z502" t="n">
        <v>0.4811211630022666</v>
      </c>
      <c r="AA502" t="n">
        <v>5.332767104114266</v>
      </c>
      <c r="AB502" t="n">
        <v>535.8154163596799</v>
      </c>
      <c r="AC502" t="n">
        <v>4551.071379145446</v>
      </c>
      <c r="AD502" t="n">
        <v>3935.757906385565</v>
      </c>
      <c r="AE502" t="n">
        <v>1.25710573652816</v>
      </c>
      <c r="AF502" t="n">
        <v>18.18562699479819</v>
      </c>
      <c r="AG502" t="n">
        <v>566.775610080329</v>
      </c>
      <c r="AH502" t="n">
        <v>32305.63383164031</v>
      </c>
      <c r="AI502" t="n">
        <v>19890.04370865387</v>
      </c>
      <c r="AJ502" t="n">
        <v>41.9677806735334</v>
      </c>
      <c r="AK502" t="n">
        <v>6.18949303412854</v>
      </c>
      <c r="AL502" t="n">
        <v>-7.750957875242722</v>
      </c>
      <c r="AM502" t="n">
        <v>-0.5142275024466605</v>
      </c>
      <c r="AN502" t="n">
        <v>5.98242832785309</v>
      </c>
      <c r="AO502" t="n">
        <v>-13.06747632331943</v>
      </c>
      <c r="AP502" t="n">
        <v>992636.0247023838</v>
      </c>
      <c r="AQ502" t="n">
        <v>0.2204703241101177</v>
      </c>
      <c r="AR502" t="n">
        <v>0.2091098587263503</v>
      </c>
      <c r="AS502" t="n">
        <v>0.1195639362375864</v>
      </c>
      <c r="AT502" t="n">
        <v>0.2503261513350702</v>
      </c>
      <c r="AU502" t="n">
        <v>0.2005297295908753</v>
      </c>
      <c r="AV502" t="n">
        <v>9.496415015785754</v>
      </c>
      <c r="AW502" t="n">
        <v>111.9749000330421</v>
      </c>
      <c r="AX502" t="n">
        <v>10180.89922915627</v>
      </c>
      <c r="AY502" t="n">
        <v>165747.1786310273</v>
      </c>
      <c r="AZ502" t="n">
        <v>199373.2712645739</v>
      </c>
      <c r="BA502" t="n">
        <v>30691.49776927215</v>
      </c>
      <c r="BB502" t="n">
        <v>40109.1463145581</v>
      </c>
      <c r="BC502" t="n">
        <v>70800.64408383027</v>
      </c>
      <c r="BD502" t="n">
        <v>1.083908565619545</v>
      </c>
      <c r="BE502" t="n">
        <v>1.598136068066206</v>
      </c>
      <c r="BF502" t="n">
        <v>20.99650252375972</v>
      </c>
      <c r="BG502" t="n">
        <v>15.01407419590662</v>
      </c>
      <c r="BH502" t="n">
        <v>869.3166830162781</v>
      </c>
      <c r="BI502" t="n">
        <v>882.3841593395979</v>
      </c>
      <c r="BJ502" t="n">
        <v>22506.81906044044</v>
      </c>
      <c r="BK502" t="n">
        <v>32837.53151598047</v>
      </c>
      <c r="BL502" t="n">
        <v>31263.14345365467</v>
      </c>
      <c r="BM502" t="n">
        <v>22327.18202219209</v>
      </c>
      <c r="BN502" t="n">
        <v>15635.05152809093</v>
      </c>
      <c r="BO502" t="n">
        <v>16077.5294926134</v>
      </c>
      <c r="BP502" t="n">
        <v>0.1870150625069859</v>
      </c>
      <c r="BQ502" t="n">
        <v>2.239435581383558</v>
      </c>
      <c r="BR502" t="n">
        <v>154.9305053899078</v>
      </c>
      <c r="BS502" t="n">
        <v>3890.888081169448</v>
      </c>
      <c r="BT502" t="n">
        <v>3449.595141128763</v>
      </c>
      <c r="BU502" t="n">
        <v>2895.067049587675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205.9</v>
      </c>
      <c r="C503" t="n">
        <v>77.90000000000001</v>
      </c>
      <c r="D503" t="n">
        <v>1100.691381862077</v>
      </c>
      <c r="E503" t="n">
        <v>10.67946757072622</v>
      </c>
      <c r="F503" t="n">
        <v>140.3943111990096</v>
      </c>
      <c r="G503" t="n">
        <v>6564.782424717017</v>
      </c>
      <c r="H503" t="n">
        <v>262087.4213993656</v>
      </c>
      <c r="I503" t="n">
        <v>197414.3419782493</v>
      </c>
      <c r="J503" t="n">
        <v>-104.3426954261239</v>
      </c>
      <c r="K503" t="n">
        <v>315.008516801173</v>
      </c>
      <c r="L503" t="n">
        <v>-294.2244559508197</v>
      </c>
      <c r="M503" t="n">
        <v>0.9729196221790801</v>
      </c>
      <c r="N503" t="n">
        <v>20.89846758987117</v>
      </c>
      <c r="O503" t="n">
        <v>916.4002807223821</v>
      </c>
      <c r="P503" t="n">
        <v>1.621476911082731</v>
      </c>
      <c r="Q503" t="n">
        <v>15.86290045787514</v>
      </c>
      <c r="R503" t="n">
        <v>890.9472250542955</v>
      </c>
      <c r="S503" t="n">
        <v>81.87694127338735</v>
      </c>
      <c r="T503" t="n">
        <v>1045.34231806468</v>
      </c>
      <c r="U503" t="n">
        <v>46027.25325161839</v>
      </c>
      <c r="V503" t="n">
        <v>293.4666666666666</v>
      </c>
      <c r="W503" t="n">
        <v>555.7333333333333</v>
      </c>
      <c r="X503" t="n">
        <v>198.6666666666667</v>
      </c>
      <c r="Y503" t="n">
        <v>0.1</v>
      </c>
      <c r="Z503" t="n">
        <v>0.4824124767263814</v>
      </c>
      <c r="AA503" t="n">
        <v>5.334951809399803</v>
      </c>
      <c r="AB503" t="n">
        <v>536.4449961545064</v>
      </c>
      <c r="AC503" t="n">
        <v>4551.159701686738</v>
      </c>
      <c r="AD503" t="n">
        <v>3937.030097413804</v>
      </c>
      <c r="AE503" t="n">
        <v>1.257579897821473</v>
      </c>
      <c r="AF503" t="n">
        <v>18.1864237220281</v>
      </c>
      <c r="AG503" t="n">
        <v>567.0070209954901</v>
      </c>
      <c r="AH503" t="n">
        <v>32305.66580318195</v>
      </c>
      <c r="AI503" t="n">
        <v>19891.28110270235</v>
      </c>
      <c r="AJ503" t="n">
        <v>43.58925483353551</v>
      </c>
      <c r="AK503" t="n">
        <v>3.921290003645633</v>
      </c>
      <c r="AL503" t="n">
        <v>-5.350672957264785</v>
      </c>
      <c r="AM503" t="n">
        <v>-0.6485572889036502</v>
      </c>
      <c r="AN503" t="n">
        <v>5.035567131996023</v>
      </c>
      <c r="AO503" t="n">
        <v>25.45305566808702</v>
      </c>
      <c r="AP503" t="n">
        <v>993167.9723177435</v>
      </c>
      <c r="AQ503" t="n">
        <v>0.2210121824485546</v>
      </c>
      <c r="AR503" t="n">
        <v>0.2087263759775792</v>
      </c>
      <c r="AS503" t="n">
        <v>0.1195478773343929</v>
      </c>
      <c r="AT503" t="n">
        <v>0.2502342184377264</v>
      </c>
      <c r="AU503" t="n">
        <v>0.2004793458017468</v>
      </c>
      <c r="AV503" t="n">
        <v>9.497526322395492</v>
      </c>
      <c r="AW503" t="n">
        <v>111.9730388258123</v>
      </c>
      <c r="AX503" t="n">
        <v>10181.09386925847</v>
      </c>
      <c r="AY503" t="n">
        <v>165748.4096605883</v>
      </c>
      <c r="AZ503" t="n">
        <v>199422.1368254178</v>
      </c>
      <c r="BA503" t="n">
        <v>32782.32637394798</v>
      </c>
      <c r="BB503" t="n">
        <v>39907.095601717</v>
      </c>
      <c r="BC503" t="n">
        <v>72689.42197566498</v>
      </c>
      <c r="BD503" t="n">
        <v>0.9729196221790801</v>
      </c>
      <c r="BE503" t="n">
        <v>1.621476911082731</v>
      </c>
      <c r="BF503" t="n">
        <v>20.89846758987117</v>
      </c>
      <c r="BG503" t="n">
        <v>15.86290045787514</v>
      </c>
      <c r="BH503" t="n">
        <v>916.4002807223821</v>
      </c>
      <c r="BI503" t="n">
        <v>890.9472250542955</v>
      </c>
      <c r="BJ503" t="n">
        <v>20224.98213055224</v>
      </c>
      <c r="BK503" t="n">
        <v>33317.43055785559</v>
      </c>
      <c r="BL503" t="n">
        <v>31118.52120735469</v>
      </c>
      <c r="BM503" t="n">
        <v>23579.34505906018</v>
      </c>
      <c r="BN503" t="n">
        <v>16487.41319867728</v>
      </c>
      <c r="BO503" t="n">
        <v>16232.62474156579</v>
      </c>
      <c r="BP503" t="n">
        <v>0.1779526283992618</v>
      </c>
      <c r="BQ503" t="n">
        <v>2.190339285134388</v>
      </c>
      <c r="BR503" t="n">
        <v>155.6215642423007</v>
      </c>
      <c r="BS503" t="n">
        <v>3704.564777257978</v>
      </c>
      <c r="BT503" t="n">
        <v>3377.168315060336</v>
      </c>
      <c r="BU503" t="n">
        <v>2907.687139708564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205.9</v>
      </c>
      <c r="C504" t="n">
        <v>77.90000000000001</v>
      </c>
      <c r="D504" t="n">
        <v>1100.782257990383</v>
      </c>
      <c r="E504" t="n">
        <v>10.68697184473391</v>
      </c>
      <c r="F504" t="n">
        <v>140.2913058821496</v>
      </c>
      <c r="G504" t="n">
        <v>6561.377062043541</v>
      </c>
      <c r="H504" t="n">
        <v>262208.3360220445</v>
      </c>
      <c r="I504" t="n">
        <v>197443.1475570435</v>
      </c>
      <c r="J504" t="n">
        <v>-102.6365763830069</v>
      </c>
      <c r="K504" t="n">
        <v>315.008516801173</v>
      </c>
      <c r="L504" t="n">
        <v>-294.2244559508197</v>
      </c>
      <c r="M504" t="n">
        <v>0.9572661981164297</v>
      </c>
      <c r="N504" t="n">
        <v>20.81296711363395</v>
      </c>
      <c r="O504" t="n">
        <v>979.3316024387307</v>
      </c>
      <c r="P504" t="n">
        <v>1.63016083122201</v>
      </c>
      <c r="Q504" t="n">
        <v>16.2873135888594</v>
      </c>
      <c r="R504" t="n">
        <v>897.9539630264375</v>
      </c>
      <c r="S504" t="n">
        <v>81.991409476836</v>
      </c>
      <c r="T504" t="n">
        <v>1046.086064673607</v>
      </c>
      <c r="U504" t="n">
        <v>46129.80328659894</v>
      </c>
      <c r="V504" t="n">
        <v>294.0666666666667</v>
      </c>
      <c r="W504" t="n">
        <v>555.9333333333333</v>
      </c>
      <c r="X504" t="n">
        <v>199.0333333333334</v>
      </c>
      <c r="Y504" t="n">
        <v>0.1</v>
      </c>
      <c r="Z504" t="n">
        <v>0.4832061385674408</v>
      </c>
      <c r="AA504" t="n">
        <v>5.336163620097864</v>
      </c>
      <c r="AB504" t="n">
        <v>537.3521736884852</v>
      </c>
      <c r="AC504" t="n">
        <v>4551.477712976359</v>
      </c>
      <c r="AD504" t="n">
        <v>3938.064275819335</v>
      </c>
      <c r="AE504" t="n">
        <v>1.257871776974879</v>
      </c>
      <c r="AF504" t="n">
        <v>18.18686531386479</v>
      </c>
      <c r="AG504" t="n">
        <v>567.3406550625705</v>
      </c>
      <c r="AH504" t="n">
        <v>32305.95559826094</v>
      </c>
      <c r="AI504" t="n">
        <v>19892.31520545575</v>
      </c>
      <c r="AJ504" t="n">
        <v>46.8740730466353</v>
      </c>
      <c r="AK504" t="n">
        <v>2.595611439138044</v>
      </c>
      <c r="AL504" t="n">
        <v>-4.41906891990186</v>
      </c>
      <c r="AM504" t="n">
        <v>-0.6728946331055803</v>
      </c>
      <c r="AN504" t="n">
        <v>4.525653524774543</v>
      </c>
      <c r="AO504" t="n">
        <v>81.37763941229339</v>
      </c>
      <c r="AP504" t="n">
        <v>993373.1456737248</v>
      </c>
      <c r="AQ504" t="n">
        <v>0.2209791804461441</v>
      </c>
      <c r="AR504" t="n">
        <v>0.2083425565523</v>
      </c>
      <c r="AS504" t="n">
        <v>0.1196423569926049</v>
      </c>
      <c r="AT504" t="n">
        <v>0.250538755940219</v>
      </c>
      <c r="AU504" t="n">
        <v>0.2004971500687319</v>
      </c>
      <c r="AV504" t="n">
        <v>9.498185379381109</v>
      </c>
      <c r="AW504" t="n">
        <v>111.9654288978175</v>
      </c>
      <c r="AX504" t="n">
        <v>10179.86043901888</v>
      </c>
      <c r="AY504" t="n">
        <v>165754.2179503544</v>
      </c>
      <c r="AZ504" t="n">
        <v>199443.2714627727</v>
      </c>
      <c r="BA504" t="n">
        <v>33535.23610228057</v>
      </c>
      <c r="BB504" t="n">
        <v>40086.0975148119</v>
      </c>
      <c r="BC504" t="n">
        <v>73621.33361709246</v>
      </c>
      <c r="BD504" t="n">
        <v>0.9572661981164297</v>
      </c>
      <c r="BE504" t="n">
        <v>1.63016083122201</v>
      </c>
      <c r="BF504" t="n">
        <v>20.81296711363395</v>
      </c>
      <c r="BG504" t="n">
        <v>16.2873135888594</v>
      </c>
      <c r="BH504" t="n">
        <v>979.3316024387307</v>
      </c>
      <c r="BI504" t="n">
        <v>897.9539630264375</v>
      </c>
      <c r="BJ504" t="n">
        <v>19903.43293791413</v>
      </c>
      <c r="BK504" t="n">
        <v>33496.02653125275</v>
      </c>
      <c r="BL504" t="n">
        <v>30992.39346982383</v>
      </c>
      <c r="BM504" t="n">
        <v>24205.42657749423</v>
      </c>
      <c r="BN504" t="n">
        <v>17627.25729653052</v>
      </c>
      <c r="BO504" t="n">
        <v>16359.45295146432</v>
      </c>
      <c r="BP504" t="n">
        <v>0.1946871094818561</v>
      </c>
      <c r="BQ504" t="n">
        <v>2.152804024486167</v>
      </c>
      <c r="BR504" t="n">
        <v>159.5695632480615</v>
      </c>
      <c r="BS504" t="n">
        <v>4048.743018758752</v>
      </c>
      <c r="BT504" t="n">
        <v>3321.797424609899</v>
      </c>
      <c r="BU504" t="n">
        <v>2979.158421139501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205.9333333333333</v>
      </c>
      <c r="C505" t="n">
        <v>77.90000000000001</v>
      </c>
      <c r="D505" t="n">
        <v>1100.902521727595</v>
      </c>
      <c r="E505" t="n">
        <v>10.6910751189419</v>
      </c>
      <c r="F505" t="n">
        <v>140.2070277013807</v>
      </c>
      <c r="G505" t="n">
        <v>6565.277106646606</v>
      </c>
      <c r="H505" t="n">
        <v>262262.0798136301</v>
      </c>
      <c r="I505" t="n">
        <v>197474.4486692798</v>
      </c>
      <c r="J505" t="n">
        <v>-103.3733071989778</v>
      </c>
      <c r="K505" t="n">
        <v>315.008516801173</v>
      </c>
      <c r="L505" t="n">
        <v>-294.2244559508197</v>
      </c>
      <c r="M505" t="n">
        <v>0.9760613742468331</v>
      </c>
      <c r="N505" t="n">
        <v>19.4875019987071</v>
      </c>
      <c r="O505" t="n">
        <v>997.5160719090705</v>
      </c>
      <c r="P505" t="n">
        <v>1.712774616761749</v>
      </c>
      <c r="Q505" t="n">
        <v>16.25668009342601</v>
      </c>
      <c r="R505" t="n">
        <v>848.7244283574198</v>
      </c>
      <c r="S505" t="n">
        <v>82.10041449988267</v>
      </c>
      <c r="T505" t="n">
        <v>1047.635954893549</v>
      </c>
      <c r="U505" t="n">
        <v>46222.00605904913</v>
      </c>
      <c r="V505" t="n">
        <v>294.5</v>
      </c>
      <c r="W505" t="n">
        <v>556.2666666666667</v>
      </c>
      <c r="X505" t="n">
        <v>199.4</v>
      </c>
      <c r="Y505" t="n">
        <v>0.1</v>
      </c>
      <c r="Z505" t="n">
        <v>0.4833742802432631</v>
      </c>
      <c r="AA505" t="n">
        <v>5.350497908760141</v>
      </c>
      <c r="AB505" t="n">
        <v>537.7888524488665</v>
      </c>
      <c r="AC505" t="n">
        <v>4551.643809837454</v>
      </c>
      <c r="AD505" t="n">
        <v>3939.426398682484</v>
      </c>
      <c r="AE505" t="n">
        <v>1.257935092629081</v>
      </c>
      <c r="AF505" t="n">
        <v>18.1920685012252</v>
      </c>
      <c r="AG505" t="n">
        <v>567.549610191197</v>
      </c>
      <c r="AH505" t="n">
        <v>32306.12139771474</v>
      </c>
      <c r="AI505" t="n">
        <v>19893.36467333121</v>
      </c>
      <c r="AJ505" t="n">
        <v>42.48723357404818</v>
      </c>
      <c r="AK505" t="n">
        <v>8.0048530434537</v>
      </c>
      <c r="AL505" t="n">
        <v>-8.148815725888202</v>
      </c>
      <c r="AM505" t="n">
        <v>-0.7367132425149153</v>
      </c>
      <c r="AN505" t="n">
        <v>3.230821905281079</v>
      </c>
      <c r="AO505" t="n">
        <v>148.7916435516507</v>
      </c>
      <c r="AP505" t="n">
        <v>993892.2721639207</v>
      </c>
      <c r="AQ505" t="n">
        <v>0.2211580477557527</v>
      </c>
      <c r="AR505" t="n">
        <v>0.2082433379885409</v>
      </c>
      <c r="AS505" t="n">
        <v>0.1196155085535362</v>
      </c>
      <c r="AT505" t="n">
        <v>0.2505637884641804</v>
      </c>
      <c r="AU505" t="n">
        <v>0.2004193172379899</v>
      </c>
      <c r="AV505" t="n">
        <v>9.498691570721169</v>
      </c>
      <c r="AW505" t="n">
        <v>111.9575244187546</v>
      </c>
      <c r="AX505" t="n">
        <v>10184.40743850773</v>
      </c>
      <c r="AY505" t="n">
        <v>165751.7873218723</v>
      </c>
      <c r="AZ505" t="n">
        <v>199468.3504101363</v>
      </c>
      <c r="BA505" t="n">
        <v>35098.78337928389</v>
      </c>
      <c r="BB505" t="n">
        <v>39288.2361089503</v>
      </c>
      <c r="BC505" t="n">
        <v>74387.01948823417</v>
      </c>
      <c r="BD505" t="n">
        <v>0.9760613742468331</v>
      </c>
      <c r="BE505" t="n">
        <v>1.712774616761749</v>
      </c>
      <c r="BF505" t="n">
        <v>19.4875019987071</v>
      </c>
      <c r="BG505" t="n">
        <v>16.25668009342601</v>
      </c>
      <c r="BH505" t="n">
        <v>997.5160719090705</v>
      </c>
      <c r="BI505" t="n">
        <v>848.7244283574198</v>
      </c>
      <c r="BJ505" t="n">
        <v>20289.97988011793</v>
      </c>
      <c r="BK505" t="n">
        <v>35194.03861546128</v>
      </c>
      <c r="BL505" t="n">
        <v>29037.7830834458</v>
      </c>
      <c r="BM505" t="n">
        <v>24160.25258711843</v>
      </c>
      <c r="BN505" t="n">
        <v>17956.77792960058</v>
      </c>
      <c r="BO505" t="n">
        <v>15467.60776879702</v>
      </c>
      <c r="BP505" t="n">
        <v>0.2038969211894836</v>
      </c>
      <c r="BQ505" t="n">
        <v>2.004046088910665</v>
      </c>
      <c r="BR505" t="n">
        <v>159.7928552230702</v>
      </c>
      <c r="BS505" t="n">
        <v>4238.154627841648</v>
      </c>
      <c r="BT505" t="n">
        <v>3102.43004733413</v>
      </c>
      <c r="BU505" t="n">
        <v>2983.204693321614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206</v>
      </c>
      <c r="C506" t="n">
        <v>77.90000000000001</v>
      </c>
      <c r="D506" t="n">
        <v>1100.98137778244</v>
      </c>
      <c r="E506" t="n">
        <v>10.69185720616222</v>
      </c>
      <c r="F506" t="n">
        <v>140.1731930485942</v>
      </c>
      <c r="G506" t="n">
        <v>6567.781806376757</v>
      </c>
      <c r="H506" t="n">
        <v>262295.4723466899</v>
      </c>
      <c r="I506" t="n">
        <v>197505.9265270337</v>
      </c>
      <c r="J506" t="n">
        <v>-106.1462019191401</v>
      </c>
      <c r="K506" t="n">
        <v>315.008516801173</v>
      </c>
      <c r="L506" t="n">
        <v>-294.2244559508197</v>
      </c>
      <c r="M506" t="n">
        <v>0.983878495728456</v>
      </c>
      <c r="N506" t="n">
        <v>18.25350766555783</v>
      </c>
      <c r="O506" t="n">
        <v>997.5160719090705</v>
      </c>
      <c r="P506" t="n">
        <v>1.725560306183814</v>
      </c>
      <c r="Q506" t="n">
        <v>15.9765098380648</v>
      </c>
      <c r="R506" t="n">
        <v>824.1096610229112</v>
      </c>
      <c r="S506" t="n">
        <v>82.17890079095319</v>
      </c>
      <c r="T506" t="n">
        <v>1049.314670437359</v>
      </c>
      <c r="U506" t="n">
        <v>46250.86221671604</v>
      </c>
      <c r="V506" t="n">
        <v>294.7333333333333</v>
      </c>
      <c r="W506" t="n">
        <v>556.6</v>
      </c>
      <c r="X506" t="n">
        <v>199.7</v>
      </c>
      <c r="Y506" t="n">
        <v>0.1</v>
      </c>
      <c r="Z506" t="n">
        <v>0.4834922187840746</v>
      </c>
      <c r="AA506" t="n">
        <v>5.364394260998088</v>
      </c>
      <c r="AB506" t="n">
        <v>537.81793203022</v>
      </c>
      <c r="AC506" t="n">
        <v>4551.749383860932</v>
      </c>
      <c r="AD506" t="n">
        <v>3940.475733367423</v>
      </c>
      <c r="AE506" t="n">
        <v>1.257979924069113</v>
      </c>
      <c r="AF506" t="n">
        <v>18.19713121110576</v>
      </c>
      <c r="AG506" t="n">
        <v>567.5786612037623</v>
      </c>
      <c r="AH506" t="n">
        <v>32306.22515167923</v>
      </c>
      <c r="AI506" t="n">
        <v>19894.25739366996</v>
      </c>
      <c r="AJ506" t="n">
        <v>36.61965085010135</v>
      </c>
      <c r="AK506" t="n">
        <v>9.785092821683209</v>
      </c>
      <c r="AL506" t="n">
        <v>-9.693188289134582</v>
      </c>
      <c r="AM506" t="n">
        <v>-0.7416818104553571</v>
      </c>
      <c r="AN506" t="n">
        <v>2.276997827493014</v>
      </c>
      <c r="AO506" t="n">
        <v>173.4064108861594</v>
      </c>
      <c r="AP506" t="n">
        <v>993787.8958673142</v>
      </c>
      <c r="AQ506" t="n">
        <v>0.2210562506606037</v>
      </c>
      <c r="AR506" t="n">
        <v>0.2079788345246646</v>
      </c>
      <c r="AS506" t="n">
        <v>0.1197226484808112</v>
      </c>
      <c r="AT506" t="n">
        <v>0.2507726857443622</v>
      </c>
      <c r="AU506" t="n">
        <v>0.2004695805895583</v>
      </c>
      <c r="AV506" t="n">
        <v>9.499913122678823</v>
      </c>
      <c r="AW506" t="n">
        <v>111.9603109264049</v>
      </c>
      <c r="AX506" t="n">
        <v>10186.30416381457</v>
      </c>
      <c r="AY506" t="n">
        <v>165753.3161654028</v>
      </c>
      <c r="AZ506" t="n">
        <v>199494.8485611519</v>
      </c>
      <c r="BA506" t="n">
        <v>35544.09499032016</v>
      </c>
      <c r="BB506" t="n">
        <v>38250.86748181739</v>
      </c>
      <c r="BC506" t="n">
        <v>73794.96247213756</v>
      </c>
      <c r="BD506" t="n">
        <v>0.983878495728456</v>
      </c>
      <c r="BE506" t="n">
        <v>1.725560306183814</v>
      </c>
      <c r="BF506" t="n">
        <v>18.25350766555783</v>
      </c>
      <c r="BG506" t="n">
        <v>15.9765098380648</v>
      </c>
      <c r="BH506" t="n">
        <v>997.5160719090705</v>
      </c>
      <c r="BI506" t="n">
        <v>824.1096610229112</v>
      </c>
      <c r="BJ506" t="n">
        <v>20450.60600633399</v>
      </c>
      <c r="BK506" t="n">
        <v>35456.9515654335</v>
      </c>
      <c r="BL506" t="n">
        <v>27218.22952234772</v>
      </c>
      <c r="BM506" t="n">
        <v>23747.17485013223</v>
      </c>
      <c r="BN506" t="n">
        <v>17956.77792960058</v>
      </c>
      <c r="BO506" t="n">
        <v>15021.68517746337</v>
      </c>
      <c r="BP506" t="n">
        <v>0.2049725289831159</v>
      </c>
      <c r="BQ506" t="n">
        <v>1.835752869104349</v>
      </c>
      <c r="BR506" t="n">
        <v>159.7928552230702</v>
      </c>
      <c r="BS506" t="n">
        <v>4260.256204953519</v>
      </c>
      <c r="BT506" t="n">
        <v>2854.282472518894</v>
      </c>
      <c r="BU506" t="n">
        <v>2983.204693321614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206</v>
      </c>
      <c r="C507" t="n">
        <v>77.90000000000001</v>
      </c>
      <c r="D507" t="n">
        <v>1101.020735484111</v>
      </c>
      <c r="E507" t="n">
        <v>10.69386492067473</v>
      </c>
      <c r="F507" t="n">
        <v>140.1765145561213</v>
      </c>
      <c r="G507" t="n">
        <v>6565.567644473245</v>
      </c>
      <c r="H507" t="n">
        <v>262286.6777445551</v>
      </c>
      <c r="I507" t="n">
        <v>197547.1299716772</v>
      </c>
      <c r="J507" t="n">
        <v>-106.1883166711439</v>
      </c>
      <c r="K507" t="n">
        <v>315.008516801173</v>
      </c>
      <c r="L507" t="n">
        <v>-294.2244559508197</v>
      </c>
      <c r="M507" t="n">
        <v>0.9877870564692675</v>
      </c>
      <c r="N507" t="n">
        <v>17.83203257360392</v>
      </c>
      <c r="O507" t="n">
        <v>1039.515633792226</v>
      </c>
      <c r="P507" t="n">
        <v>1.706066970937276</v>
      </c>
      <c r="Q507" t="n">
        <v>15.84408308424255</v>
      </c>
      <c r="R507" t="n">
        <v>824.1096610229112</v>
      </c>
      <c r="S507" t="n">
        <v>82.2060847386356</v>
      </c>
      <c r="T507" t="n">
        <v>1049.921982255411</v>
      </c>
      <c r="U507" t="n">
        <v>46325.40060494606</v>
      </c>
      <c r="V507" t="n">
        <v>295.1333333333333</v>
      </c>
      <c r="W507" t="n">
        <v>556.7666666666667</v>
      </c>
      <c r="X507" t="n">
        <v>200.1333333333334</v>
      </c>
      <c r="Y507" t="n">
        <v>0.1</v>
      </c>
      <c r="Z507" t="n">
        <v>0.4836447039400206</v>
      </c>
      <c r="AA507" t="n">
        <v>5.369243522200008</v>
      </c>
      <c r="AB507" t="n">
        <v>538.6146183143796</v>
      </c>
      <c r="AC507" t="n">
        <v>4551.813998878736</v>
      </c>
      <c r="AD507" t="n">
        <v>3940.475980691311</v>
      </c>
      <c r="AE507" t="n">
        <v>1.258036802973513</v>
      </c>
      <c r="AF507" t="n">
        <v>18.19890361809301</v>
      </c>
      <c r="AG507" t="n">
        <v>567.8831331917746</v>
      </c>
      <c r="AH507" t="n">
        <v>32306.28876863035</v>
      </c>
      <c r="AI507" t="n">
        <v>19894.25748323815</v>
      </c>
      <c r="AJ507" t="n">
        <v>40.53351911270548</v>
      </c>
      <c r="AK507" t="n">
        <v>8.56366521206682</v>
      </c>
      <c r="AL507" t="n">
        <v>-10.58046291453803</v>
      </c>
      <c r="AM507" t="n">
        <v>-0.7182799144680085</v>
      </c>
      <c r="AN507" t="n">
        <v>1.987949489361367</v>
      </c>
      <c r="AO507" t="n">
        <v>215.4059727693151</v>
      </c>
      <c r="AP507" t="n">
        <v>993748.4521619383</v>
      </c>
      <c r="AQ507" t="n">
        <v>0.2210289494282066</v>
      </c>
      <c r="AR507" t="n">
        <v>0.2079462612715973</v>
      </c>
      <c r="AS507" t="n">
        <v>0.1197146201208633</v>
      </c>
      <c r="AT507" t="n">
        <v>0.2508028123235125</v>
      </c>
      <c r="AU507" t="n">
        <v>0.2005073568558203</v>
      </c>
      <c r="AV507" t="n">
        <v>9.500731296460208</v>
      </c>
      <c r="AW507" t="n">
        <v>111.9643465172118</v>
      </c>
      <c r="AX507" t="n">
        <v>10187.93876354043</v>
      </c>
      <c r="AY507" t="n">
        <v>165755.8742805552</v>
      </c>
      <c r="AZ507" t="n">
        <v>199493.642293077</v>
      </c>
      <c r="BA507" t="n">
        <v>35246.05551091385</v>
      </c>
      <c r="BB507" t="n">
        <v>37954.02375885319</v>
      </c>
      <c r="BC507" t="n">
        <v>73200.07926976703</v>
      </c>
      <c r="BD507" t="n">
        <v>0.9877870564692675</v>
      </c>
      <c r="BE507" t="n">
        <v>1.706066970937276</v>
      </c>
      <c r="BF507" t="n">
        <v>17.83203257360392</v>
      </c>
      <c r="BG507" t="n">
        <v>15.84408308424255</v>
      </c>
      <c r="BH507" t="n">
        <v>1039.515633792226</v>
      </c>
      <c r="BI507" t="n">
        <v>824.1096610229112</v>
      </c>
      <c r="BJ507" t="n">
        <v>20530.91906944201</v>
      </c>
      <c r="BK507" t="n">
        <v>35056.33117965041</v>
      </c>
      <c r="BL507" t="n">
        <v>26596.69637462327</v>
      </c>
      <c r="BM507" t="n">
        <v>23551.92947923308</v>
      </c>
      <c r="BN507" t="n">
        <v>18718.01998873277</v>
      </c>
      <c r="BO507" t="n">
        <v>15021.68517746337</v>
      </c>
      <c r="BP507" t="n">
        <v>0.2055103328799321</v>
      </c>
      <c r="BQ507" t="n">
        <v>1.59432682774235</v>
      </c>
      <c r="BR507" t="n">
        <v>163.1345558369528</v>
      </c>
      <c r="BS507" t="n">
        <v>4271.306993509455</v>
      </c>
      <c r="BT507" t="n">
        <v>2498.153388206155</v>
      </c>
      <c r="BU507" t="n">
        <v>3043.773016948236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206</v>
      </c>
      <c r="C508" t="n">
        <v>77.90000000000001</v>
      </c>
      <c r="D508" t="n">
        <v>1101.049087128685</v>
      </c>
      <c r="E508" t="n">
        <v>10.69187333295034</v>
      </c>
      <c r="F508" t="n">
        <v>140.2246695754974</v>
      </c>
      <c r="G508" t="n">
        <v>6564.583026249602</v>
      </c>
      <c r="H508" t="n">
        <v>262283.6174609775</v>
      </c>
      <c r="I508" t="n">
        <v>197567.4867525601</v>
      </c>
      <c r="J508" t="n">
        <v>-106.9454678118962</v>
      </c>
      <c r="K508" t="n">
        <v>315.008516801173</v>
      </c>
      <c r="L508" t="n">
        <v>-294.2244559508197</v>
      </c>
      <c r="M508" t="n">
        <v>0.9877870564692675</v>
      </c>
      <c r="N508" t="n">
        <v>18.31292399091641</v>
      </c>
      <c r="O508" t="n">
        <v>1060.515414733804</v>
      </c>
      <c r="P508" t="n">
        <v>1.702907859142254</v>
      </c>
      <c r="Q508" t="n">
        <v>15.84408308424255</v>
      </c>
      <c r="R508" t="n">
        <v>806.0573938189269</v>
      </c>
      <c r="S508" t="n">
        <v>82.21317275397888</v>
      </c>
      <c r="T508" t="n">
        <v>1050.584962136846</v>
      </c>
      <c r="U508" t="n">
        <v>46380.72206626505</v>
      </c>
      <c r="V508" t="n">
        <v>295.4333333333333</v>
      </c>
      <c r="W508" t="n">
        <v>556.8666666666667</v>
      </c>
      <c r="X508" t="n">
        <v>200.3666666666667</v>
      </c>
      <c r="Y508" t="n">
        <v>0.1</v>
      </c>
      <c r="Z508" t="n">
        <v>0.4837806404017317</v>
      </c>
      <c r="AA508" t="n">
        <v>5.370229258170815</v>
      </c>
      <c r="AB508" t="n">
        <v>539.0165743130854</v>
      </c>
      <c r="AC508" t="n">
        <v>4552.033117179662</v>
      </c>
      <c r="AD508" t="n">
        <v>3940.475984524515</v>
      </c>
      <c r="AE508" t="n">
        <v>1.258087454830522</v>
      </c>
      <c r="AF508" t="n">
        <v>18.19926451917692</v>
      </c>
      <c r="AG508" t="n">
        <v>568.0389820424066</v>
      </c>
      <c r="AH508" t="n">
        <v>32306.39317293925</v>
      </c>
      <c r="AI508" t="n">
        <v>19894.25748463486</v>
      </c>
      <c r="AJ508" t="n">
        <v>39.42085211256806</v>
      </c>
      <c r="AK508" t="n">
        <v>8.918384485308403</v>
      </c>
      <c r="AL508" t="n">
        <v>-6.124262116545257</v>
      </c>
      <c r="AM508" t="n">
        <v>-0.7151208026729863</v>
      </c>
      <c r="AN508" t="n">
        <v>2.468840906673851</v>
      </c>
      <c r="AO508" t="n">
        <v>254.4580209148771</v>
      </c>
      <c r="AP508" t="n">
        <v>994139.7295013361</v>
      </c>
      <c r="AQ508" t="n">
        <v>0.2211178979800513</v>
      </c>
      <c r="AR508" t="n">
        <v>0.2079994326349498</v>
      </c>
      <c r="AS508" t="n">
        <v>0.1196906248247421</v>
      </c>
      <c r="AT508" t="n">
        <v>0.2506988617400949</v>
      </c>
      <c r="AU508" t="n">
        <v>0.200493182820162</v>
      </c>
      <c r="AV508" t="n">
        <v>9.500803301843046</v>
      </c>
      <c r="AW508" t="n">
        <v>111.9602144811834</v>
      </c>
      <c r="AX508" t="n">
        <v>10187.91226697761</v>
      </c>
      <c r="AY508" t="n">
        <v>165753.1770192295</v>
      </c>
      <c r="AZ508" t="n">
        <v>199489.1542666011</v>
      </c>
      <c r="BA508" t="n">
        <v>34855.94780250181</v>
      </c>
      <c r="BB508" t="n">
        <v>37954.02375885319</v>
      </c>
      <c r="BC508" t="n">
        <v>72809.97156135501</v>
      </c>
      <c r="BD508" t="n">
        <v>0.9877870564692675</v>
      </c>
      <c r="BE508" t="n">
        <v>1.702907859142254</v>
      </c>
      <c r="BF508" t="n">
        <v>18.31292399091641</v>
      </c>
      <c r="BG508" t="n">
        <v>15.84408308424255</v>
      </c>
      <c r="BH508" t="n">
        <v>1060.515414733804</v>
      </c>
      <c r="BI508" t="n">
        <v>806.0573938189269</v>
      </c>
      <c r="BJ508" t="n">
        <v>20530.91906944201</v>
      </c>
      <c r="BK508" t="n">
        <v>34991.38201145456</v>
      </c>
      <c r="BL508" t="n">
        <v>27305.86835076421</v>
      </c>
      <c r="BM508" t="n">
        <v>23551.92947923308</v>
      </c>
      <c r="BN508" t="n">
        <v>19098.64101829887</v>
      </c>
      <c r="BO508" t="n">
        <v>14695.21000667556</v>
      </c>
      <c r="BP508" t="n">
        <v>0.2055103328799321</v>
      </c>
      <c r="BQ508" t="n">
        <v>1.659212258195058</v>
      </c>
      <c r="BR508" t="n">
        <v>164.8054061438941</v>
      </c>
      <c r="BS508" t="n">
        <v>4271.306993509455</v>
      </c>
      <c r="BT508" t="n">
        <v>2593.795175609668</v>
      </c>
      <c r="BU508" t="n">
        <v>3074.057178761547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206</v>
      </c>
      <c r="C509" t="n">
        <v>77.90000000000001</v>
      </c>
      <c r="D509" t="n">
        <v>1101.114840379482</v>
      </c>
      <c r="E509" t="n">
        <v>10.69382590288309</v>
      </c>
      <c r="F509" t="n">
        <v>140.0342967070803</v>
      </c>
      <c r="G509" t="n">
        <v>6563.890928572464</v>
      </c>
      <c r="H509" t="n">
        <v>262592.6767500752</v>
      </c>
      <c r="I509" t="n">
        <v>197594.1848914177</v>
      </c>
      <c r="J509" t="n">
        <v>-112.0260348241679</v>
      </c>
      <c r="K509" t="n">
        <v>315.008516801173</v>
      </c>
      <c r="L509" t="n">
        <v>-294.2244559508197</v>
      </c>
      <c r="M509" t="n">
        <v>1.006062135724134</v>
      </c>
      <c r="N509" t="n">
        <v>19.4554133284483</v>
      </c>
      <c r="O509" t="n">
        <v>1060.515414733804</v>
      </c>
      <c r="P509" t="n">
        <v>1.702907859142254</v>
      </c>
      <c r="Q509" t="n">
        <v>15.84408308424255</v>
      </c>
      <c r="R509" t="n">
        <v>748.5224635209721</v>
      </c>
      <c r="S509" t="n">
        <v>82.26849490565931</v>
      </c>
      <c r="T509" t="n">
        <v>1052.830670101718</v>
      </c>
      <c r="U509" t="n">
        <v>46453.03531289861</v>
      </c>
      <c r="V509" t="n">
        <v>295.8333333333334</v>
      </c>
      <c r="W509" t="n">
        <v>557.1</v>
      </c>
      <c r="X509" t="n">
        <v>200.7333333333333</v>
      </c>
      <c r="Y509" t="n">
        <v>0.1</v>
      </c>
      <c r="Z509" t="n">
        <v>0.4840575445078441</v>
      </c>
      <c r="AA509" t="n">
        <v>5.376271575045021</v>
      </c>
      <c r="AB509" t="n">
        <v>539.0504250399497</v>
      </c>
      <c r="AC509" t="n">
        <v>4552.640664281516</v>
      </c>
      <c r="AD509" t="n">
        <v>3941.266211685385</v>
      </c>
      <c r="AE509" t="n">
        <v>1.25818936788892</v>
      </c>
      <c r="AF509" t="n">
        <v>18.20147036716508</v>
      </c>
      <c r="AG509" t="n">
        <v>568.0727258560559</v>
      </c>
      <c r="AH509" t="n">
        <v>32306.62930192073</v>
      </c>
      <c r="AI509" t="n">
        <v>19895.03776748279</v>
      </c>
      <c r="AJ509" t="n">
        <v>36.34498432439729</v>
      </c>
      <c r="AK509" t="n">
        <v>9.07204472413348</v>
      </c>
      <c r="AL509" t="n">
        <v>-10.23374960392291</v>
      </c>
      <c r="AM509" t="n">
        <v>-0.6968457234181201</v>
      </c>
      <c r="AN509" t="n">
        <v>3.611330244205749</v>
      </c>
      <c r="AO509" t="n">
        <v>311.9929512128318</v>
      </c>
      <c r="AP509" t="n">
        <v>993825.8795848362</v>
      </c>
      <c r="AQ509" t="n">
        <v>0.2210161292258495</v>
      </c>
      <c r="AR509" t="n">
        <v>0.2080962443877595</v>
      </c>
      <c r="AS509" t="n">
        <v>0.1194730993419415</v>
      </c>
      <c r="AT509" t="n">
        <v>0.2508514470666924</v>
      </c>
      <c r="AU509" t="n">
        <v>0.2005630799777573</v>
      </c>
      <c r="AV509" t="n">
        <v>9.502879898674367</v>
      </c>
      <c r="AW509" t="n">
        <v>111.9788660909517</v>
      </c>
      <c r="AX509" t="n">
        <v>10193.35720273072</v>
      </c>
      <c r="AY509" t="n">
        <v>165774.2290751834</v>
      </c>
      <c r="AZ509" t="n">
        <v>199546.1686509331</v>
      </c>
      <c r="BA509" t="n">
        <v>33804.11797281766</v>
      </c>
      <c r="BB509" t="n">
        <v>37970.25387442754</v>
      </c>
      <c r="BC509" t="n">
        <v>71774.37184724519</v>
      </c>
      <c r="BD509" t="n">
        <v>1.006062135724134</v>
      </c>
      <c r="BE509" t="n">
        <v>1.702907859142254</v>
      </c>
      <c r="BF509" t="n">
        <v>19.4554133284483</v>
      </c>
      <c r="BG509" t="n">
        <v>15.84408308424255</v>
      </c>
      <c r="BH509" t="n">
        <v>1060.515414733804</v>
      </c>
      <c r="BI509" t="n">
        <v>748.5224635209721</v>
      </c>
      <c r="BJ509" t="n">
        <v>20906.44934771199</v>
      </c>
      <c r="BK509" t="n">
        <v>34991.38201145456</v>
      </c>
      <c r="BL509" t="n">
        <v>28991.00442458017</v>
      </c>
      <c r="BM509" t="n">
        <v>23551.92947923308</v>
      </c>
      <c r="BN509" t="n">
        <v>19098.64101829887</v>
      </c>
      <c r="BO509" t="n">
        <v>13654.1841014133</v>
      </c>
      <c r="BP509" t="n">
        <v>0.2175518990730499</v>
      </c>
      <c r="BQ509" t="n">
        <v>1.844625412738797</v>
      </c>
      <c r="BR509" t="n">
        <v>164.8054061438941</v>
      </c>
      <c r="BS509" t="n">
        <v>4518.746287218883</v>
      </c>
      <c r="BT509" t="n">
        <v>2867.264470670582</v>
      </c>
      <c r="BU509" t="n">
        <v>3074.057178761547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206.0333333333334</v>
      </c>
      <c r="C510" t="n">
        <v>77.90000000000001</v>
      </c>
      <c r="D510" t="n">
        <v>1101.140861433109</v>
      </c>
      <c r="E510" t="n">
        <v>10.70571279826683</v>
      </c>
      <c r="F510" t="n">
        <v>139.9264764922083</v>
      </c>
      <c r="G510" t="n">
        <v>6552.396489604208</v>
      </c>
      <c r="H510" t="n">
        <v>262604.8610067214</v>
      </c>
      <c r="I510" t="n">
        <v>197736.6894166824</v>
      </c>
      <c r="J510" t="n">
        <v>-108.89752228276</v>
      </c>
      <c r="K510" t="n">
        <v>315.008516801173</v>
      </c>
      <c r="L510" t="n">
        <v>-294.2244559508197</v>
      </c>
      <c r="M510" t="n">
        <v>1.015199675351567</v>
      </c>
      <c r="N510" t="n">
        <v>16.78012444761242</v>
      </c>
      <c r="O510" t="n">
        <v>1033.498772766</v>
      </c>
      <c r="P510" t="n">
        <v>1.778583985167636</v>
      </c>
      <c r="Q510" t="n">
        <v>15.84408308424255</v>
      </c>
      <c r="R510" t="n">
        <v>865.9536277005498</v>
      </c>
      <c r="S510" t="n">
        <v>82.39771857612263</v>
      </c>
      <c r="T510" t="n">
        <v>1058.18059160619</v>
      </c>
      <c r="U510" t="n">
        <v>46750.7824489997</v>
      </c>
      <c r="V510" t="n">
        <v>296.4</v>
      </c>
      <c r="W510" t="n">
        <v>557.4666666666667</v>
      </c>
      <c r="X510" t="n">
        <v>201.0333333333334</v>
      </c>
      <c r="Y510" t="n">
        <v>0.1</v>
      </c>
      <c r="Z510" t="n">
        <v>0.484292402711361</v>
      </c>
      <c r="AA510" t="n">
        <v>5.423911693604235</v>
      </c>
      <c r="AB510" t="n">
        <v>540.5159498481606</v>
      </c>
      <c r="AC510" t="n">
        <v>4552.903055994556</v>
      </c>
      <c r="AD510" t="n">
        <v>3942.949278721865</v>
      </c>
      <c r="AE510" t="n">
        <v>1.258275764431417</v>
      </c>
      <c r="AF510" t="n">
        <v>18.21882356796139</v>
      </c>
      <c r="AG510" t="n">
        <v>568.6175033613308</v>
      </c>
      <c r="AH510" t="n">
        <v>32306.73462960908</v>
      </c>
      <c r="AI510" t="n">
        <v>19895.6477984983</v>
      </c>
      <c r="AJ510" t="n">
        <v>36.41143900939439</v>
      </c>
      <c r="AK510" t="n">
        <v>12.50716953129583</v>
      </c>
      <c r="AL510" t="n">
        <v>-15.19836176853766</v>
      </c>
      <c r="AM510" t="n">
        <v>-0.7633843098160691</v>
      </c>
      <c r="AN510" t="n">
        <v>0.9360413633698711</v>
      </c>
      <c r="AO510" t="n">
        <v>167.5451450654508</v>
      </c>
      <c r="AP510" t="n">
        <v>994089.7668380107</v>
      </c>
      <c r="AQ510" t="n">
        <v>0.2210328364437528</v>
      </c>
      <c r="AR510" t="n">
        <v>0.2076118651848363</v>
      </c>
      <c r="AS510" t="n">
        <v>0.1194826071432986</v>
      </c>
      <c r="AT510" t="n">
        <v>0.2513357782668237</v>
      </c>
      <c r="AU510" t="n">
        <v>0.2005369129612886</v>
      </c>
      <c r="AV510" t="n">
        <v>9.50351115488124</v>
      </c>
      <c r="AW510" t="n">
        <v>111.9798297208387</v>
      </c>
      <c r="AX510" t="n">
        <v>10193.76477744623</v>
      </c>
      <c r="AY510" t="n">
        <v>165770.7315294841</v>
      </c>
      <c r="AZ510" t="n">
        <v>199546.8107234396</v>
      </c>
      <c r="BA510" t="n">
        <v>33359.50392686939</v>
      </c>
      <c r="BB510" t="n">
        <v>42099.49773615102</v>
      </c>
      <c r="BC510" t="n">
        <v>75459.0016630204</v>
      </c>
      <c r="BD510" t="n">
        <v>1.015199675351567</v>
      </c>
      <c r="BE510" t="n">
        <v>1.778583985167636</v>
      </c>
      <c r="BF510" t="n">
        <v>16.78012444761242</v>
      </c>
      <c r="BG510" t="n">
        <v>15.84408308424255</v>
      </c>
      <c r="BH510" t="n">
        <v>1033.498772766</v>
      </c>
      <c r="BI510" t="n">
        <v>865.9536277005498</v>
      </c>
      <c r="BJ510" t="n">
        <v>21094.21448684698</v>
      </c>
      <c r="BK510" t="n">
        <v>36546.5822271752</v>
      </c>
      <c r="BL510" t="n">
        <v>25043.8780810265</v>
      </c>
      <c r="BM510" t="n">
        <v>23551.92947923308</v>
      </c>
      <c r="BN510" t="n">
        <v>18609.41701026631</v>
      </c>
      <c r="BO510" t="n">
        <v>15780.96701054964</v>
      </c>
      <c r="BP510" t="n">
        <v>0.2235726821696088</v>
      </c>
      <c r="BQ510" t="n">
        <v>1.8263294554434</v>
      </c>
      <c r="BR510" t="n">
        <v>165.609983593505</v>
      </c>
      <c r="BS510" t="n">
        <v>4642.465934073598</v>
      </c>
      <c r="BT510" t="n">
        <v>2840.254833561142</v>
      </c>
      <c r="BU510" t="n">
        <v>3088.62666541871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206.1</v>
      </c>
      <c r="C511" t="n">
        <v>77.90000000000001</v>
      </c>
      <c r="D511" t="n">
        <v>1101.195102178971</v>
      </c>
      <c r="E511" t="n">
        <v>10.71173888578224</v>
      </c>
      <c r="F511" t="n">
        <v>139.8699670684476</v>
      </c>
      <c r="G511" t="n">
        <v>6547.272563311742</v>
      </c>
      <c r="H511" t="n">
        <v>262534.5026764917</v>
      </c>
      <c r="I511" t="n">
        <v>197908.2184765</v>
      </c>
      <c r="J511" t="n">
        <v>-106.5130970942658</v>
      </c>
      <c r="K511" t="n">
        <v>315.008516801173</v>
      </c>
      <c r="L511" t="n">
        <v>-294.2244559508197</v>
      </c>
      <c r="M511" t="n">
        <v>1.015199675351567</v>
      </c>
      <c r="N511" t="n">
        <v>15.72098865188649</v>
      </c>
      <c r="O511" t="n">
        <v>1019.990451782099</v>
      </c>
      <c r="P511" t="n">
        <v>1.863192380827495</v>
      </c>
      <c r="Q511" t="n">
        <v>15.56116439420262</v>
      </c>
      <c r="R511" t="n">
        <v>934.4032670740138</v>
      </c>
      <c r="S511" t="n">
        <v>82.49660923308718</v>
      </c>
      <c r="T511" t="n">
        <v>1061.209293665738</v>
      </c>
      <c r="U511" t="n">
        <v>46886.22738068267</v>
      </c>
      <c r="V511" t="n">
        <v>296.6666666666666</v>
      </c>
      <c r="W511" t="n">
        <v>557.8</v>
      </c>
      <c r="X511" t="n">
        <v>201.3</v>
      </c>
      <c r="Y511" t="n">
        <v>0.1</v>
      </c>
      <c r="Z511" t="n">
        <v>0.4844293468415857</v>
      </c>
      <c r="AA511" t="n">
        <v>5.446446512726028</v>
      </c>
      <c r="AB511" t="n">
        <v>541.2537266345633</v>
      </c>
      <c r="AC511" t="n">
        <v>4552.937504556347</v>
      </c>
      <c r="AD511" t="n">
        <v>3944.449309278388</v>
      </c>
      <c r="AE511" t="n">
        <v>1.258326324979698</v>
      </c>
      <c r="AF511" t="n">
        <v>18.22704092627117</v>
      </c>
      <c r="AG511" t="n">
        <v>568.8949332245694</v>
      </c>
      <c r="AH511" t="n">
        <v>32306.75201934254</v>
      </c>
      <c r="AI511" t="n">
        <v>19896.61372790145</v>
      </c>
      <c r="AJ511" t="n">
        <v>32.63457921592079</v>
      </c>
      <c r="AK511" t="n">
        <v>13.7386401998712</v>
      </c>
      <c r="AL511" t="n">
        <v>-14.68210971046522</v>
      </c>
      <c r="AM511" t="n">
        <v>-0.8479927054759283</v>
      </c>
      <c r="AN511" t="n">
        <v>0.159824257683862</v>
      </c>
      <c r="AO511" t="n">
        <v>85.58718470808523</v>
      </c>
      <c r="AP511" t="n">
        <v>994521.0312917463</v>
      </c>
      <c r="AQ511" t="n">
        <v>0.2212712372295088</v>
      </c>
      <c r="AR511" t="n">
        <v>0.2075635278651475</v>
      </c>
      <c r="AS511" t="n">
        <v>0.1192238643443516</v>
      </c>
      <c r="AT511" t="n">
        <v>0.2512619694474936</v>
      </c>
      <c r="AU511" t="n">
        <v>0.2006794011134985</v>
      </c>
      <c r="AV511" t="n">
        <v>9.504201117127781</v>
      </c>
      <c r="AW511" t="n">
        <v>111.9904097605364</v>
      </c>
      <c r="AX511" t="n">
        <v>10194.62383648292</v>
      </c>
      <c r="AY511" t="n">
        <v>165767.7919919502</v>
      </c>
      <c r="AZ511" t="n">
        <v>199578.7616096364</v>
      </c>
      <c r="BA511" t="n">
        <v>33860.04370671592</v>
      </c>
      <c r="BB511" t="n">
        <v>44160.06213811917</v>
      </c>
      <c r="BC511" t="n">
        <v>78020.1058448351</v>
      </c>
      <c r="BD511" t="n">
        <v>1.015199675351567</v>
      </c>
      <c r="BE511" t="n">
        <v>1.863192380827495</v>
      </c>
      <c r="BF511" t="n">
        <v>15.72098865188649</v>
      </c>
      <c r="BG511" t="n">
        <v>15.56116439420262</v>
      </c>
      <c r="BH511" t="n">
        <v>1019.990451782099</v>
      </c>
      <c r="BI511" t="n">
        <v>934.4032670740138</v>
      </c>
      <c r="BJ511" t="n">
        <v>21094.21448684698</v>
      </c>
      <c r="BK511" t="n">
        <v>38284.98785097458</v>
      </c>
      <c r="BL511" t="n">
        <v>23481.05909662212</v>
      </c>
      <c r="BM511" t="n">
        <v>23134.6527032932</v>
      </c>
      <c r="BN511" t="n">
        <v>18364.80500625003</v>
      </c>
      <c r="BO511" t="n">
        <v>17020.52557399854</v>
      </c>
      <c r="BP511" t="n">
        <v>0.2235726821696088</v>
      </c>
      <c r="BQ511" t="n">
        <v>1.832619757884714</v>
      </c>
      <c r="BR511" t="n">
        <v>166.0122723183104</v>
      </c>
      <c r="BS511" t="n">
        <v>4642.465934073598</v>
      </c>
      <c r="BT511" t="n">
        <v>2849.516544305265</v>
      </c>
      <c r="BU511" t="n">
        <v>3095.911408747292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206.1333333333334</v>
      </c>
      <c r="C512" t="n">
        <v>77.90000000000001</v>
      </c>
      <c r="D512" t="n">
        <v>1101.233287664475</v>
      </c>
      <c r="E512" t="n">
        <v>10.71868247476572</v>
      </c>
      <c r="F512" t="n">
        <v>139.7583733422876</v>
      </c>
      <c r="G512" t="n">
        <v>6548.446100163725</v>
      </c>
      <c r="H512" t="n">
        <v>262537.7572864008</v>
      </c>
      <c r="I512" t="n">
        <v>197947.9665699352</v>
      </c>
      <c r="J512" t="n">
        <v>-108.1559832706031</v>
      </c>
      <c r="K512" t="n">
        <v>315.008516801173</v>
      </c>
      <c r="L512" t="n">
        <v>-294.2244559508197</v>
      </c>
      <c r="M512" t="n">
        <v>1.004937628594457</v>
      </c>
      <c r="N512" t="n">
        <v>15.27675282067055</v>
      </c>
      <c r="O512" t="n">
        <v>1057.83391640691</v>
      </c>
      <c r="P512" t="n">
        <v>1.926480689396958</v>
      </c>
      <c r="Q512" t="n">
        <v>17.15969655298816</v>
      </c>
      <c r="R512" t="n">
        <v>891.5396087247202</v>
      </c>
      <c r="S512" t="n">
        <v>82.6686854936234</v>
      </c>
      <c r="T512" t="n">
        <v>1064.945627301116</v>
      </c>
      <c r="U512" t="n">
        <v>47034.49432566843</v>
      </c>
      <c r="V512" t="n">
        <v>297.1666666666666</v>
      </c>
      <c r="W512" t="n">
        <v>558.3666666666667</v>
      </c>
      <c r="X512" t="n">
        <v>201.6</v>
      </c>
      <c r="Y512" t="n">
        <v>0.1</v>
      </c>
      <c r="Z512" t="n">
        <v>0.4851417326446874</v>
      </c>
      <c r="AA512" t="n">
        <v>5.457473213741116</v>
      </c>
      <c r="AB512" t="n">
        <v>541.6340538052669</v>
      </c>
      <c r="AC512" t="n">
        <v>4553.227799993751</v>
      </c>
      <c r="AD512" t="n">
        <v>3945.280361786518</v>
      </c>
      <c r="AE512" t="n">
        <v>1.258585042094282</v>
      </c>
      <c r="AF512" t="n">
        <v>18.23106524377237</v>
      </c>
      <c r="AG512" t="n">
        <v>569.054879245786</v>
      </c>
      <c r="AH512" t="n">
        <v>32306.86063337205</v>
      </c>
      <c r="AI512" t="n">
        <v>19896.91455348849</v>
      </c>
      <c r="AJ512" t="n">
        <v>32.3410082612495</v>
      </c>
      <c r="AK512" t="n">
        <v>14.36894419309553</v>
      </c>
      <c r="AL512" t="n">
        <v>-17.04346676414734</v>
      </c>
      <c r="AM512" t="n">
        <v>-0.9215430608025013</v>
      </c>
      <c r="AN512" t="n">
        <v>-1.88294373231762</v>
      </c>
      <c r="AO512" t="n">
        <v>166.2943076821903</v>
      </c>
      <c r="AP512" t="n">
        <v>994436.6467986336</v>
      </c>
      <c r="AQ512" t="n">
        <v>0.2212378421739651</v>
      </c>
      <c r="AR512" t="n">
        <v>0.2073885195294173</v>
      </c>
      <c r="AS512" t="n">
        <v>0.1190891381671008</v>
      </c>
      <c r="AT512" t="n">
        <v>0.2514548294192381</v>
      </c>
      <c r="AU512" t="n">
        <v>0.2008296707102787</v>
      </c>
      <c r="AV512" t="n">
        <v>9.505826254704731</v>
      </c>
      <c r="AW512" t="n">
        <v>112.0101428035991</v>
      </c>
      <c r="AX512" t="n">
        <v>10199.05217662069</v>
      </c>
      <c r="AY512" t="n">
        <v>165779.4697497906</v>
      </c>
      <c r="AZ512" t="n">
        <v>199604.6100082821</v>
      </c>
      <c r="BA512" t="n">
        <v>36295.281022757</v>
      </c>
      <c r="BB512" t="n">
        <v>44611.23507701857</v>
      </c>
      <c r="BC512" t="n">
        <v>80906.51609977557</v>
      </c>
      <c r="BD512" t="n">
        <v>1.004937628594457</v>
      </c>
      <c r="BE512" t="n">
        <v>1.926480689396958</v>
      </c>
      <c r="BF512" t="n">
        <v>15.27675282067055</v>
      </c>
      <c r="BG512" t="n">
        <v>17.15969655298816</v>
      </c>
      <c r="BH512" t="n">
        <v>1057.83391640691</v>
      </c>
      <c r="BI512" t="n">
        <v>891.5396087247202</v>
      </c>
      <c r="BJ512" t="n">
        <v>20883.38535649608</v>
      </c>
      <c r="BK512" t="n">
        <v>39585.1827008227</v>
      </c>
      <c r="BL512" t="n">
        <v>22825.96638923786</v>
      </c>
      <c r="BM512" t="n">
        <v>25492.04938564538</v>
      </c>
      <c r="BN512" t="n">
        <v>19049.07890392075</v>
      </c>
      <c r="BO512" t="n">
        <v>16245.4741187264</v>
      </c>
      <c r="BP512" t="n">
        <v>0.206648557266926</v>
      </c>
      <c r="BQ512" t="n">
        <v>1.733446273949636</v>
      </c>
      <c r="BR512" t="n">
        <v>169.7689355713453</v>
      </c>
      <c r="BS512" t="n">
        <v>4294.76740768455</v>
      </c>
      <c r="BT512" t="n">
        <v>2703.264762733545</v>
      </c>
      <c r="BU512" t="n">
        <v>3163.838239228484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206.2</v>
      </c>
      <c r="C513" t="n">
        <v>77.90000000000001</v>
      </c>
      <c r="D513" t="n">
        <v>1101.285979741569</v>
      </c>
      <c r="E513" t="n">
        <v>10.72216775880953</v>
      </c>
      <c r="F513" t="n">
        <v>139.7215685683006</v>
      </c>
      <c r="G513" t="n">
        <v>6549.677169767597</v>
      </c>
      <c r="H513" t="n">
        <v>262412.7564152699</v>
      </c>
      <c r="I513" t="n">
        <v>198076.8405075444</v>
      </c>
      <c r="J513" t="n">
        <v>-100.6542094685667</v>
      </c>
      <c r="K513" t="n">
        <v>315.008516801173</v>
      </c>
      <c r="L513" t="n">
        <v>-294.2244559508197</v>
      </c>
      <c r="M513" t="n">
        <v>0.9815399198558923</v>
      </c>
      <c r="N513" t="n">
        <v>14.93075258277408</v>
      </c>
      <c r="O513" t="n">
        <v>1000.024943891561</v>
      </c>
      <c r="P513" t="n">
        <v>1.863658064801991</v>
      </c>
      <c r="Q513" t="n">
        <v>18.05798682179911</v>
      </c>
      <c r="R513" t="n">
        <v>811.3866729431195</v>
      </c>
      <c r="S513" t="n">
        <v>82.90171817348323</v>
      </c>
      <c r="T513" t="n">
        <v>1066.631892116686</v>
      </c>
      <c r="U513" t="n">
        <v>47244.07960959602</v>
      </c>
      <c r="V513" t="n">
        <v>297.5333333333334</v>
      </c>
      <c r="W513" t="n">
        <v>559</v>
      </c>
      <c r="X513" t="n">
        <v>201.8333333333333</v>
      </c>
      <c r="Y513" t="n">
        <v>0.1</v>
      </c>
      <c r="Z513" t="n">
        <v>0.4856669476054057</v>
      </c>
      <c r="AA513" t="n">
        <v>5.46294790904863</v>
      </c>
      <c r="AB513" t="n">
        <v>542.7983184571293</v>
      </c>
      <c r="AC513" t="n">
        <v>4553.415621852748</v>
      </c>
      <c r="AD513" t="n">
        <v>3946.244089912617</v>
      </c>
      <c r="AE513" t="n">
        <v>1.258776835884776</v>
      </c>
      <c r="AF513" t="n">
        <v>18.23306689089276</v>
      </c>
      <c r="AG513" t="n">
        <v>569.5099471662776</v>
      </c>
      <c r="AH513" t="n">
        <v>32306.93213947021</v>
      </c>
      <c r="AI513" t="n">
        <v>19897.26507956667</v>
      </c>
      <c r="AJ513" t="n">
        <v>32.27157077832754</v>
      </c>
      <c r="AK513" t="n">
        <v>14.94347398432192</v>
      </c>
      <c r="AL513" t="n">
        <v>-12.28769466214694</v>
      </c>
      <c r="AM513" t="n">
        <v>-0.8821181449460982</v>
      </c>
      <c r="AN513" t="n">
        <v>-3.127234239025034</v>
      </c>
      <c r="AO513" t="n">
        <v>188.638270948442</v>
      </c>
      <c r="AP513" t="n">
        <v>994428.2882632317</v>
      </c>
      <c r="AQ513" t="n">
        <v>0.2214567511619821</v>
      </c>
      <c r="AR513" t="n">
        <v>0.2071848637067448</v>
      </c>
      <c r="AS513" t="n">
        <v>0.1190898552056382</v>
      </c>
      <c r="AT513" t="n">
        <v>0.2514471240410293</v>
      </c>
      <c r="AU513" t="n">
        <v>0.2008214058846055</v>
      </c>
      <c r="AV513" t="n">
        <v>9.506185706794367</v>
      </c>
      <c r="AW513" t="n">
        <v>112.0184257806395</v>
      </c>
      <c r="AX513" t="n">
        <v>10201.57352182394</v>
      </c>
      <c r="AY513" t="n">
        <v>165779.6708653814</v>
      </c>
      <c r="AZ513" t="n">
        <v>199604.4348904518</v>
      </c>
      <c r="BA513" t="n">
        <v>35648.88396407145</v>
      </c>
      <c r="BB513" t="n">
        <v>43844.90141841244</v>
      </c>
      <c r="BC513" t="n">
        <v>79493.78538248388</v>
      </c>
      <c r="BD513" t="n">
        <v>0.9815399198558923</v>
      </c>
      <c r="BE513" t="n">
        <v>1.863658064801991</v>
      </c>
      <c r="BF513" t="n">
        <v>14.93075258277408</v>
      </c>
      <c r="BG513" t="n">
        <v>18.05798682179911</v>
      </c>
      <c r="BH513" t="n">
        <v>1000.024943891561</v>
      </c>
      <c r="BI513" t="n">
        <v>811.3866729431195</v>
      </c>
      <c r="BJ513" t="n">
        <v>20402.70932329413</v>
      </c>
      <c r="BK513" t="n">
        <v>38294.60788477313</v>
      </c>
      <c r="BL513" t="n">
        <v>22315.70599840242</v>
      </c>
      <c r="BM513" t="n">
        <v>26816.79571661919</v>
      </c>
      <c r="BN513" t="n">
        <v>18002.53339073233</v>
      </c>
      <c r="BO513" t="n">
        <v>14795.19816678029</v>
      </c>
      <c r="BP513" t="n">
        <v>0.1973937088868878</v>
      </c>
      <c r="BQ513" t="n">
        <v>1.673477886054894</v>
      </c>
      <c r="BR513" t="n">
        <v>168.388224217326</v>
      </c>
      <c r="BS513" t="n">
        <v>4104.631554691701</v>
      </c>
      <c r="BT513" t="n">
        <v>2614.826982369654</v>
      </c>
      <c r="BU513" t="n">
        <v>3138.819062816722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206.2</v>
      </c>
      <c r="C514" t="n">
        <v>77.90000000000001</v>
      </c>
      <c r="D514" t="n">
        <v>1101.335993713668</v>
      </c>
      <c r="E514" t="n">
        <v>10.721715232305</v>
      </c>
      <c r="F514" t="n">
        <v>139.7243218784204</v>
      </c>
      <c r="G514" t="n">
        <v>6550.242788185984</v>
      </c>
      <c r="H514" t="n">
        <v>262603.144598033</v>
      </c>
      <c r="I514" t="n">
        <v>197935.5272099359</v>
      </c>
      <c r="J514" t="n">
        <v>-95.32927221108628</v>
      </c>
      <c r="K514" t="n">
        <v>315.008516801173</v>
      </c>
      <c r="L514" t="n">
        <v>-294.2244559508197</v>
      </c>
      <c r="M514" t="n">
        <v>1.045382087758191</v>
      </c>
      <c r="N514" t="n">
        <v>14.42255381463559</v>
      </c>
      <c r="O514" t="n">
        <v>961.6595914776842</v>
      </c>
      <c r="P514" t="n">
        <v>1.822270966943037</v>
      </c>
      <c r="Q514" t="n">
        <v>17.76323932949793</v>
      </c>
      <c r="R514" t="n">
        <v>781.5469575477158</v>
      </c>
      <c r="S514" t="n">
        <v>83.05484119573757</v>
      </c>
      <c r="T514" t="n">
        <v>1067.506962396501</v>
      </c>
      <c r="U514" t="n">
        <v>47312.2846774053</v>
      </c>
      <c r="V514" t="n">
        <v>297.7333333333333</v>
      </c>
      <c r="W514" t="n">
        <v>559.3333333333333</v>
      </c>
      <c r="X514" t="n">
        <v>202.1</v>
      </c>
      <c r="Y514" t="n">
        <v>0.1</v>
      </c>
      <c r="Z514" t="n">
        <v>0.4857915245201833</v>
      </c>
      <c r="AA514" t="n">
        <v>5.46833824030101</v>
      </c>
      <c r="AB514" t="n">
        <v>543.292648905425</v>
      </c>
      <c r="AC514" t="n">
        <v>4553.438955778583</v>
      </c>
      <c r="AD514" t="n">
        <v>3947.143634915975</v>
      </c>
      <c r="AE514" t="n">
        <v>1.25882281780109</v>
      </c>
      <c r="AF514" t="n">
        <v>18.23502055758536</v>
      </c>
      <c r="AG514" t="n">
        <v>569.7047745362597</v>
      </c>
      <c r="AH514" t="n">
        <v>32306.94057935441</v>
      </c>
      <c r="AI514" t="n">
        <v>19897.98739877825</v>
      </c>
      <c r="AJ514" t="n">
        <v>31.79728251640051</v>
      </c>
      <c r="AK514" t="n">
        <v>16.2420910834041</v>
      </c>
      <c r="AL514" t="n">
        <v>-9.187104042903705</v>
      </c>
      <c r="AM514" t="n">
        <v>-0.7768888791848461</v>
      </c>
      <c r="AN514" t="n">
        <v>-3.34068551486235</v>
      </c>
      <c r="AO514" t="n">
        <v>180.1126339299685</v>
      </c>
      <c r="AP514" t="n">
        <v>995038.0386389835</v>
      </c>
      <c r="AQ514" t="n">
        <v>0.221315833331453</v>
      </c>
      <c r="AR514" t="n">
        <v>0.2070751157281157</v>
      </c>
      <c r="AS514" t="n">
        <v>0.1191436042663984</v>
      </c>
      <c r="AT514" t="n">
        <v>0.2515618365135727</v>
      </c>
      <c r="AU514" t="n">
        <v>0.2009036101604602</v>
      </c>
      <c r="AV514" t="n">
        <v>9.507236646405888</v>
      </c>
      <c r="AW514" t="n">
        <v>112.0280289924894</v>
      </c>
      <c r="AX514" t="n">
        <v>10203.29382602163</v>
      </c>
      <c r="AY514" t="n">
        <v>165773.8377216358</v>
      </c>
      <c r="AZ514" t="n">
        <v>199642.6791607587</v>
      </c>
      <c r="BA514" t="n">
        <v>34779.44357819923</v>
      </c>
      <c r="BB514" t="n">
        <v>42890.10360598094</v>
      </c>
      <c r="BC514" t="n">
        <v>77669.54718418016</v>
      </c>
      <c r="BD514" t="n">
        <v>1.045382087758191</v>
      </c>
      <c r="BE514" t="n">
        <v>1.822270966943037</v>
      </c>
      <c r="BF514" t="n">
        <v>14.42255381463559</v>
      </c>
      <c r="BG514" t="n">
        <v>17.76323932949793</v>
      </c>
      <c r="BH514" t="n">
        <v>961.6595914776842</v>
      </c>
      <c r="BI514" t="n">
        <v>781.5469575477158</v>
      </c>
      <c r="BJ514" t="n">
        <v>21714.25026117331</v>
      </c>
      <c r="BK514" t="n">
        <v>37444.37245377869</v>
      </c>
      <c r="BL514" t="n">
        <v>21566.2136958215</v>
      </c>
      <c r="BM514" t="n">
        <v>26382.10167457349</v>
      </c>
      <c r="BN514" t="n">
        <v>17308.19215972043</v>
      </c>
      <c r="BO514" t="n">
        <v>14255.15504409038</v>
      </c>
      <c r="BP514" t="n">
        <v>0.2094400584412195</v>
      </c>
      <c r="BQ514" t="n">
        <v>1.65261810470173</v>
      </c>
      <c r="BR514" t="n">
        <v>166.7587027270576</v>
      </c>
      <c r="BS514" t="n">
        <v>4352.105616297618</v>
      </c>
      <c r="BT514" t="n">
        <v>2584.062945662155</v>
      </c>
      <c r="BU514" t="n">
        <v>3109.327766990543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206.2</v>
      </c>
      <c r="C515" t="n">
        <v>77.90000000000001</v>
      </c>
      <c r="D515" t="n">
        <v>1101.355790881098</v>
      </c>
      <c r="E515" t="n">
        <v>10.72024727094789</v>
      </c>
      <c r="F515" t="n">
        <v>139.6788632895658</v>
      </c>
      <c r="G515" t="n">
        <v>6550.781379046143</v>
      </c>
      <c r="H515" t="n">
        <v>262761.2889611133</v>
      </c>
      <c r="I515" t="n">
        <v>197892.3308553057</v>
      </c>
      <c r="J515" t="n">
        <v>-96.17281721941553</v>
      </c>
      <c r="K515" t="n">
        <v>315.008516801173</v>
      </c>
      <c r="L515" t="n">
        <v>-294.2244559508197</v>
      </c>
      <c r="M515" t="n">
        <v>1.166713265071354</v>
      </c>
      <c r="N515" t="n">
        <v>14.47140634464899</v>
      </c>
      <c r="O515" t="n">
        <v>961.6595914776842</v>
      </c>
      <c r="P515" t="n">
        <v>1.819288343535584</v>
      </c>
      <c r="Q515" t="n">
        <v>16.18162258655546</v>
      </c>
      <c r="R515" t="n">
        <v>694.5486459026135</v>
      </c>
      <c r="S515" t="n">
        <v>83.1808277244772</v>
      </c>
      <c r="T515" t="n">
        <v>1069.716103544562</v>
      </c>
      <c r="U515" t="n">
        <v>47399.28298905041</v>
      </c>
      <c r="V515" t="n">
        <v>297.9333333333333</v>
      </c>
      <c r="W515" t="n">
        <v>559.6</v>
      </c>
      <c r="X515" t="n">
        <v>202.4</v>
      </c>
      <c r="Y515" t="n">
        <v>0.1</v>
      </c>
      <c r="Z515" t="n">
        <v>0.4858565917413869</v>
      </c>
      <c r="AA515" t="n">
        <v>5.471176292912423</v>
      </c>
      <c r="AB515" t="n">
        <v>543.3087447035266</v>
      </c>
      <c r="AC515" t="n">
        <v>4553.453442795742</v>
      </c>
      <c r="AD515" t="n">
        <v>3948.015336287977</v>
      </c>
      <c r="AE515" t="n">
        <v>1.258846894782033</v>
      </c>
      <c r="AF515" t="n">
        <v>18.23605029576762</v>
      </c>
      <c r="AG515" t="n">
        <v>569.7208703343613</v>
      </c>
      <c r="AH515" t="n">
        <v>32306.94592130932</v>
      </c>
      <c r="AI515" t="n">
        <v>19898.30262343974</v>
      </c>
      <c r="AJ515" t="n">
        <v>29.79965315942867</v>
      </c>
      <c r="AK515" t="n">
        <v>14.71368681014834</v>
      </c>
      <c r="AL515" t="n">
        <v>-7.761205729917654</v>
      </c>
      <c r="AM515" t="n">
        <v>-0.6525750784642288</v>
      </c>
      <c r="AN515" t="n">
        <v>-1.710216241906477</v>
      </c>
      <c r="AO515" t="n">
        <v>267.1109455750708</v>
      </c>
      <c r="AP515" t="n">
        <v>995277.0704272675</v>
      </c>
      <c r="AQ515" t="n">
        <v>0.2212479314259503</v>
      </c>
      <c r="AR515" t="n">
        <v>0.2070290157796093</v>
      </c>
      <c r="AS515" t="n">
        <v>0.1191292107321126</v>
      </c>
      <c r="AT515" t="n">
        <v>0.2520646643557028</v>
      </c>
      <c r="AU515" t="n">
        <v>0.2005291777066249</v>
      </c>
      <c r="AV515" t="n">
        <v>9.507920597341776</v>
      </c>
      <c r="AW515" t="n">
        <v>112.0375957199554</v>
      </c>
      <c r="AX515" t="n">
        <v>10204.62364804361</v>
      </c>
      <c r="AY515" t="n">
        <v>165774.8650004697</v>
      </c>
      <c r="AZ515" t="n">
        <v>199655.1217593871</v>
      </c>
      <c r="BA515" t="n">
        <v>32676.95193759639</v>
      </c>
      <c r="BB515" t="n">
        <v>41025.67228183882</v>
      </c>
      <c r="BC515" t="n">
        <v>73702.62421943524</v>
      </c>
      <c r="BD515" t="n">
        <v>1.166713265071354</v>
      </c>
      <c r="BE515" t="n">
        <v>1.819288343535584</v>
      </c>
      <c r="BF515" t="n">
        <v>14.47140634464899</v>
      </c>
      <c r="BG515" t="n">
        <v>16.18162258655546</v>
      </c>
      <c r="BH515" t="n">
        <v>961.6595914776842</v>
      </c>
      <c r="BI515" t="n">
        <v>694.5486459026135</v>
      </c>
      <c r="BJ515" t="n">
        <v>24206.47374578666</v>
      </c>
      <c r="BK515" t="n">
        <v>37383.11099451934</v>
      </c>
      <c r="BL515" t="n">
        <v>21638.3153027703</v>
      </c>
      <c r="BM515" t="n">
        <v>24049.2773867848</v>
      </c>
      <c r="BN515" t="n">
        <v>17308.19215972043</v>
      </c>
      <c r="BO515" t="n">
        <v>12680.8850759468</v>
      </c>
      <c r="BP515" t="n">
        <v>0.2178426381007136</v>
      </c>
      <c r="BQ515" t="n">
        <v>1.738654742008737</v>
      </c>
      <c r="BR515" t="n">
        <v>166.7587027270576</v>
      </c>
      <c r="BS515" t="n">
        <v>4524.715126330746</v>
      </c>
      <c r="BT515" t="n">
        <v>2710.967045239425</v>
      </c>
      <c r="BU515" t="n">
        <v>3109.327766990543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206.2333333333333</v>
      </c>
      <c r="C516" t="n">
        <v>77.93333333333334</v>
      </c>
      <c r="D516" t="n">
        <v>1101.368198507818</v>
      </c>
      <c r="E516" t="n">
        <v>10.71972108421462</v>
      </c>
      <c r="F516" t="n">
        <v>139.6253522864065</v>
      </c>
      <c r="G516" t="n">
        <v>6560.312424892892</v>
      </c>
      <c r="H516" t="n">
        <v>262698.7322064725</v>
      </c>
      <c r="I516" t="n">
        <v>197885.4376366475</v>
      </c>
      <c r="J516" t="n">
        <v>-95.83794580800392</v>
      </c>
      <c r="K516" t="n">
        <v>315.008516801173</v>
      </c>
      <c r="L516" t="n">
        <v>-294.2244559508197</v>
      </c>
      <c r="M516" t="n">
        <v>1.11149331834318</v>
      </c>
      <c r="N516" t="n">
        <v>17.68390954859947</v>
      </c>
      <c r="O516" t="n">
        <v>961.6595914776842</v>
      </c>
      <c r="P516" t="n">
        <v>1.800717452640895</v>
      </c>
      <c r="Q516" t="n">
        <v>15.60415011221089</v>
      </c>
      <c r="R516" t="n">
        <v>651.0944949189718</v>
      </c>
      <c r="S516" t="n">
        <v>83.34012624345995</v>
      </c>
      <c r="T516" t="n">
        <v>1074.043548120876</v>
      </c>
      <c r="U516" t="n">
        <v>47451.98128146194</v>
      </c>
      <c r="V516" t="n">
        <v>298.2666666666667</v>
      </c>
      <c r="W516" t="n">
        <v>559.9</v>
      </c>
      <c r="X516" t="n">
        <v>202.7666666666667</v>
      </c>
      <c r="Y516" t="n">
        <v>0.1</v>
      </c>
      <c r="Z516" t="n">
        <v>0.4869153992100894</v>
      </c>
      <c r="AA516" t="n">
        <v>5.474188039220865</v>
      </c>
      <c r="AB516" t="n">
        <v>543.3173585973418</v>
      </c>
      <c r="AC516" t="n">
        <v>4553.460897838528</v>
      </c>
      <c r="AD516" t="n">
        <v>3948.450137673071</v>
      </c>
      <c r="AE516" t="n">
        <v>1.25923089183072</v>
      </c>
      <c r="AF516" t="n">
        <v>18.23714660829658</v>
      </c>
      <c r="AG516" t="n">
        <v>569.7294284679488</v>
      </c>
      <c r="AH516" t="n">
        <v>32306.94866434678</v>
      </c>
      <c r="AI516" t="n">
        <v>19898.45991324247</v>
      </c>
      <c r="AJ516" t="n">
        <v>27.19631838759329</v>
      </c>
      <c r="AK516" t="n">
        <v>13.78081185751324</v>
      </c>
      <c r="AL516" t="n">
        <v>0.8086640082157303</v>
      </c>
      <c r="AM516" t="n">
        <v>-0.689224134297715</v>
      </c>
      <c r="AN516" t="n">
        <v>2.079759436388569</v>
      </c>
      <c r="AO516" t="n">
        <v>310.5650965587125</v>
      </c>
      <c r="AP516" t="n">
        <v>995188.2754564115</v>
      </c>
      <c r="AQ516" t="n">
        <v>0.2211867532399014</v>
      </c>
      <c r="AR516" t="n">
        <v>0.2069693197616083</v>
      </c>
      <c r="AS516" t="n">
        <v>0.119131764546414</v>
      </c>
      <c r="AT516" t="n">
        <v>0.2520522562719993</v>
      </c>
      <c r="AU516" t="n">
        <v>0.2006599061800771</v>
      </c>
      <c r="AV516" t="n">
        <v>9.508114001871864</v>
      </c>
      <c r="AW516" t="n">
        <v>112.0367989817082</v>
      </c>
      <c r="AX516" t="n">
        <v>10205.04095650644</v>
      </c>
      <c r="AY516" t="n">
        <v>165774.8220870612</v>
      </c>
      <c r="AZ516" t="n">
        <v>199650.1353166211</v>
      </c>
      <c r="BA516" t="n">
        <v>31445.86338517362</v>
      </c>
      <c r="BB516" t="n">
        <v>40238.32100810939</v>
      </c>
      <c r="BC516" t="n">
        <v>71684.18439328301</v>
      </c>
      <c r="BD516" t="n">
        <v>1.11149331834318</v>
      </c>
      <c r="BE516" t="n">
        <v>1.800717452640895</v>
      </c>
      <c r="BF516" t="n">
        <v>17.68390954859947</v>
      </c>
      <c r="BG516" t="n">
        <v>15.60415011221089</v>
      </c>
      <c r="BH516" t="n">
        <v>961.6595914776842</v>
      </c>
      <c r="BI516" t="n">
        <v>651.0944949189718</v>
      </c>
      <c r="BJ516" t="n">
        <v>23072.92405906701</v>
      </c>
      <c r="BK516" t="n">
        <v>37001.78660303618</v>
      </c>
      <c r="BL516" t="n">
        <v>26377.39718680278</v>
      </c>
      <c r="BM516" t="n">
        <v>23197.54894536328</v>
      </c>
      <c r="BN516" t="n">
        <v>17308.19215972043</v>
      </c>
      <c r="BO516" t="n">
        <v>11894.56459541229</v>
      </c>
      <c r="BP516" t="n">
        <v>0.2064566577756489</v>
      </c>
      <c r="BQ516" t="n">
        <v>1.940974820630621</v>
      </c>
      <c r="BR516" t="n">
        <v>166.7587027270576</v>
      </c>
      <c r="BS516" t="n">
        <v>4290.934809333777</v>
      </c>
      <c r="BT516" t="n">
        <v>3009.420514015388</v>
      </c>
      <c r="BU516" t="n">
        <v>3109.327766990543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206.3</v>
      </c>
      <c r="C517" t="n">
        <v>78</v>
      </c>
      <c r="D517" t="n">
        <v>1101.655669129526</v>
      </c>
      <c r="E517" t="n">
        <v>10.72628712843622</v>
      </c>
      <c r="F517" t="n">
        <v>139.4962067938715</v>
      </c>
      <c r="G517" t="n">
        <v>6568.928425543003</v>
      </c>
      <c r="H517" t="n">
        <v>262796.079531529</v>
      </c>
      <c r="I517" t="n">
        <v>197950.4429060504</v>
      </c>
      <c r="J517" t="n">
        <v>-91.98335248363901</v>
      </c>
      <c r="K517" t="n">
        <v>315.008516801173</v>
      </c>
      <c r="L517" t="n">
        <v>-294.2244559508197</v>
      </c>
      <c r="M517" t="n">
        <v>1.169459763441875</v>
      </c>
      <c r="N517" t="n">
        <v>19.21442317205404</v>
      </c>
      <c r="O517" t="n">
        <v>961.6595914776842</v>
      </c>
      <c r="P517" t="n">
        <v>1.792177663045415</v>
      </c>
      <c r="Q517" t="n">
        <v>14.66560211128081</v>
      </c>
      <c r="R517" t="n">
        <v>531.8194814622484</v>
      </c>
      <c r="S517" t="n">
        <v>83.50427413589333</v>
      </c>
      <c r="T517" t="n">
        <v>1077.040169509284</v>
      </c>
      <c r="U517" t="n">
        <v>47575.8783656326</v>
      </c>
      <c r="V517" t="n">
        <v>298.4666666666666</v>
      </c>
      <c r="W517" t="n">
        <v>560.1333333333333</v>
      </c>
      <c r="X517" t="n">
        <v>203.1666666666667</v>
      </c>
      <c r="Y517" t="n">
        <v>0.1</v>
      </c>
      <c r="Z517" t="n">
        <v>0.4874710057025882</v>
      </c>
      <c r="AA517" t="n">
        <v>5.475836901159775</v>
      </c>
      <c r="AB517" t="n">
        <v>543.4370008088305</v>
      </c>
      <c r="AC517" t="n">
        <v>4554.303164008879</v>
      </c>
      <c r="AD517" t="n">
        <v>3949.645391146744</v>
      </c>
      <c r="AE517" t="n">
        <v>1.259448487635692</v>
      </c>
      <c r="AF517" t="n">
        <v>18.23774994161712</v>
      </c>
      <c r="AG517" t="n">
        <v>569.8490427993236</v>
      </c>
      <c r="AH517" t="n">
        <v>32307.78440599277</v>
      </c>
      <c r="AI517" t="n">
        <v>19898.8965617514</v>
      </c>
      <c r="AJ517" t="n">
        <v>28.40626710478183</v>
      </c>
      <c r="AK517" t="n">
        <v>12.78577221448001</v>
      </c>
      <c r="AL517" t="n">
        <v>5.253422008645941</v>
      </c>
      <c r="AM517" t="n">
        <v>-0.6227178996035391</v>
      </c>
      <c r="AN517" t="n">
        <v>4.548821060773228</v>
      </c>
      <c r="AO517" t="n">
        <v>429.8401100154359</v>
      </c>
      <c r="AP517" t="n">
        <v>994928.7841101798</v>
      </c>
      <c r="AQ517" t="n">
        <v>0.2211760621680799</v>
      </c>
      <c r="AR517" t="n">
        <v>0.2069914502579036</v>
      </c>
      <c r="AS517" t="n">
        <v>0.1191622311750009</v>
      </c>
      <c r="AT517" t="n">
        <v>0.2520193597227869</v>
      </c>
      <c r="AU517" t="n">
        <v>0.2006508966762287</v>
      </c>
      <c r="AV517" t="n">
        <v>9.516228171853477</v>
      </c>
      <c r="AW517" t="n">
        <v>112.0526994918216</v>
      </c>
      <c r="AX517" t="n">
        <v>10213.8791083105</v>
      </c>
      <c r="AY517" t="n">
        <v>165844.0626719068</v>
      </c>
      <c r="AZ517" t="n">
        <v>199678.0675865669</v>
      </c>
      <c r="BA517" t="n">
        <v>29872.55987882328</v>
      </c>
      <c r="BB517" t="n">
        <v>38092.41039900073</v>
      </c>
      <c r="BC517" t="n">
        <v>67964.970277824</v>
      </c>
      <c r="BD517" t="n">
        <v>1.169459763441875</v>
      </c>
      <c r="BE517" t="n">
        <v>1.792177663045415</v>
      </c>
      <c r="BF517" t="n">
        <v>19.21442317205404</v>
      </c>
      <c r="BG517" t="n">
        <v>14.66560211128081</v>
      </c>
      <c r="BH517" t="n">
        <v>961.6595914776842</v>
      </c>
      <c r="BI517" t="n">
        <v>531.8194814622484</v>
      </c>
      <c r="BJ517" t="n">
        <v>24263.58636656221</v>
      </c>
      <c r="BK517" t="n">
        <v>36826.43977210944</v>
      </c>
      <c r="BL517" t="n">
        <v>28635.2261892592</v>
      </c>
      <c r="BM517" t="n">
        <v>21813.14453952706</v>
      </c>
      <c r="BN517" t="n">
        <v>17308.19215972043</v>
      </c>
      <c r="BO517" t="n">
        <v>9738.322130691413</v>
      </c>
      <c r="BP517" t="n">
        <v>0.2086227186516213</v>
      </c>
      <c r="BQ517" t="n">
        <v>2.018018227945665</v>
      </c>
      <c r="BR517" t="n">
        <v>166.7587027270576</v>
      </c>
      <c r="BS517" t="n">
        <v>4335.445140497939</v>
      </c>
      <c r="BT517" t="n">
        <v>3123.075718920615</v>
      </c>
      <c r="BU517" t="n">
        <v>3109.327766990543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206.3</v>
      </c>
      <c r="C518" t="n">
        <v>78</v>
      </c>
      <c r="D518" t="n">
        <v>1101.789414014672</v>
      </c>
      <c r="E518" t="n">
        <v>10.72471903896481</v>
      </c>
      <c r="F518" t="n">
        <v>139.4404648991647</v>
      </c>
      <c r="G518" t="n">
        <v>6569.848065552114</v>
      </c>
      <c r="H518" t="n">
        <v>262893.6561745143</v>
      </c>
      <c r="I518" t="n">
        <v>198077.3640533605</v>
      </c>
      <c r="J518" t="n">
        <v>-92.2214221084464</v>
      </c>
      <c r="K518" t="n">
        <v>315.008516801173</v>
      </c>
      <c r="L518" t="n">
        <v>-294.2244559508197</v>
      </c>
      <c r="M518" t="n">
        <v>1.227772772274307</v>
      </c>
      <c r="N518" t="n">
        <v>19.21442317205404</v>
      </c>
      <c r="O518" t="n">
        <v>961.6595914776842</v>
      </c>
      <c r="P518" t="n">
        <v>1.792177663045415</v>
      </c>
      <c r="Q518" t="n">
        <v>14.1623000584563</v>
      </c>
      <c r="R518" t="n">
        <v>463.3774073777813</v>
      </c>
      <c r="S518" t="n">
        <v>83.56768740529995</v>
      </c>
      <c r="T518" t="n">
        <v>1077.719470627092</v>
      </c>
      <c r="U518" t="n">
        <v>47679.70944483581</v>
      </c>
      <c r="V518" t="n">
        <v>298.5666666666667</v>
      </c>
      <c r="W518" t="n">
        <v>560.3333333333333</v>
      </c>
      <c r="X518" t="n">
        <v>203.5666666666667</v>
      </c>
      <c r="Y518" t="n">
        <v>0.1</v>
      </c>
      <c r="Z518" t="n">
        <v>0.4876377803023235</v>
      </c>
      <c r="AA518" t="n">
        <v>5.476009849031594</v>
      </c>
      <c r="AB518" t="n">
        <v>543.4644938654721</v>
      </c>
      <c r="AC518" t="n">
        <v>4555.171978818615</v>
      </c>
      <c r="AD518" t="n">
        <v>3950.249838639576</v>
      </c>
      <c r="AE518" t="n">
        <v>1.259517593835374</v>
      </c>
      <c r="AF518" t="n">
        <v>18.23781384096073</v>
      </c>
      <c r="AG518" t="n">
        <v>569.8765358559652</v>
      </c>
      <c r="AH518" t="n">
        <v>32308.44590730396</v>
      </c>
      <c r="AI518" t="n">
        <v>19899.12162347675</v>
      </c>
      <c r="AJ518" t="n">
        <v>29.43808730192176</v>
      </c>
      <c r="AK518" t="n">
        <v>11.9164189601802</v>
      </c>
      <c r="AL518" t="n">
        <v>0.1780218120556775</v>
      </c>
      <c r="AM518" t="n">
        <v>-0.564404890771107</v>
      </c>
      <c r="AN518" t="n">
        <v>5.052123113597732</v>
      </c>
      <c r="AO518" t="n">
        <v>498.2821840999031</v>
      </c>
      <c r="AP518" t="n">
        <v>995467.8863375724</v>
      </c>
      <c r="AQ518" t="n">
        <v>0.2212381250489939</v>
      </c>
      <c r="AR518" t="n">
        <v>0.206609685839583</v>
      </c>
      <c r="AS518" t="n">
        <v>0.1193053108171663</v>
      </c>
      <c r="AT518" t="n">
        <v>0.2521726652564863</v>
      </c>
      <c r="AU518" t="n">
        <v>0.2006742130377706</v>
      </c>
      <c r="AV518" t="n">
        <v>9.519022928246732</v>
      </c>
      <c r="AW518" t="n">
        <v>112.0481028573509</v>
      </c>
      <c r="AX518" t="n">
        <v>10213.35929366212</v>
      </c>
      <c r="AY518" t="n">
        <v>165865.1752891822</v>
      </c>
      <c r="AZ518" t="n">
        <v>199667.4928556732</v>
      </c>
      <c r="BA518" t="n">
        <v>28973.50922357122</v>
      </c>
      <c r="BB518" t="n">
        <v>37011.91635663621</v>
      </c>
      <c r="BC518" t="n">
        <v>65985.42558020743</v>
      </c>
      <c r="BD518" t="n">
        <v>1.227772772274307</v>
      </c>
      <c r="BE518" t="n">
        <v>1.792177663045415</v>
      </c>
      <c r="BF518" t="n">
        <v>19.21442317205404</v>
      </c>
      <c r="BG518" t="n">
        <v>14.1623000584563</v>
      </c>
      <c r="BH518" t="n">
        <v>961.6595914776842</v>
      </c>
      <c r="BI518" t="n">
        <v>463.3774073777813</v>
      </c>
      <c r="BJ518" t="n">
        <v>25461.16441205623</v>
      </c>
      <c r="BK518" t="n">
        <v>36826.43977210944</v>
      </c>
      <c r="BL518" t="n">
        <v>28635.2261892592</v>
      </c>
      <c r="BM518" t="n">
        <v>21070.74381348775</v>
      </c>
      <c r="BN518" t="n">
        <v>17308.19215972043</v>
      </c>
      <c r="BO518" t="n">
        <v>8500.940089489342</v>
      </c>
      <c r="BP518" t="n">
        <v>0.2138076986393406</v>
      </c>
      <c r="BQ518" t="n">
        <v>2.018018227945665</v>
      </c>
      <c r="BR518" t="n">
        <v>166.7587027270576</v>
      </c>
      <c r="BS518" t="n">
        <v>4441.929447837537</v>
      </c>
      <c r="BT518" t="n">
        <v>3123.075718920615</v>
      </c>
      <c r="BU518" t="n">
        <v>3109.327766990543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206.3</v>
      </c>
      <c r="C519" t="n">
        <v>78</v>
      </c>
      <c r="D519" t="n">
        <v>1101.888058072812</v>
      </c>
      <c r="E519" t="n">
        <v>10.73002409948964</v>
      </c>
      <c r="F519" t="n">
        <v>139.5683332683399</v>
      </c>
      <c r="G519" t="n">
        <v>6559.976168051199</v>
      </c>
      <c r="H519" t="n">
        <v>262977.7711289927</v>
      </c>
      <c r="I519" t="n">
        <v>197976.7607589287</v>
      </c>
      <c r="J519" t="n">
        <v>-93.04293354690141</v>
      </c>
      <c r="K519" t="n">
        <v>315.008516801173</v>
      </c>
      <c r="L519" t="n">
        <v>-294.2244559508197</v>
      </c>
      <c r="M519" t="n">
        <v>1.308049447363912</v>
      </c>
      <c r="N519" t="n">
        <v>20.04827452698846</v>
      </c>
      <c r="O519" t="n">
        <v>961.6595914776842</v>
      </c>
      <c r="P519" t="n">
        <v>1.792177663045415</v>
      </c>
      <c r="Q519" t="n">
        <v>14.16036120239421</v>
      </c>
      <c r="R519" t="n">
        <v>522.8615888714111</v>
      </c>
      <c r="S519" t="n">
        <v>83.67314331544254</v>
      </c>
      <c r="T519" t="n">
        <v>1079.355624025632</v>
      </c>
      <c r="U519" t="n">
        <v>47802.51600430719</v>
      </c>
      <c r="V519" t="n">
        <v>298.8</v>
      </c>
      <c r="W519" t="n">
        <v>560.5333333333333</v>
      </c>
      <c r="X519" t="n">
        <v>204.2333333333333</v>
      </c>
      <c r="Y519" t="n">
        <v>0.1</v>
      </c>
      <c r="Z519" t="n">
        <v>0.4880506478978785</v>
      </c>
      <c r="AA519" t="n">
        <v>5.479847196295488</v>
      </c>
      <c r="AB519" t="n">
        <v>543.480119908703</v>
      </c>
      <c r="AC519" t="n">
        <v>4556.416604719777</v>
      </c>
      <c r="AD519" t="n">
        <v>3950.818374506583</v>
      </c>
      <c r="AE519" t="n">
        <v>1.259672376968506</v>
      </c>
      <c r="AF519" t="n">
        <v>18.2392106383705</v>
      </c>
      <c r="AG519" t="n">
        <v>569.8920072606795</v>
      </c>
      <c r="AH519" t="n">
        <v>32309.12532955559</v>
      </c>
      <c r="AI519" t="n">
        <v>19899.69004773603</v>
      </c>
      <c r="AJ519" t="n">
        <v>29.4509452095259</v>
      </c>
      <c r="AK519" t="n">
        <v>11.87711528513968</v>
      </c>
      <c r="AL519" t="n">
        <v>-2.489858641401052</v>
      </c>
      <c r="AM519" t="n">
        <v>-0.484128215681502</v>
      </c>
      <c r="AN519" t="n">
        <v>5.887913324594239</v>
      </c>
      <c r="AO519" t="n">
        <v>438.7980026062733</v>
      </c>
      <c r="AP519" t="n">
        <v>995874.1616850753</v>
      </c>
      <c r="AQ519" t="n">
        <v>0.221067782096427</v>
      </c>
      <c r="AR519" t="n">
        <v>0.2065433144713073</v>
      </c>
      <c r="AS519" t="n">
        <v>0.1193427315699267</v>
      </c>
      <c r="AT519" t="n">
        <v>0.2523203393147166</v>
      </c>
      <c r="AU519" t="n">
        <v>0.2007258325476224</v>
      </c>
      <c r="AV519" t="n">
        <v>9.521220410913326</v>
      </c>
      <c r="AW519" t="n">
        <v>112.0504837302752</v>
      </c>
      <c r="AX519" t="n">
        <v>10213.84745496151</v>
      </c>
      <c r="AY519" t="n">
        <v>165884.7508993414</v>
      </c>
      <c r="AZ519" t="n">
        <v>199693.1422583589</v>
      </c>
      <c r="BA519" t="n">
        <v>30050.4353461929</v>
      </c>
      <c r="BB519" t="n">
        <v>37009.06437809645</v>
      </c>
      <c r="BC519" t="n">
        <v>67059.49972428936</v>
      </c>
      <c r="BD519" t="n">
        <v>1.308049447363912</v>
      </c>
      <c r="BE519" t="n">
        <v>1.792177663045415</v>
      </c>
      <c r="BF519" t="n">
        <v>20.04827452698846</v>
      </c>
      <c r="BG519" t="n">
        <v>14.16036120239421</v>
      </c>
      <c r="BH519" t="n">
        <v>961.6595914776842</v>
      </c>
      <c r="BI519" t="n">
        <v>522.8615888714111</v>
      </c>
      <c r="BJ519" t="n">
        <v>27109.81667656685</v>
      </c>
      <c r="BK519" t="n">
        <v>36826.43977210944</v>
      </c>
      <c r="BL519" t="n">
        <v>29865.29035400426</v>
      </c>
      <c r="BM519" t="n">
        <v>21067.88369057919</v>
      </c>
      <c r="BN519" t="n">
        <v>17308.19215972043</v>
      </c>
      <c r="BO519" t="n">
        <v>9576.915600243816</v>
      </c>
      <c r="BP519" t="n">
        <v>0.2227362276832613</v>
      </c>
      <c r="BQ519" t="n">
        <v>2.032176747358784</v>
      </c>
      <c r="BR519" t="n">
        <v>166.7587027270576</v>
      </c>
      <c r="BS519" t="n">
        <v>4625.295781963584</v>
      </c>
      <c r="BT519" t="n">
        <v>3143.961800418072</v>
      </c>
      <c r="BU519" t="n">
        <v>3109.327766990543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206.3333333333333</v>
      </c>
      <c r="C520" t="n">
        <v>78</v>
      </c>
      <c r="D520" t="n">
        <v>1102.166928656686</v>
      </c>
      <c r="E520" t="n">
        <v>10.7366839819328</v>
      </c>
      <c r="F520" t="n">
        <v>139.5168310032097</v>
      </c>
      <c r="G520" t="n">
        <v>6558.612811763793</v>
      </c>
      <c r="H520" t="n">
        <v>263144.6893179507</v>
      </c>
      <c r="I520" t="n">
        <v>198046.4739036107</v>
      </c>
      <c r="J520" t="n">
        <v>-101.1030923766773</v>
      </c>
      <c r="K520" t="n">
        <v>315.008516801173</v>
      </c>
      <c r="L520" t="n">
        <v>-294.2244559508197</v>
      </c>
      <c r="M520" t="n">
        <v>1.288385802961814</v>
      </c>
      <c r="N520" t="n">
        <v>21.00721497584594</v>
      </c>
      <c r="O520" t="n">
        <v>961.6595914776842</v>
      </c>
      <c r="P520" t="n">
        <v>1.672697292858818</v>
      </c>
      <c r="Q520" t="n">
        <v>14.15939177436317</v>
      </c>
      <c r="R520" t="n">
        <v>554.8048214572524</v>
      </c>
      <c r="S520" t="n">
        <v>83.97301928463898</v>
      </c>
      <c r="T520" t="n">
        <v>1080.847216211405</v>
      </c>
      <c r="U520" t="n">
        <v>47859.95633842506</v>
      </c>
      <c r="V520" t="n">
        <v>299.2333333333333</v>
      </c>
      <c r="W520" t="n">
        <v>560.7333333333333</v>
      </c>
      <c r="X520" t="n">
        <v>204.9</v>
      </c>
      <c r="Y520" t="n">
        <v>0.1</v>
      </c>
      <c r="Z520" t="n">
        <v>0.4893362999579044</v>
      </c>
      <c r="AA520" t="n">
        <v>5.482097930493304</v>
      </c>
      <c r="AB520" t="n">
        <v>543.8051634007379</v>
      </c>
      <c r="AC520" t="n">
        <v>4557.018676242556</v>
      </c>
      <c r="AD520" t="n">
        <v>3951.273944557287</v>
      </c>
      <c r="AE520" t="n">
        <v>1.260141089305086</v>
      </c>
      <c r="AF520" t="n">
        <v>18.24003038613728</v>
      </c>
      <c r="AG520" t="n">
        <v>570.2169556744986</v>
      </c>
      <c r="AH520" t="n">
        <v>32309.49575944776</v>
      </c>
      <c r="AI520" t="n">
        <v>19900.14471259333</v>
      </c>
      <c r="AJ520" t="n">
        <v>20.1211366405108</v>
      </c>
      <c r="AK520" t="n">
        <v>13.03467229406215</v>
      </c>
      <c r="AL520" t="n">
        <v>1.16436714757038</v>
      </c>
      <c r="AM520" t="n">
        <v>-0.3843114898970037</v>
      </c>
      <c r="AN520" t="n">
        <v>6.847823201482763</v>
      </c>
      <c r="AO520" t="n">
        <v>406.854770020432</v>
      </c>
      <c r="AP520" t="n">
        <v>996033.414513433</v>
      </c>
      <c r="AQ520" t="n">
        <v>0.2212549405879621</v>
      </c>
      <c r="AR520" t="n">
        <v>0.2067956676426036</v>
      </c>
      <c r="AS520" t="n">
        <v>0.1190553971947128</v>
      </c>
      <c r="AT520" t="n">
        <v>0.2524312238405589</v>
      </c>
      <c r="AU520" t="n">
        <v>0.2004627707341626</v>
      </c>
      <c r="AV520" t="n">
        <v>9.521794649676069</v>
      </c>
      <c r="AW520" t="n">
        <v>112.0484324113622</v>
      </c>
      <c r="AX520" t="n">
        <v>10231.45251141565</v>
      </c>
      <c r="AY520" t="n">
        <v>165888.5701082449</v>
      </c>
      <c r="AZ520" t="n">
        <v>199695.385796336</v>
      </c>
      <c r="BA520" t="n">
        <v>30666.96454256787</v>
      </c>
      <c r="BB520" t="n">
        <v>34523.85958022551</v>
      </c>
      <c r="BC520" t="n">
        <v>65190.82412279339</v>
      </c>
      <c r="BD520" t="n">
        <v>1.288385802961814</v>
      </c>
      <c r="BE520" t="n">
        <v>1.672697292858818</v>
      </c>
      <c r="BF520" t="n">
        <v>21.00721497584594</v>
      </c>
      <c r="BG520" t="n">
        <v>14.15939177436317</v>
      </c>
      <c r="BH520" t="n">
        <v>961.6595914776842</v>
      </c>
      <c r="BI520" t="n">
        <v>554.8048214572524</v>
      </c>
      <c r="BJ520" t="n">
        <v>26706.21972631061</v>
      </c>
      <c r="BK520" t="n">
        <v>34373.14135157153</v>
      </c>
      <c r="BL520" t="n">
        <v>31279.7400227003</v>
      </c>
      <c r="BM520" t="n">
        <v>21066.45362912492</v>
      </c>
      <c r="BN520" t="n">
        <v>17308.19215972043</v>
      </c>
      <c r="BO520" t="n">
        <v>10154.71855783146</v>
      </c>
      <c r="BP520" t="n">
        <v>0.2058656306887408</v>
      </c>
      <c r="BQ520" t="n">
        <v>2.064717616970814</v>
      </c>
      <c r="BR520" t="n">
        <v>166.7587027270576</v>
      </c>
      <c r="BS520" t="n">
        <v>4278.907815082935</v>
      </c>
      <c r="BT520" t="n">
        <v>3191.958169616378</v>
      </c>
      <c r="BU520" t="n">
        <v>3109.327766990543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206.4</v>
      </c>
      <c r="C521" t="n">
        <v>78.03333333333333</v>
      </c>
      <c r="D521" t="n">
        <v>1102.469431975185</v>
      </c>
      <c r="E521" t="n">
        <v>10.74541694317522</v>
      </c>
      <c r="F521" t="n">
        <v>139.4571396480781</v>
      </c>
      <c r="G521" t="n">
        <v>6565.822986786053</v>
      </c>
      <c r="H521" t="n">
        <v>262901.109834598</v>
      </c>
      <c r="I521" t="n">
        <v>198345.6878949281</v>
      </c>
      <c r="J521" t="n">
        <v>-101.1339806394367</v>
      </c>
      <c r="K521" t="n">
        <v>315.008516801173</v>
      </c>
      <c r="L521" t="n">
        <v>-294.2244559508197</v>
      </c>
      <c r="M521" t="n">
        <v>1.247842231530483</v>
      </c>
      <c r="N521" t="n">
        <v>21.29983657328689</v>
      </c>
      <c r="O521" t="n">
        <v>906.3815069128256</v>
      </c>
      <c r="P521" t="n">
        <v>1.61295710776552</v>
      </c>
      <c r="Q521" t="n">
        <v>13.98313765964326</v>
      </c>
      <c r="R521" t="n">
        <v>552.4239939055196</v>
      </c>
      <c r="S521" t="n">
        <v>84.11697833550204</v>
      </c>
      <c r="T521" t="n">
        <v>1081.419927940248</v>
      </c>
      <c r="U521" t="n">
        <v>47930.74503288388</v>
      </c>
      <c r="V521" t="n">
        <v>299.6666666666667</v>
      </c>
      <c r="W521" t="n">
        <v>561.0666666666667</v>
      </c>
      <c r="X521" t="n">
        <v>205.7</v>
      </c>
      <c r="Y521" t="n">
        <v>0.1</v>
      </c>
      <c r="Z521" t="n">
        <v>0.490213710420588</v>
      </c>
      <c r="AA521" t="n">
        <v>5.482355974033985</v>
      </c>
      <c r="AB521" t="n">
        <v>544.8036896040827</v>
      </c>
      <c r="AC521" t="n">
        <v>4557.185457729871</v>
      </c>
      <c r="AD521" t="n">
        <v>3951.295845845984</v>
      </c>
      <c r="AE521" t="n">
        <v>1.260461346695092</v>
      </c>
      <c r="AF521" t="n">
        <v>18.24012483040154</v>
      </c>
      <c r="AG521" t="n">
        <v>570.8375741997066</v>
      </c>
      <c r="AH521" t="n">
        <v>32309.6594678906</v>
      </c>
      <c r="AI521" t="n">
        <v>19900.15276723098</v>
      </c>
      <c r="AJ521" t="n">
        <v>16.93733723787898</v>
      </c>
      <c r="AK521" t="n">
        <v>13.27032514000735</v>
      </c>
      <c r="AL521" t="n">
        <v>1.518712623601716</v>
      </c>
      <c r="AM521" t="n">
        <v>-0.3651148762350364</v>
      </c>
      <c r="AN521" t="n">
        <v>7.31669891364363</v>
      </c>
      <c r="AO521" t="n">
        <v>353.9575130073061</v>
      </c>
      <c r="AP521" t="n">
        <v>996141.204085608</v>
      </c>
      <c r="AQ521" t="n">
        <v>0.2212853034825585</v>
      </c>
      <c r="AR521" t="n">
        <v>0.206491544098346</v>
      </c>
      <c r="AS521" t="n">
        <v>0.1189529840478743</v>
      </c>
      <c r="AT521" t="n">
        <v>0.25261951087995</v>
      </c>
      <c r="AU521" t="n">
        <v>0.2006506574912711</v>
      </c>
      <c r="AV521" t="n">
        <v>9.522225032212242</v>
      </c>
      <c r="AW521" t="n">
        <v>112.0472153629062</v>
      </c>
      <c r="AX521" t="n">
        <v>10249.27345406463</v>
      </c>
      <c r="AY521" t="n">
        <v>165892.6385613907</v>
      </c>
      <c r="AZ521" t="n">
        <v>199686.2981737038</v>
      </c>
      <c r="BA521" t="n">
        <v>30581.95431306697</v>
      </c>
      <c r="BB521" t="n">
        <v>33083.75138938679</v>
      </c>
      <c r="BC521" t="n">
        <v>63665.70570245376</v>
      </c>
      <c r="BD521" t="n">
        <v>1.247842231530483</v>
      </c>
      <c r="BE521" t="n">
        <v>1.61295710776552</v>
      </c>
      <c r="BF521" t="n">
        <v>21.29983657328689</v>
      </c>
      <c r="BG521" t="n">
        <v>13.98313765964326</v>
      </c>
      <c r="BH521" t="n">
        <v>906.3815069128256</v>
      </c>
      <c r="BI521" t="n">
        <v>552.4239939055196</v>
      </c>
      <c r="BJ521" t="n">
        <v>25873.66557332824</v>
      </c>
      <c r="BK521" t="n">
        <v>33146.49214130257</v>
      </c>
      <c r="BL521" t="n">
        <v>31711.3269683396</v>
      </c>
      <c r="BM521" t="n">
        <v>20806.50172294796</v>
      </c>
      <c r="BN521" t="n">
        <v>16307.83059137198</v>
      </c>
      <c r="BO521" t="n">
        <v>10111.6329769477</v>
      </c>
      <c r="BP521" t="n">
        <v>0.1861946808499394</v>
      </c>
      <c r="BQ521" t="n">
        <v>2.077912159390964</v>
      </c>
      <c r="BR521" t="n">
        <v>160.3087420744287</v>
      </c>
      <c r="BS521" t="n">
        <v>3874.945902263334</v>
      </c>
      <c r="BT521" t="n">
        <v>3211.418786319733</v>
      </c>
      <c r="BU521" t="n">
        <v>2992.603520753697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206.4</v>
      </c>
      <c r="C522" t="n">
        <v>78.09999999999999</v>
      </c>
      <c r="D522" t="n">
        <v>1102.62042224213</v>
      </c>
      <c r="E522" t="n">
        <v>10.74022091762765</v>
      </c>
      <c r="F522" t="n">
        <v>139.4567546968408</v>
      </c>
      <c r="G522" t="n">
        <v>6564.951438152403</v>
      </c>
      <c r="H522" t="n">
        <v>262721.7280523342</v>
      </c>
      <c r="I522" t="n">
        <v>198780.9890577467</v>
      </c>
      <c r="J522" t="n">
        <v>-99.48978621044265</v>
      </c>
      <c r="K522" t="n">
        <v>315.008516801173</v>
      </c>
      <c r="L522" t="n">
        <v>-294.2244559508197</v>
      </c>
      <c r="M522" t="n">
        <v>1.246385334182787</v>
      </c>
      <c r="N522" t="n">
        <v>21.28487325966297</v>
      </c>
      <c r="O522" t="n">
        <v>878.7424646303964</v>
      </c>
      <c r="P522" t="n">
        <v>1.61295710776552</v>
      </c>
      <c r="Q522" t="n">
        <v>15.58204267396113</v>
      </c>
      <c r="R522" t="n">
        <v>551.2335801296533</v>
      </c>
      <c r="S522" t="n">
        <v>84.2873843571862</v>
      </c>
      <c r="T522" t="n">
        <v>1083.248260560987</v>
      </c>
      <c r="U522" t="n">
        <v>47964.36801823807</v>
      </c>
      <c r="V522" t="n">
        <v>300</v>
      </c>
      <c r="W522" t="n">
        <v>561.3333333333333</v>
      </c>
      <c r="X522" t="n">
        <v>206.5333333333334</v>
      </c>
      <c r="Y522" t="n">
        <v>0.1</v>
      </c>
      <c r="Z522" t="n">
        <v>0.4912174445439269</v>
      </c>
      <c r="AA522" t="n">
        <v>5.482662260991569</v>
      </c>
      <c r="AB522" t="n">
        <v>545.1171554598346</v>
      </c>
      <c r="AC522" t="n">
        <v>4557.300799060822</v>
      </c>
      <c r="AD522" t="n">
        <v>3952.783131100731</v>
      </c>
      <c r="AE522" t="n">
        <v>1.260833721216056</v>
      </c>
      <c r="AF522" t="n">
        <v>18.24023695358641</v>
      </c>
      <c r="AG522" t="n">
        <v>570.9620906561297</v>
      </c>
      <c r="AH522" t="n">
        <v>32309.77278526717</v>
      </c>
      <c r="AI522" t="n">
        <v>19901.63322897735</v>
      </c>
      <c r="AJ522" t="n">
        <v>17.05376311035663</v>
      </c>
      <c r="AK522" t="n">
        <v>12.08289613425898</v>
      </c>
      <c r="AL522" t="n">
        <v>-2.388941797638988</v>
      </c>
      <c r="AM522" t="n">
        <v>-0.3665717735827327</v>
      </c>
      <c r="AN522" t="n">
        <v>5.702830585701824</v>
      </c>
      <c r="AO522" t="n">
        <v>327.5088845007432</v>
      </c>
      <c r="AP522" t="n">
        <v>996557.6220799901</v>
      </c>
      <c r="AQ522" t="n">
        <v>0.2214822247339155</v>
      </c>
      <c r="AR522" t="n">
        <v>0.2063945277690022</v>
      </c>
      <c r="AS522" t="n">
        <v>0.1192202342769428</v>
      </c>
      <c r="AT522" t="n">
        <v>0.2519768679104837</v>
      </c>
      <c r="AU522" t="n">
        <v>0.2009261453096558</v>
      </c>
      <c r="AV522" t="n">
        <v>9.523065065263747</v>
      </c>
      <c r="AW522" t="n">
        <v>112.0368978025101</v>
      </c>
      <c r="AX522" t="n">
        <v>10247.29278044429</v>
      </c>
      <c r="AY522" t="n">
        <v>165884.4552362293</v>
      </c>
      <c r="AZ522" t="n">
        <v>199734.2361876333</v>
      </c>
      <c r="BA522" t="n">
        <v>33018.27490691024</v>
      </c>
      <c r="BB522" t="n">
        <v>32984.64199611769</v>
      </c>
      <c r="BC522" t="n">
        <v>66002.91690302793</v>
      </c>
      <c r="BD522" t="n">
        <v>1.246385334182787</v>
      </c>
      <c r="BE522" t="n">
        <v>1.61295710776552</v>
      </c>
      <c r="BF522" t="n">
        <v>21.28487325966297</v>
      </c>
      <c r="BG522" t="n">
        <v>15.58204267396113</v>
      </c>
      <c r="BH522" t="n">
        <v>878.7424646303964</v>
      </c>
      <c r="BI522" t="n">
        <v>551.2335801296533</v>
      </c>
      <c r="BJ522" t="n">
        <v>25843.73774672695</v>
      </c>
      <c r="BK522" t="n">
        <v>33146.49214130257</v>
      </c>
      <c r="BL522" t="n">
        <v>31689.25261418699</v>
      </c>
      <c r="BM522" t="n">
        <v>23165.03303815002</v>
      </c>
      <c r="BN522" t="n">
        <v>15807.64980719775</v>
      </c>
      <c r="BO522" t="n">
        <v>10090.09018650582</v>
      </c>
      <c r="BP522" t="n">
        <v>0.1726163390590951</v>
      </c>
      <c r="BQ522" t="n">
        <v>2.067435486332346</v>
      </c>
      <c r="BR522" t="n">
        <v>157.0837617481142</v>
      </c>
      <c r="BS522" t="n">
        <v>3596.065106238956</v>
      </c>
      <c r="BT522" t="n">
        <v>3195.964806731993</v>
      </c>
      <c r="BU522" t="n">
        <v>2934.241397635274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206.4</v>
      </c>
      <c r="C523" t="n">
        <v>78.09999999999999</v>
      </c>
      <c r="D523" t="n">
        <v>1102.705748513974</v>
      </c>
      <c r="E523" t="n">
        <v>10.74265867146812</v>
      </c>
      <c r="F523" t="n">
        <v>139.3698092269234</v>
      </c>
      <c r="G523" t="n">
        <v>6554.506213636245</v>
      </c>
      <c r="H523" t="n">
        <v>262671.3352247356</v>
      </c>
      <c r="I523" t="n">
        <v>199175.7019633655</v>
      </c>
      <c r="J523" t="n">
        <v>-100.557879641251</v>
      </c>
      <c r="K523" t="n">
        <v>315.008516801173</v>
      </c>
      <c r="L523" t="n">
        <v>-294.2244559508197</v>
      </c>
      <c r="M523" t="n">
        <v>1.253177035568087</v>
      </c>
      <c r="N523" t="n">
        <v>22.00859672579575</v>
      </c>
      <c r="O523" t="n">
        <v>872.7616954713361</v>
      </c>
      <c r="P523" t="n">
        <v>1.626814916840357</v>
      </c>
      <c r="Q523" t="n">
        <v>16.42555870980005</v>
      </c>
      <c r="R523" t="n">
        <v>619.0337192767182</v>
      </c>
      <c r="S523" t="n">
        <v>84.44621880102466</v>
      </c>
      <c r="T523" t="n">
        <v>1085.244683218612</v>
      </c>
      <c r="U523" t="n">
        <v>48048.68133070908</v>
      </c>
      <c r="V523" t="n">
        <v>300.3</v>
      </c>
      <c r="W523" t="n">
        <v>561.6</v>
      </c>
      <c r="X523" t="n">
        <v>207.2666666666667</v>
      </c>
      <c r="Y523" t="n">
        <v>0.1</v>
      </c>
      <c r="Z523" t="n">
        <v>0.4916908941218969</v>
      </c>
      <c r="AA523" t="n">
        <v>5.483406083924354</v>
      </c>
      <c r="AB523" t="n">
        <v>545.1809974641322</v>
      </c>
      <c r="AC523" t="n">
        <v>4557.37612861666</v>
      </c>
      <c r="AD523" t="n">
        <v>3954.55777301985</v>
      </c>
      <c r="AE523" t="n">
        <v>1.261010263419929</v>
      </c>
      <c r="AF523" t="n">
        <v>18.24050803159777</v>
      </c>
      <c r="AG523" t="n">
        <v>570.9869614492796</v>
      </c>
      <c r="AH523" t="n">
        <v>32309.84762594586</v>
      </c>
      <c r="AI523" t="n">
        <v>19902.90024393078</v>
      </c>
      <c r="AJ523" t="n">
        <v>15.71086758415337</v>
      </c>
      <c r="AK523" t="n">
        <v>13.00466830678425</v>
      </c>
      <c r="AL523" t="n">
        <v>-2.45945624144108</v>
      </c>
      <c r="AM523" t="n">
        <v>-0.3736378812722702</v>
      </c>
      <c r="AN523" t="n">
        <v>5.583038015995696</v>
      </c>
      <c r="AO523" t="n">
        <v>253.7279761946181</v>
      </c>
      <c r="AP523" t="n">
        <v>996863.6350006204</v>
      </c>
      <c r="AQ523" t="n">
        <v>0.2211253832157346</v>
      </c>
      <c r="AR523" t="n">
        <v>0.2063633393871846</v>
      </c>
      <c r="AS523" t="n">
        <v>0.1192894768295949</v>
      </c>
      <c r="AT523" t="n">
        <v>0.2519054478735497</v>
      </c>
      <c r="AU523" t="n">
        <v>0.2013163526939361</v>
      </c>
      <c r="AV523" t="n">
        <v>9.524148716110798</v>
      </c>
      <c r="AW523" t="n">
        <v>112.0316448926836</v>
      </c>
      <c r="AX523" t="n">
        <v>10246.37617350284</v>
      </c>
      <c r="AY523" t="n">
        <v>165881.4541898755</v>
      </c>
      <c r="AZ523" t="n">
        <v>199769.1771528726</v>
      </c>
      <c r="BA523" t="n">
        <v>34547.88503824792</v>
      </c>
      <c r="BB523" t="n">
        <v>34212.08893522223</v>
      </c>
      <c r="BC523" t="n">
        <v>68759.97397347016</v>
      </c>
      <c r="BD523" t="n">
        <v>1.253177035568087</v>
      </c>
      <c r="BE523" t="n">
        <v>1.626814916840357</v>
      </c>
      <c r="BF523" t="n">
        <v>22.00859672579575</v>
      </c>
      <c r="BG523" t="n">
        <v>16.42555870980005</v>
      </c>
      <c r="BH523" t="n">
        <v>872.7616954713361</v>
      </c>
      <c r="BI523" t="n">
        <v>619.0337192767182</v>
      </c>
      <c r="BJ523" t="n">
        <v>25983.22252224465</v>
      </c>
      <c r="BK523" t="n">
        <v>33431.09250864377</v>
      </c>
      <c r="BL523" t="n">
        <v>32756.47483374937</v>
      </c>
      <c r="BM523" t="n">
        <v>24409.28667229529</v>
      </c>
      <c r="BN523" t="n">
        <v>15699.37456041904</v>
      </c>
      <c r="BO523" t="n">
        <v>11317.53712561037</v>
      </c>
      <c r="BP523" t="n">
        <v>0.1689417031440712</v>
      </c>
      <c r="BQ523" t="n">
        <v>2.188990941119779</v>
      </c>
      <c r="BR523" t="n">
        <v>151.0423083401219</v>
      </c>
      <c r="BS523" t="n">
        <v>3520.593338452329</v>
      </c>
      <c r="BT523" t="n">
        <v>3375.21235215191</v>
      </c>
      <c r="BU523" t="n">
        <v>2824.867529282322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206.4</v>
      </c>
      <c r="C524" t="n">
        <v>78.13333333333334</v>
      </c>
      <c r="D524" t="n">
        <v>1102.956898857281</v>
      </c>
      <c r="E524" t="n">
        <v>10.74454179760426</v>
      </c>
      <c r="F524" t="n">
        <v>139.3514641666064</v>
      </c>
      <c r="G524" t="n">
        <v>6563.31436334822</v>
      </c>
      <c r="H524" t="n">
        <v>262656.2772676254</v>
      </c>
      <c r="I524" t="n">
        <v>199254.370940449</v>
      </c>
      <c r="J524" t="n">
        <v>-101.1230740476083</v>
      </c>
      <c r="K524" t="n">
        <v>315.008516801173</v>
      </c>
      <c r="L524" t="n">
        <v>-294.2244559508197</v>
      </c>
      <c r="M524" t="n">
        <v>1.383013646205824</v>
      </c>
      <c r="N524" t="n">
        <v>23.30971993583537</v>
      </c>
      <c r="O524" t="n">
        <v>860.0140598611381</v>
      </c>
      <c r="P524" t="n">
        <v>1.625882248544515</v>
      </c>
      <c r="Q524" t="n">
        <v>15.96593961028134</v>
      </c>
      <c r="R524" t="n">
        <v>652.9337888502507</v>
      </c>
      <c r="S524" t="n">
        <v>84.80228818429764</v>
      </c>
      <c r="T524" t="n">
        <v>1089.327269426379</v>
      </c>
      <c r="U524" t="n">
        <v>48103.65292688962</v>
      </c>
      <c r="V524" t="n">
        <v>300.8</v>
      </c>
      <c r="W524" t="n">
        <v>562.0333333333333</v>
      </c>
      <c r="X524" t="n">
        <v>207.8333333333333</v>
      </c>
      <c r="Y524" t="n">
        <v>0.1</v>
      </c>
      <c r="Z524" t="n">
        <v>0.4929392251368745</v>
      </c>
      <c r="AA524" t="n">
        <v>5.484187655026255</v>
      </c>
      <c r="AB524" t="n">
        <v>545.6519115067128</v>
      </c>
      <c r="AC524" t="n">
        <v>4557.44109413728</v>
      </c>
      <c r="AD524" t="n">
        <v>3955.203212767928</v>
      </c>
      <c r="AE524" t="n">
        <v>1.261467802204839</v>
      </c>
      <c r="AF524" t="n">
        <v>18.24079202226542</v>
      </c>
      <c r="AG524" t="n">
        <v>571.3649463607644</v>
      </c>
      <c r="AH524" t="n">
        <v>32309.90274526616</v>
      </c>
      <c r="AI524" t="n">
        <v>19903.29179137688</v>
      </c>
      <c r="AJ524" t="n">
        <v>17.812080356393</v>
      </c>
      <c r="AK524" t="n">
        <v>10.2866358507006</v>
      </c>
      <c r="AL524" t="n">
        <v>-0.1309011747650459</v>
      </c>
      <c r="AM524" t="n">
        <v>-0.242868602338691</v>
      </c>
      <c r="AN524" t="n">
        <v>7.343780325554031</v>
      </c>
      <c r="AO524" t="n">
        <v>207.0802710108876</v>
      </c>
      <c r="AP524" t="n">
        <v>996856.4439254135</v>
      </c>
      <c r="AQ524" t="n">
        <v>0.2213412296202519</v>
      </c>
      <c r="AR524" t="n">
        <v>0.206108862519652</v>
      </c>
      <c r="AS524" t="n">
        <v>0.1189524827517953</v>
      </c>
      <c r="AT524" t="n">
        <v>0.2518855296353961</v>
      </c>
      <c r="AU524" t="n">
        <v>0.2017118954729048</v>
      </c>
      <c r="AV524" t="n">
        <v>9.52479363119933</v>
      </c>
      <c r="AW524" t="n">
        <v>112.0302789289473</v>
      </c>
      <c r="AX524" t="n">
        <v>10262.33918453631</v>
      </c>
      <c r="AY524" t="n">
        <v>165878.9329177474</v>
      </c>
      <c r="AZ524" t="n">
        <v>199772.4723564357</v>
      </c>
      <c r="BA524" t="n">
        <v>33736.86510576634</v>
      </c>
      <c r="BB524" t="n">
        <v>34942.91095581102</v>
      </c>
      <c r="BC524" t="n">
        <v>68679.77606157736</v>
      </c>
      <c r="BD524" t="n">
        <v>1.383013646205824</v>
      </c>
      <c r="BE524" t="n">
        <v>1.625882248544515</v>
      </c>
      <c r="BF524" t="n">
        <v>23.30971993583537</v>
      </c>
      <c r="BG524" t="n">
        <v>15.96593961028134</v>
      </c>
      <c r="BH524" t="n">
        <v>860.0140598611381</v>
      </c>
      <c r="BI524" t="n">
        <v>652.9337888502507</v>
      </c>
      <c r="BJ524" t="n">
        <v>28650.02418230307</v>
      </c>
      <c r="BK524" t="n">
        <v>33411.91818755958</v>
      </c>
      <c r="BL524" t="n">
        <v>34675.40385558725</v>
      </c>
      <c r="BM524" t="n">
        <v>23731.39446241514</v>
      </c>
      <c r="BN524" t="n">
        <v>15468.67947972732</v>
      </c>
      <c r="BO524" t="n">
        <v>11931.26059516265</v>
      </c>
      <c r="BP524" t="n">
        <v>0.173840820161072</v>
      </c>
      <c r="BQ524" t="n">
        <v>2.287361337022464</v>
      </c>
      <c r="BR524" t="n">
        <v>144.4500478115828</v>
      </c>
      <c r="BS524" t="n">
        <v>3621.218773833173</v>
      </c>
      <c r="BT524" t="n">
        <v>3520.282033530128</v>
      </c>
      <c r="BU524" t="n">
        <v>2705.553690586457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206.4</v>
      </c>
      <c r="C525" t="n">
        <v>78.2</v>
      </c>
      <c r="D525" t="n">
        <v>1103.263939366202</v>
      </c>
      <c r="E525" t="n">
        <v>10.74693556289248</v>
      </c>
      <c r="F525" t="n">
        <v>139.3129578439369</v>
      </c>
      <c r="G525" t="n">
        <v>6553.779517381385</v>
      </c>
      <c r="H525" t="n">
        <v>262502.3798359802</v>
      </c>
      <c r="I525" t="n">
        <v>199880.1934521411</v>
      </c>
      <c r="J525" t="n">
        <v>-101.369237003728</v>
      </c>
      <c r="K525" t="n">
        <v>315.008516801173</v>
      </c>
      <c r="L525" t="n">
        <v>-294.2244559508197</v>
      </c>
      <c r="M525" t="n">
        <v>1.446755507881089</v>
      </c>
      <c r="N525" t="n">
        <v>23.77835348034994</v>
      </c>
      <c r="O525" t="n">
        <v>855.135434345804</v>
      </c>
      <c r="P525" t="n">
        <v>1.615319503358962</v>
      </c>
      <c r="Q525" t="n">
        <v>15.73613006052198</v>
      </c>
      <c r="R525" t="n">
        <v>703.7427812134556</v>
      </c>
      <c r="S525" t="n">
        <v>84.98177248434536</v>
      </c>
      <c r="T525" t="n">
        <v>1091.205083972701</v>
      </c>
      <c r="U525" t="n">
        <v>48178.38645636886</v>
      </c>
      <c r="V525" t="n">
        <v>301.0666666666667</v>
      </c>
      <c r="W525" t="n">
        <v>562.4666666666667</v>
      </c>
      <c r="X525" t="n">
        <v>208.8</v>
      </c>
      <c r="Y525" t="n">
        <v>0.1</v>
      </c>
      <c r="Z525" t="n">
        <v>0.4938138049657576</v>
      </c>
      <c r="AA525" t="n">
        <v>5.48465239996139</v>
      </c>
      <c r="AB525" t="n">
        <v>545.9025124218314</v>
      </c>
      <c r="AC525" t="n">
        <v>4557.508853550762</v>
      </c>
      <c r="AD525" t="n">
        <v>3958.207743612486</v>
      </c>
      <c r="AE525" t="n">
        <v>1.261788159349942</v>
      </c>
      <c r="AF525" t="n">
        <v>18.24097201937987</v>
      </c>
      <c r="AG525" t="n">
        <v>571.5787569986602</v>
      </c>
      <c r="AH525" t="n">
        <v>32309.94836337076</v>
      </c>
      <c r="AI525" t="n">
        <v>19906.12010091416</v>
      </c>
      <c r="AJ525" t="n">
        <v>18.57260825539789</v>
      </c>
      <c r="AK525" t="n">
        <v>8.46097612244893</v>
      </c>
      <c r="AL525" t="n">
        <v>-0.8652875861305336</v>
      </c>
      <c r="AM525" t="n">
        <v>-0.1685639954778734</v>
      </c>
      <c r="AN525" t="n">
        <v>8.042223419827952</v>
      </c>
      <c r="AO525" t="n">
        <v>151.3926531323487</v>
      </c>
      <c r="AP525" t="n">
        <v>996980.2300075942</v>
      </c>
      <c r="AQ525" t="n">
        <v>0.2212916291158607</v>
      </c>
      <c r="AR525" t="n">
        <v>0.2061754107818442</v>
      </c>
      <c r="AS525" t="n">
        <v>0.1191633416888914</v>
      </c>
      <c r="AT525" t="n">
        <v>0.2517333382531288</v>
      </c>
      <c r="AU525" t="n">
        <v>0.2016362801602749</v>
      </c>
      <c r="AV525" t="n">
        <v>9.525053883684148</v>
      </c>
      <c r="AW525" t="n">
        <v>112.0332291766507</v>
      </c>
      <c r="AX525" t="n">
        <v>10270.89332969661</v>
      </c>
      <c r="AY525" t="n">
        <v>165875.6467621861</v>
      </c>
      <c r="AZ525" t="n">
        <v>199887.4103787711</v>
      </c>
      <c r="BA525" t="n">
        <v>33358.08189936697</v>
      </c>
      <c r="BB525" t="n">
        <v>35687.3421541124</v>
      </c>
      <c r="BC525" t="n">
        <v>69045.42405347936</v>
      </c>
      <c r="BD525" t="n">
        <v>1.446755507881089</v>
      </c>
      <c r="BE525" t="n">
        <v>1.615319503358962</v>
      </c>
      <c r="BF525" t="n">
        <v>23.77835348034994</v>
      </c>
      <c r="BG525" t="n">
        <v>15.73613006052198</v>
      </c>
      <c r="BH525" t="n">
        <v>855.135434345804</v>
      </c>
      <c r="BI525" t="n">
        <v>703.7427812134556</v>
      </c>
      <c r="BJ525" t="n">
        <v>29959.26417339172</v>
      </c>
      <c r="BK525" t="n">
        <v>33194.98300713069</v>
      </c>
      <c r="BL525" t="n">
        <v>35366.59151487395</v>
      </c>
      <c r="BM525" t="n">
        <v>23392.44835747506</v>
      </c>
      <c r="BN525" t="n">
        <v>15380.40075107614</v>
      </c>
      <c r="BO525" t="n">
        <v>12851.22218336373</v>
      </c>
      <c r="BP525" t="n">
        <v>0.1760821430187145</v>
      </c>
      <c r="BQ525" t="n">
        <v>2.337865651399675</v>
      </c>
      <c r="BR525" t="n">
        <v>142.6642808993113</v>
      </c>
      <c r="BS525" t="n">
        <v>3667.254917758751</v>
      </c>
      <c r="BT525" t="n">
        <v>3594.771507736034</v>
      </c>
      <c r="BU525" t="n">
        <v>2673.240238326763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206.4</v>
      </c>
      <c r="C526" t="n">
        <v>78.23333333333333</v>
      </c>
      <c r="D526" t="n">
        <v>1103.697036107608</v>
      </c>
      <c r="E526" t="n">
        <v>10.75230201597169</v>
      </c>
      <c r="F526" t="n">
        <v>139.2224500883055</v>
      </c>
      <c r="G526" t="n">
        <v>6558.344355332689</v>
      </c>
      <c r="H526" t="n">
        <v>262487.0449427671</v>
      </c>
      <c r="I526" t="n">
        <v>200237.1158706922</v>
      </c>
      <c r="J526" t="n">
        <v>-101.6428537047056</v>
      </c>
      <c r="K526" t="n">
        <v>315.008516801173</v>
      </c>
      <c r="L526" t="n">
        <v>-294.2244559508197</v>
      </c>
      <c r="M526" t="n">
        <v>1.446755507881089</v>
      </c>
      <c r="N526" t="n">
        <v>23.77946553458246</v>
      </c>
      <c r="O526" t="n">
        <v>910.876276423942</v>
      </c>
      <c r="P526" t="n">
        <v>1.6120035239745</v>
      </c>
      <c r="Q526" t="n">
        <v>15.5724485363605</v>
      </c>
      <c r="R526" t="n">
        <v>729.147277395058</v>
      </c>
      <c r="S526" t="n">
        <v>84.9957692997335</v>
      </c>
      <c r="T526" t="n">
        <v>1091.497189791404</v>
      </c>
      <c r="U526" t="n">
        <v>48269.97892337801</v>
      </c>
      <c r="V526" t="n">
        <v>301.1666666666666</v>
      </c>
      <c r="W526" t="n">
        <v>562.7333333333333</v>
      </c>
      <c r="X526" t="n">
        <v>209.5333333333334</v>
      </c>
      <c r="Y526" t="n">
        <v>0.1</v>
      </c>
      <c r="Z526" t="n">
        <v>0.4940058104205615</v>
      </c>
      <c r="AA526" t="n">
        <v>5.484880129050782</v>
      </c>
      <c r="AB526" t="n">
        <v>547.0849749229351</v>
      </c>
      <c r="AC526" t="n">
        <v>4557.545064897526</v>
      </c>
      <c r="AD526" t="n">
        <v>3960.637696909846</v>
      </c>
      <c r="AE526" t="n">
        <v>1.261859302426999</v>
      </c>
      <c r="AF526" t="n">
        <v>18.24106324412879</v>
      </c>
      <c r="AG526" t="n">
        <v>572.2913686338586</v>
      </c>
      <c r="AH526" t="n">
        <v>32309.97583467792</v>
      </c>
      <c r="AI526" t="n">
        <v>19908.46086871326</v>
      </c>
      <c r="AJ526" t="n">
        <v>18.29871498159378</v>
      </c>
      <c r="AK526" t="n">
        <v>8.225832812592326</v>
      </c>
      <c r="AL526" t="n">
        <v>-1.625229444456714</v>
      </c>
      <c r="AM526" t="n">
        <v>-0.1652480160934117</v>
      </c>
      <c r="AN526" t="n">
        <v>8.207016998221956</v>
      </c>
      <c r="AO526" t="n">
        <v>181.7289990288842</v>
      </c>
      <c r="AP526" t="n">
        <v>997214.9047637706</v>
      </c>
      <c r="AQ526" t="n">
        <v>0.2213085948164081</v>
      </c>
      <c r="AR526" t="n">
        <v>0.2060097756085019</v>
      </c>
      <c r="AS526" t="n">
        <v>0.1188452463933785</v>
      </c>
      <c r="AT526" t="n">
        <v>0.2513304938080465</v>
      </c>
      <c r="AU526" t="n">
        <v>0.2025058893736651</v>
      </c>
      <c r="AV526" t="n">
        <v>9.524857498261634</v>
      </c>
      <c r="AW526" t="n">
        <v>112.0304593426739</v>
      </c>
      <c r="AX526" t="n">
        <v>10285.31998982994</v>
      </c>
      <c r="AY526" t="n">
        <v>165867.7249007046</v>
      </c>
      <c r="AZ526" t="n">
        <v>199964.3926487786</v>
      </c>
      <c r="BA526" t="n">
        <v>33407.11484143673</v>
      </c>
      <c r="BB526" t="n">
        <v>35789.04750520216</v>
      </c>
      <c r="BC526" t="n">
        <v>69196.16234663888</v>
      </c>
      <c r="BD526" t="n">
        <v>1.446755507881089</v>
      </c>
      <c r="BE526" t="n">
        <v>1.6120035239745</v>
      </c>
      <c r="BF526" t="n">
        <v>23.77946553458246</v>
      </c>
      <c r="BG526" t="n">
        <v>15.5724485363605</v>
      </c>
      <c r="BH526" t="n">
        <v>910.876276423942</v>
      </c>
      <c r="BI526" t="n">
        <v>729.147277395058</v>
      </c>
      <c r="BJ526" t="n">
        <v>29959.26417339172</v>
      </c>
      <c r="BK526" t="n">
        <v>33126.88404310494</v>
      </c>
      <c r="BL526" t="n">
        <v>35368.2317059026</v>
      </c>
      <c r="BM526" t="n">
        <v>23151.03120385882</v>
      </c>
      <c r="BN526" t="n">
        <v>16389.65976647447</v>
      </c>
      <c r="BO526" t="n">
        <v>13311.20297746428</v>
      </c>
      <c r="BP526" t="n">
        <v>0.1760821430187145</v>
      </c>
      <c r="BQ526" t="n">
        <v>2.354388925323059</v>
      </c>
      <c r="BR526" t="n">
        <v>149.080560158937</v>
      </c>
      <c r="BS526" t="n">
        <v>3667.254917758751</v>
      </c>
      <c r="BT526" t="n">
        <v>3619.14201491111</v>
      </c>
      <c r="BU526" t="n">
        <v>2789.415155078341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206.4</v>
      </c>
      <c r="C527" t="n">
        <v>78.3</v>
      </c>
      <c r="D527" t="n">
        <v>1104.181630321297</v>
      </c>
      <c r="E527" t="n">
        <v>10.74862549820163</v>
      </c>
      <c r="F527" t="n">
        <v>139.1331789111276</v>
      </c>
      <c r="G527" t="n">
        <v>6567.206031877038</v>
      </c>
      <c r="H527" t="n">
        <v>262924.6636769525</v>
      </c>
      <c r="I527" t="n">
        <v>200315.1613443012</v>
      </c>
      <c r="J527" t="n">
        <v>-107.3094498702058</v>
      </c>
      <c r="K527" t="n">
        <v>315.008516801173</v>
      </c>
      <c r="L527" t="n">
        <v>-294.2244559508197</v>
      </c>
      <c r="M527" t="n">
        <v>1.46322989840858</v>
      </c>
      <c r="N527" t="n">
        <v>23.77946553458246</v>
      </c>
      <c r="O527" t="n">
        <v>1019.761473416163</v>
      </c>
      <c r="P527" t="n">
        <v>1.607820038452048</v>
      </c>
      <c r="Q527" t="n">
        <v>15.77834648071906</v>
      </c>
      <c r="R527" t="n">
        <v>686.0781234080666</v>
      </c>
      <c r="S527" t="n">
        <v>85.06007243153674</v>
      </c>
      <c r="T527" t="n">
        <v>1092.152448370897</v>
      </c>
      <c r="U527" t="n">
        <v>48434.50802076142</v>
      </c>
      <c r="V527" t="n">
        <v>301.3333333333334</v>
      </c>
      <c r="W527" t="n">
        <v>563.1333333333333</v>
      </c>
      <c r="X527" t="n">
        <v>210.1</v>
      </c>
      <c r="Y527" t="n">
        <v>0.1</v>
      </c>
      <c r="Z527" t="n">
        <v>0.4943046202297552</v>
      </c>
      <c r="AA527" t="n">
        <v>5.485177402537081</v>
      </c>
      <c r="AB527" t="n">
        <v>549.2542982412929</v>
      </c>
      <c r="AC527" t="n">
        <v>4558.199762154332</v>
      </c>
      <c r="AD527" t="n">
        <v>3962.872791864745</v>
      </c>
      <c r="AE527" t="n">
        <v>1.261984889356661</v>
      </c>
      <c r="AF527" t="n">
        <v>18.24117940183603</v>
      </c>
      <c r="AG527" t="n">
        <v>573.3253400571737</v>
      </c>
      <c r="AH527" t="n">
        <v>32310.63034660601</v>
      </c>
      <c r="AI527" t="n">
        <v>19910.38472994997</v>
      </c>
      <c r="AJ527" t="n">
        <v>18.78021787202436</v>
      </c>
      <c r="AK527" t="n">
        <v>6.311512448102345</v>
      </c>
      <c r="AL527" t="n">
        <v>-7.180131909013949</v>
      </c>
      <c r="AM527" t="n">
        <v>-0.1445901400434682</v>
      </c>
      <c r="AN527" t="n">
        <v>8.001119053863395</v>
      </c>
      <c r="AO527" t="n">
        <v>333.6833500080963</v>
      </c>
      <c r="AP527" t="n">
        <v>997587.6109794347</v>
      </c>
      <c r="AQ527" t="n">
        <v>0.2213420765603256</v>
      </c>
      <c r="AR527" t="n">
        <v>0.2057978115549051</v>
      </c>
      <c r="AS527" t="n">
        <v>0.1190308061889236</v>
      </c>
      <c r="AT527" t="n">
        <v>0.2513088874203049</v>
      </c>
      <c r="AU527" t="n">
        <v>0.2025204182755407</v>
      </c>
      <c r="AV527" t="n">
        <v>9.528378574171427</v>
      </c>
      <c r="AW527" t="n">
        <v>112.0282297038295</v>
      </c>
      <c r="AX527" t="n">
        <v>10303.47059876867</v>
      </c>
      <c r="AY527" t="n">
        <v>165892.6258420176</v>
      </c>
      <c r="AZ527" t="n">
        <v>200021.5357266272</v>
      </c>
      <c r="BA527" t="n">
        <v>34025.56530040511</v>
      </c>
      <c r="BB527" t="n">
        <v>34614.36422262914</v>
      </c>
      <c r="BC527" t="n">
        <v>68639.92952303425</v>
      </c>
      <c r="BD527" t="n">
        <v>1.46322989840858</v>
      </c>
      <c r="BE527" t="n">
        <v>1.607820038452048</v>
      </c>
      <c r="BF527" t="n">
        <v>23.77946553458246</v>
      </c>
      <c r="BG527" t="n">
        <v>15.77834648071906</v>
      </c>
      <c r="BH527" t="n">
        <v>1019.761473416163</v>
      </c>
      <c r="BI527" t="n">
        <v>686.0781234080666</v>
      </c>
      <c r="BJ527" t="n">
        <v>30297.63358266109</v>
      </c>
      <c r="BK527" t="n">
        <v>33040.95895091067</v>
      </c>
      <c r="BL527" t="n">
        <v>35368.2317059026</v>
      </c>
      <c r="BM527" t="n">
        <v>23454.80915372527</v>
      </c>
      <c r="BN527" t="n">
        <v>18361.03403714322</v>
      </c>
      <c r="BO527" t="n">
        <v>12531.45070002195</v>
      </c>
      <c r="BP527" t="n">
        <v>0.1820824891622582</v>
      </c>
      <c r="BQ527" t="n">
        <v>2.354388925323059</v>
      </c>
      <c r="BR527" t="n">
        <v>167.1572859311586</v>
      </c>
      <c r="BS527" t="n">
        <v>3790.496720034502</v>
      </c>
      <c r="BT527" t="n">
        <v>3619.14201491111</v>
      </c>
      <c r="BU527" t="n">
        <v>3116.693271584828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206.4</v>
      </c>
      <c r="C528" t="n">
        <v>78.33333333333334</v>
      </c>
      <c r="D528" t="n">
        <v>1104.564261958288</v>
      </c>
      <c r="E528" t="n">
        <v>10.7412594611284</v>
      </c>
      <c r="F528" t="n">
        <v>139.0179112649595</v>
      </c>
      <c r="G528" t="n">
        <v>6557.300364024399</v>
      </c>
      <c r="H528" t="n">
        <v>263318.6776735304</v>
      </c>
      <c r="I528" t="n">
        <v>200801.3366213352</v>
      </c>
      <c r="J528" t="n">
        <v>-110.5908353490743</v>
      </c>
      <c r="K528" t="n">
        <v>315.008516801173</v>
      </c>
      <c r="L528" t="n">
        <v>-294.2244559508197</v>
      </c>
      <c r="M528" t="n">
        <v>1.566762948878895</v>
      </c>
      <c r="N528" t="n">
        <v>27.39452388906474</v>
      </c>
      <c r="O528" t="n">
        <v>1060.268861392739</v>
      </c>
      <c r="P528" t="n">
        <v>1.603683417664462</v>
      </c>
      <c r="Q528" t="n">
        <v>15.8384107641483</v>
      </c>
      <c r="R528" t="n">
        <v>703.9732896048848</v>
      </c>
      <c r="S528" t="n">
        <v>85.21567187268806</v>
      </c>
      <c r="T528" t="n">
        <v>1096.238401581196</v>
      </c>
      <c r="U528" t="n">
        <v>48560.462473713</v>
      </c>
      <c r="V528" t="n">
        <v>301.6</v>
      </c>
      <c r="W528" t="n">
        <v>563.5666666666667</v>
      </c>
      <c r="X528" t="n">
        <v>210.9666666666667</v>
      </c>
      <c r="Y528" t="n">
        <v>0.1</v>
      </c>
      <c r="Z528" t="n">
        <v>0.4945906304037626</v>
      </c>
      <c r="AA528" t="n">
        <v>5.488777943635128</v>
      </c>
      <c r="AB528" t="n">
        <v>550.2698033759635</v>
      </c>
      <c r="AC528" t="n">
        <v>4558.755456264032</v>
      </c>
      <c r="AD528" t="n">
        <v>3964.690019564213</v>
      </c>
      <c r="AE528" t="n">
        <v>1.262102243806221</v>
      </c>
      <c r="AF528" t="n">
        <v>18.24249295745362</v>
      </c>
      <c r="AG528" t="n">
        <v>573.8904754752821</v>
      </c>
      <c r="AH528" t="n">
        <v>32311.18520806656</v>
      </c>
      <c r="AI528" t="n">
        <v>19911.86115613792</v>
      </c>
      <c r="AJ528" t="n">
        <v>19.02772492157358</v>
      </c>
      <c r="AK528" t="n">
        <v>5.547533426771562</v>
      </c>
      <c r="AL528" t="n">
        <v>-11.49732923652192</v>
      </c>
      <c r="AM528" t="n">
        <v>-0.03692046878556641</v>
      </c>
      <c r="AN528" t="n">
        <v>11.55611312491643</v>
      </c>
      <c r="AO528" t="n">
        <v>356.2955717878541</v>
      </c>
      <c r="AP528" t="n">
        <v>998060.9202552547</v>
      </c>
      <c r="AQ528" t="n">
        <v>0.2210445434263721</v>
      </c>
      <c r="AR528" t="n">
        <v>0.2056197253699147</v>
      </c>
      <c r="AS528" t="n">
        <v>0.1191110159522841</v>
      </c>
      <c r="AT528" t="n">
        <v>0.2517228839392543</v>
      </c>
      <c r="AU528" t="n">
        <v>0.2025018313121748</v>
      </c>
      <c r="AV528" t="n">
        <v>9.531151575744433</v>
      </c>
      <c r="AW528" t="n">
        <v>112.0235392647212</v>
      </c>
      <c r="AX528" t="n">
        <v>10315.86003687111</v>
      </c>
      <c r="AY528" t="n">
        <v>165915.3481337361</v>
      </c>
      <c r="AZ528" t="n">
        <v>200062.8901591512</v>
      </c>
      <c r="BA528" t="n">
        <v>34211.60126755089</v>
      </c>
      <c r="BB528" t="n">
        <v>34759.48075262943</v>
      </c>
      <c r="BC528" t="n">
        <v>68971.08202018033</v>
      </c>
      <c r="BD528" t="n">
        <v>1.566762948878895</v>
      </c>
      <c r="BE528" t="n">
        <v>1.603683417664462</v>
      </c>
      <c r="BF528" t="n">
        <v>27.39452388906474</v>
      </c>
      <c r="BG528" t="n">
        <v>15.8384107641483</v>
      </c>
      <c r="BH528" t="n">
        <v>1060.268861392739</v>
      </c>
      <c r="BI528" t="n">
        <v>703.9732896048848</v>
      </c>
      <c r="BJ528" t="n">
        <v>32424.18047267398</v>
      </c>
      <c r="BK528" t="n">
        <v>32955.99492517066</v>
      </c>
      <c r="BL528" t="n">
        <v>40700.94444088177</v>
      </c>
      <c r="BM528" t="n">
        <v>23543.42830948127</v>
      </c>
      <c r="BN528" t="n">
        <v>19094.406418628</v>
      </c>
      <c r="BO528" t="n">
        <v>12855.66668167316</v>
      </c>
      <c r="BP528" t="n">
        <v>0.1897846819924815</v>
      </c>
      <c r="BQ528" t="n">
        <v>2.503389573104828</v>
      </c>
      <c r="BR528" t="n">
        <v>174.5915790023629</v>
      </c>
      <c r="BS528" t="n">
        <v>3948.696382653073</v>
      </c>
      <c r="BT528" t="n">
        <v>3838.938647228482</v>
      </c>
      <c r="BU528" t="n">
        <v>3251.288600650177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206.4</v>
      </c>
      <c r="C529" t="n">
        <v>78.40000000000001</v>
      </c>
      <c r="D529" t="n">
        <v>1104.874131814827</v>
      </c>
      <c r="E529" t="n">
        <v>10.74902838610718</v>
      </c>
      <c r="F529" t="n">
        <v>138.9790503469432</v>
      </c>
      <c r="G529" t="n">
        <v>6554.50052279873</v>
      </c>
      <c r="H529" t="n">
        <v>263292.1264933867</v>
      </c>
      <c r="I529" t="n">
        <v>201065.8564833112</v>
      </c>
      <c r="J529" t="n">
        <v>-116.2400625254274</v>
      </c>
      <c r="K529" t="n">
        <v>315.008516801173</v>
      </c>
      <c r="L529" t="n">
        <v>-294.2244559508197</v>
      </c>
      <c r="M529" t="n">
        <v>1.429806613348434</v>
      </c>
      <c r="N529" t="n">
        <v>29.20205306630589</v>
      </c>
      <c r="O529" t="n">
        <v>1132.878608051113</v>
      </c>
      <c r="P529" t="n">
        <v>1.747718305878566</v>
      </c>
      <c r="Q529" t="n">
        <v>15.79650822925309</v>
      </c>
      <c r="R529" t="n">
        <v>617.0583402911059</v>
      </c>
      <c r="S529" t="n">
        <v>85.6154807694038</v>
      </c>
      <c r="T529" t="n">
        <v>1098.146482011477</v>
      </c>
      <c r="U529" t="n">
        <v>48768.72567306722</v>
      </c>
      <c r="V529" t="n">
        <v>302.0333333333334</v>
      </c>
      <c r="W529" t="n">
        <v>563.8333333333333</v>
      </c>
      <c r="X529" t="n">
        <v>211.3666666666666</v>
      </c>
      <c r="Y529" t="n">
        <v>0.1</v>
      </c>
      <c r="Z529" t="n">
        <v>0.4965930205993857</v>
      </c>
      <c r="AA529" t="n">
        <v>5.490528291726616</v>
      </c>
      <c r="AB529" t="n">
        <v>551.0990555853646</v>
      </c>
      <c r="AC529" t="n">
        <v>4559.729928721174</v>
      </c>
      <c r="AD529" t="n">
        <v>3966.983881189129</v>
      </c>
      <c r="AE529" t="n">
        <v>1.262840822576347</v>
      </c>
      <c r="AF529" t="n">
        <v>18.24313634699013</v>
      </c>
      <c r="AG529" t="n">
        <v>574.3125091116949</v>
      </c>
      <c r="AH529" t="n">
        <v>32312.15924255727</v>
      </c>
      <c r="AI529" t="n">
        <v>19913.38406153507</v>
      </c>
      <c r="AJ529" t="n">
        <v>18.35652352030627</v>
      </c>
      <c r="AK529" t="n">
        <v>9.715521306721035</v>
      </c>
      <c r="AL529" t="n">
        <v>-14.38460391048549</v>
      </c>
      <c r="AM529" t="n">
        <v>-0.3179116925301321</v>
      </c>
      <c r="AN529" t="n">
        <v>13.40554483705278</v>
      </c>
      <c r="AO529" t="n">
        <v>515.8202677600073</v>
      </c>
      <c r="AP529" t="n">
        <v>998469.2263533121</v>
      </c>
      <c r="AQ529" t="n">
        <v>0.2208447978304358</v>
      </c>
      <c r="AR529" t="n">
        <v>0.2053322142444289</v>
      </c>
      <c r="AS529" t="n">
        <v>0.1187782737818873</v>
      </c>
      <c r="AT529" t="n">
        <v>0.2518947936699805</v>
      </c>
      <c r="AU529" t="n">
        <v>0.2031499204732675</v>
      </c>
      <c r="AV529" t="n">
        <v>9.533270918839628</v>
      </c>
      <c r="AW529" t="n">
        <v>112.0230317142637</v>
      </c>
      <c r="AX529" t="n">
        <v>10324.12176146478</v>
      </c>
      <c r="AY529" t="n">
        <v>165963.0809045717</v>
      </c>
      <c r="AZ529" t="n">
        <v>200093.1790897633</v>
      </c>
      <c r="BA529" t="n">
        <v>37128.49040437787</v>
      </c>
      <c r="BB529" t="n">
        <v>33170.32772887535</v>
      </c>
      <c r="BC529" t="n">
        <v>70298.81813325321</v>
      </c>
      <c r="BD529" t="n">
        <v>1.429806613348434</v>
      </c>
      <c r="BE529" t="n">
        <v>1.747718305878566</v>
      </c>
      <c r="BF529" t="n">
        <v>29.20205306630589</v>
      </c>
      <c r="BG529" t="n">
        <v>15.79650822925309</v>
      </c>
      <c r="BH529" t="n">
        <v>1132.878608051113</v>
      </c>
      <c r="BI529" t="n">
        <v>617.0583402911059</v>
      </c>
      <c r="BJ529" t="n">
        <v>29612.35465504869</v>
      </c>
      <c r="BK529" t="n">
        <v>35913.47795334541</v>
      </c>
      <c r="BL529" t="n">
        <v>43367.30080837134</v>
      </c>
      <c r="BM529" t="n">
        <v>23481.61625569063</v>
      </c>
      <c r="BN529" t="n">
        <v>20408.5770225746</v>
      </c>
      <c r="BO529" t="n">
        <v>11282.80962841208</v>
      </c>
      <c r="BP529" t="n">
        <v>0.1752942113984673</v>
      </c>
      <c r="BQ529" t="n">
        <v>2.577889896995713</v>
      </c>
      <c r="BR529" t="n">
        <v>195.0548360752105</v>
      </c>
      <c r="BS529" t="n">
        <v>3651.177129128618</v>
      </c>
      <c r="BT529" t="n">
        <v>3948.836963387168</v>
      </c>
      <c r="BU529" t="n">
        <v>3621.655006591037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206.4</v>
      </c>
      <c r="C530" t="n">
        <v>78.40000000000001</v>
      </c>
      <c r="D530" t="n">
        <v>1105.102216210448</v>
      </c>
      <c r="E530" t="n">
        <v>10.75510085334649</v>
      </c>
      <c r="F530" t="n">
        <v>139.1142211500767</v>
      </c>
      <c r="G530" t="n">
        <v>6557.685495646519</v>
      </c>
      <c r="H530" t="n">
        <v>263215.7965046142</v>
      </c>
      <c r="I530" t="n">
        <v>200969.4830260213</v>
      </c>
      <c r="J530" t="n">
        <v>-118.637743472128</v>
      </c>
      <c r="K530" t="n">
        <v>315.008516801173</v>
      </c>
      <c r="L530" t="n">
        <v>-294.2244559508197</v>
      </c>
      <c r="M530" t="n">
        <v>1.337504481781561</v>
      </c>
      <c r="N530" t="n">
        <v>29.20205306630589</v>
      </c>
      <c r="O530" t="n">
        <v>1169.1834813803</v>
      </c>
      <c r="P530" t="n">
        <v>1.820246969492209</v>
      </c>
      <c r="Q530" t="n">
        <v>15.5087695228138</v>
      </c>
      <c r="R530" t="n">
        <v>563.743429836638</v>
      </c>
      <c r="S530" t="n">
        <v>85.78608713351761</v>
      </c>
      <c r="T530" t="n">
        <v>1098.565530147741</v>
      </c>
      <c r="U530" t="n">
        <v>48859.06183460799</v>
      </c>
      <c r="V530" t="n">
        <v>302.2</v>
      </c>
      <c r="W530" t="n">
        <v>563.9666666666667</v>
      </c>
      <c r="X530" t="n">
        <v>211.6666666666667</v>
      </c>
      <c r="Y530" t="n">
        <v>0.1</v>
      </c>
      <c r="Z530" t="n">
        <v>0.4976996921019162</v>
      </c>
      <c r="AA530" t="n">
        <v>5.490576931701598</v>
      </c>
      <c r="AB530" t="n">
        <v>551.5331803914962</v>
      </c>
      <c r="AC530" t="n">
        <v>4560.557583167638</v>
      </c>
      <c r="AD530" t="n">
        <v>3968.346027468012</v>
      </c>
      <c r="AE530" t="n">
        <v>1.263252415380609</v>
      </c>
      <c r="AF530" t="n">
        <v>18.24315848733167</v>
      </c>
      <c r="AG530" t="n">
        <v>574.5430188968612</v>
      </c>
      <c r="AH530" t="n">
        <v>32312.98499059468</v>
      </c>
      <c r="AI530" t="n">
        <v>19914.40701118102</v>
      </c>
      <c r="AJ530" t="n">
        <v>16.84738113503485</v>
      </c>
      <c r="AK530" t="n">
        <v>16.40654239750679</v>
      </c>
      <c r="AL530" t="n">
        <v>-11.48779534371118</v>
      </c>
      <c r="AM530" t="n">
        <v>-0.4827424877106473</v>
      </c>
      <c r="AN530" t="n">
        <v>13.69328354349208</v>
      </c>
      <c r="AO530" t="n">
        <v>605.4400515436625</v>
      </c>
      <c r="AP530" t="n">
        <v>998454.8936392976</v>
      </c>
      <c r="AQ530" t="n">
        <v>0.221070153381743</v>
      </c>
      <c r="AR530" t="n">
        <v>0.2052821811535021</v>
      </c>
      <c r="AS530" t="n">
        <v>0.1188238276771419</v>
      </c>
      <c r="AT530" t="n">
        <v>0.2516415476017818</v>
      </c>
      <c r="AU530" t="n">
        <v>0.2031822901858311</v>
      </c>
      <c r="AV530" t="n">
        <v>9.535812466592976</v>
      </c>
      <c r="AW530" t="n">
        <v>112.0250932289543</v>
      </c>
      <c r="AX530" t="n">
        <v>10329.86314125858</v>
      </c>
      <c r="AY530" t="n">
        <v>166008.6127644024</v>
      </c>
      <c r="AZ530" t="n">
        <v>200121.6345516219</v>
      </c>
      <c r="BA530" t="n">
        <v>38193.24576170139</v>
      </c>
      <c r="BB530" t="n">
        <v>32207.71389982046</v>
      </c>
      <c r="BC530" t="n">
        <v>70400.95966152185</v>
      </c>
      <c r="BD530" t="n">
        <v>1.337504481781561</v>
      </c>
      <c r="BE530" t="n">
        <v>1.820246969492209</v>
      </c>
      <c r="BF530" t="n">
        <v>29.20205306630589</v>
      </c>
      <c r="BG530" t="n">
        <v>15.5087695228138</v>
      </c>
      <c r="BH530" t="n">
        <v>1169.1834813803</v>
      </c>
      <c r="BI530" t="n">
        <v>563.743429836638</v>
      </c>
      <c r="BJ530" t="n">
        <v>27717.10119989149</v>
      </c>
      <c r="BK530" t="n">
        <v>37402.7198373435</v>
      </c>
      <c r="BL530" t="n">
        <v>43367.30080837134</v>
      </c>
      <c r="BM530" t="n">
        <v>23057.43329335134</v>
      </c>
      <c r="BN530" t="n">
        <v>21065.66232454789</v>
      </c>
      <c r="BO530" t="n">
        <v>10317.85807168846</v>
      </c>
      <c r="BP530" t="n">
        <v>0.1668734711618473</v>
      </c>
      <c r="BQ530" t="n">
        <v>2.577889896995713</v>
      </c>
      <c r="BR530" t="n">
        <v>205.2864646116342</v>
      </c>
      <c r="BS530" t="n">
        <v>3478.272811996217</v>
      </c>
      <c r="BT530" t="n">
        <v>3948.836963387168</v>
      </c>
      <c r="BU530" t="n">
        <v>3806.838209561467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206.4</v>
      </c>
      <c r="C531" t="n">
        <v>78.40000000000001</v>
      </c>
      <c r="D531" t="n">
        <v>1105.254512017869</v>
      </c>
      <c r="E531" t="n">
        <v>10.75226331113709</v>
      </c>
      <c r="F531" t="n">
        <v>139.2863418467612</v>
      </c>
      <c r="G531" t="n">
        <v>6559.176588483836</v>
      </c>
      <c r="H531" t="n">
        <v>263274.962158752</v>
      </c>
      <c r="I531" t="n">
        <v>200836.5386289427</v>
      </c>
      <c r="J531" t="n">
        <v>-119.8983892232765</v>
      </c>
      <c r="K531" t="n">
        <v>315.008516801173</v>
      </c>
      <c r="L531" t="n">
        <v>-294.2244559508197</v>
      </c>
      <c r="M531" t="n">
        <v>1.343113279587016</v>
      </c>
      <c r="N531" t="n">
        <v>29.20205306630589</v>
      </c>
      <c r="O531" t="n">
        <v>1171.988862981319</v>
      </c>
      <c r="P531" t="n">
        <v>1.820246969492209</v>
      </c>
      <c r="Q531" t="n">
        <v>16.8591804532064</v>
      </c>
      <c r="R531" t="n">
        <v>534.5884070849449</v>
      </c>
      <c r="S531" t="n">
        <v>85.79726109773246</v>
      </c>
      <c r="T531" t="n">
        <v>1100.372789454212</v>
      </c>
      <c r="U531" t="n">
        <v>48928.97886990602</v>
      </c>
      <c r="V531" t="n">
        <v>302.4666666666666</v>
      </c>
      <c r="W531" t="n">
        <v>564.2666666666667</v>
      </c>
      <c r="X531" t="n">
        <v>212.1333333333334</v>
      </c>
      <c r="Y531" t="n">
        <v>0.1</v>
      </c>
      <c r="Z531" t="n">
        <v>0.4979688530699334</v>
      </c>
      <c r="AA531" t="n">
        <v>5.490763237061168</v>
      </c>
      <c r="AB531" t="n">
        <v>551.8745186670453</v>
      </c>
      <c r="AC531" t="n">
        <v>4561.292040695341</v>
      </c>
      <c r="AD531" t="n">
        <v>3969.156690700096</v>
      </c>
      <c r="AE531" t="n">
        <v>1.263356950270482</v>
      </c>
      <c r="AF531" t="n">
        <v>18.24322930462517</v>
      </c>
      <c r="AG531" t="n">
        <v>574.7021072132891</v>
      </c>
      <c r="AH531" t="n">
        <v>32313.68866643646</v>
      </c>
      <c r="AI531" t="n">
        <v>19915.06154990238</v>
      </c>
      <c r="AJ531" t="n">
        <v>18.73592430812301</v>
      </c>
      <c r="AK531" t="n">
        <v>14.07002224755612</v>
      </c>
      <c r="AL531" t="n">
        <v>-3.135008018352639</v>
      </c>
      <c r="AM531" t="n">
        <v>-0.4771336899051923</v>
      </c>
      <c r="AN531" t="n">
        <v>12.34287261309947</v>
      </c>
      <c r="AO531" t="n">
        <v>637.4004558963738</v>
      </c>
      <c r="AP531" t="n">
        <v>998445.7451306399</v>
      </c>
      <c r="AQ531" t="n">
        <v>0.2210694469093328</v>
      </c>
      <c r="AR531" t="n">
        <v>0.20551422803063</v>
      </c>
      <c r="AS531" t="n">
        <v>0.1188124858972422</v>
      </c>
      <c r="AT531" t="n">
        <v>0.2515704637287735</v>
      </c>
      <c r="AU531" t="n">
        <v>0.2030333754340216</v>
      </c>
      <c r="AV531" t="n">
        <v>9.537604237215072</v>
      </c>
      <c r="AW531" t="n">
        <v>112.0280577548244</v>
      </c>
      <c r="AX531" t="n">
        <v>10332.76661466755</v>
      </c>
      <c r="AY531" t="n">
        <v>166048.0860057342</v>
      </c>
      <c r="AZ531" t="n">
        <v>200138.7121198082</v>
      </c>
      <c r="BA531" t="n">
        <v>40101.6063747064</v>
      </c>
      <c r="BB531" t="n">
        <v>31766.30418821602</v>
      </c>
      <c r="BC531" t="n">
        <v>71867.91056292241</v>
      </c>
      <c r="BD531" t="n">
        <v>1.343113279587016</v>
      </c>
      <c r="BE531" t="n">
        <v>1.820246969492209</v>
      </c>
      <c r="BF531" t="n">
        <v>29.20205306630589</v>
      </c>
      <c r="BG531" t="n">
        <v>16.8591804532064</v>
      </c>
      <c r="BH531" t="n">
        <v>1171.988862981319</v>
      </c>
      <c r="BI531" t="n">
        <v>534.5884070849449</v>
      </c>
      <c r="BJ531" t="n">
        <v>27832.29018494798</v>
      </c>
      <c r="BK531" t="n">
        <v>37402.7198373435</v>
      </c>
      <c r="BL531" t="n">
        <v>43367.30080837134</v>
      </c>
      <c r="BM531" t="n">
        <v>25048.9569464247</v>
      </c>
      <c r="BN531" t="n">
        <v>21116.3555700783</v>
      </c>
      <c r="BO531" t="n">
        <v>9791.026810565361</v>
      </c>
      <c r="BP531" t="n">
        <v>0.1679407038856232</v>
      </c>
      <c r="BQ531" t="n">
        <v>2.577889896995713</v>
      </c>
      <c r="BR531" t="n">
        <v>191.0701584170677</v>
      </c>
      <c r="BS531" t="n">
        <v>3500.190780611747</v>
      </c>
      <c r="BT531" t="n">
        <v>3948.836963387168</v>
      </c>
      <c r="BU531" t="n">
        <v>3549.94955662565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206.4</v>
      </c>
      <c r="C532" t="n">
        <v>78.40000000000001</v>
      </c>
      <c r="D532" t="n">
        <v>1105.462163624895</v>
      </c>
      <c r="E532" t="n">
        <v>10.78950568788329</v>
      </c>
      <c r="F532" t="n">
        <v>139.2369591437246</v>
      </c>
      <c r="G532" t="n">
        <v>6532.996810079365</v>
      </c>
      <c r="H532" t="n">
        <v>263296.1088446741</v>
      </c>
      <c r="I532" t="n">
        <v>200797.6872761727</v>
      </c>
      <c r="J532" t="n">
        <v>-124.3190063407783</v>
      </c>
      <c r="K532" t="n">
        <v>315.008516801173</v>
      </c>
      <c r="L532" t="n">
        <v>-294.2244559508197</v>
      </c>
      <c r="M532" t="n">
        <v>1.345917678489743</v>
      </c>
      <c r="N532" t="n">
        <v>29.18064564377666</v>
      </c>
      <c r="O532" t="n">
        <v>1173.391553781828</v>
      </c>
      <c r="P532" t="n">
        <v>1.820246969492209</v>
      </c>
      <c r="Q532" t="n">
        <v>15.11151916587627</v>
      </c>
      <c r="R532" t="n">
        <v>575.5567227852673</v>
      </c>
      <c r="S532" t="n">
        <v>85.84018024850329</v>
      </c>
      <c r="T532" t="n">
        <v>1103.833245210447</v>
      </c>
      <c r="U532" t="n">
        <v>49052.12684690292</v>
      </c>
      <c r="V532" t="n">
        <v>302.6666666666666</v>
      </c>
      <c r="W532" t="n">
        <v>564.6666666666666</v>
      </c>
      <c r="X532" t="n">
        <v>212.6333333333334</v>
      </c>
      <c r="Y532" t="n">
        <v>0.1</v>
      </c>
      <c r="Z532" t="n">
        <v>0.4983516818571773</v>
      </c>
      <c r="AA532" t="n">
        <v>5.491145690157674</v>
      </c>
      <c r="AB532" t="n">
        <v>552.2152038217477</v>
      </c>
      <c r="AC532" t="n">
        <v>4562.319269118537</v>
      </c>
      <c r="AD532" t="n">
        <v>3969.603952991775</v>
      </c>
      <c r="AE532" t="n">
        <v>1.263501331254651</v>
      </c>
      <c r="AF532" t="n">
        <v>18.2433711417487</v>
      </c>
      <c r="AG532" t="n">
        <v>574.9515935913331</v>
      </c>
      <c r="AH532" t="n">
        <v>32314.4276136887</v>
      </c>
      <c r="AI532" t="n">
        <v>19915.26765519821</v>
      </c>
      <c r="AJ532" t="n">
        <v>17.14396594335213</v>
      </c>
      <c r="AK532" t="n">
        <v>14.21075566986103</v>
      </c>
      <c r="AL532" t="n">
        <v>6.586319235938396</v>
      </c>
      <c r="AM532" t="n">
        <v>-0.474329291002465</v>
      </c>
      <c r="AN532" t="n">
        <v>14.06912647790037</v>
      </c>
      <c r="AO532" t="n">
        <v>597.8348309965609</v>
      </c>
      <c r="AP532" t="n">
        <v>998563.9402929094</v>
      </c>
      <c r="AQ532" t="n">
        <v>0.2210277460805687</v>
      </c>
      <c r="AR532" t="n">
        <v>0.2057937383457537</v>
      </c>
      <c r="AS532" t="n">
        <v>0.1187052288727104</v>
      </c>
      <c r="AT532" t="n">
        <v>0.2515773166134742</v>
      </c>
      <c r="AU532" t="n">
        <v>0.202895970087493</v>
      </c>
      <c r="AV532" t="n">
        <v>9.539035466488752</v>
      </c>
      <c r="AW532" t="n">
        <v>112.0318096730807</v>
      </c>
      <c r="AX532" t="n">
        <v>10345.15314990949</v>
      </c>
      <c r="AY532" t="n">
        <v>166086.465908548</v>
      </c>
      <c r="AZ532" t="n">
        <v>200145.9927499551</v>
      </c>
      <c r="BA532" t="n">
        <v>41748.96807555873</v>
      </c>
      <c r="BB532" t="n">
        <v>28288.02978415043</v>
      </c>
      <c r="BC532" t="n">
        <v>70036.99785970917</v>
      </c>
      <c r="BD532" t="n">
        <v>1.345917678489743</v>
      </c>
      <c r="BE532" t="n">
        <v>1.820246969492209</v>
      </c>
      <c r="BF532" t="n">
        <v>29.18064564377666</v>
      </c>
      <c r="BG532" t="n">
        <v>15.11151916587627</v>
      </c>
      <c r="BH532" t="n">
        <v>1173.391553781828</v>
      </c>
      <c r="BI532" t="n">
        <v>575.5567227852673</v>
      </c>
      <c r="BJ532" t="n">
        <v>27889.88467747622</v>
      </c>
      <c r="BK532" t="n">
        <v>37402.7198373435</v>
      </c>
      <c r="BL532" t="n">
        <v>43335.74840830552</v>
      </c>
      <c r="BM532" t="n">
        <v>22473.67668714227</v>
      </c>
      <c r="BN532" t="n">
        <v>21141.7021928435</v>
      </c>
      <c r="BO532" t="n">
        <v>10530.49108730858</v>
      </c>
      <c r="BP532" t="n">
        <v>0.1684743202475112</v>
      </c>
      <c r="BQ532" t="n">
        <v>2.572041527270293</v>
      </c>
      <c r="BR532" t="n">
        <v>183.9620053197844</v>
      </c>
      <c r="BS532" t="n">
        <v>3511.149764919512</v>
      </c>
      <c r="BT532" t="n">
        <v>3940.217051248873</v>
      </c>
      <c r="BU532" t="n">
        <v>3421.505230157741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206.4</v>
      </c>
      <c r="C533" t="n">
        <v>78.40000000000001</v>
      </c>
      <c r="D533" t="n">
        <v>1105.76375192417</v>
      </c>
      <c r="E533" t="n">
        <v>10.80965475686778</v>
      </c>
      <c r="F533" t="n">
        <v>139.1867247869766</v>
      </c>
      <c r="G533" t="n">
        <v>6527.744675792235</v>
      </c>
      <c r="H533" t="n">
        <v>263307.5834877044</v>
      </c>
      <c r="I533" t="n">
        <v>200821.4386677355</v>
      </c>
      <c r="J533" t="n">
        <v>-128.6128834973883</v>
      </c>
      <c r="K533" t="n">
        <v>315.008516801173</v>
      </c>
      <c r="L533" t="n">
        <v>-294.2244559508197</v>
      </c>
      <c r="M533" t="n">
        <v>1.345917678489743</v>
      </c>
      <c r="N533" t="n">
        <v>29.21741680002712</v>
      </c>
      <c r="O533" t="n">
        <v>1173.391553781828</v>
      </c>
      <c r="P533" t="n">
        <v>1.795646213182486</v>
      </c>
      <c r="Q533" t="n">
        <v>12.83790755911389</v>
      </c>
      <c r="R533" t="n">
        <v>615.334734145941</v>
      </c>
      <c r="S533" t="n">
        <v>85.88366968556443</v>
      </c>
      <c r="T533" t="n">
        <v>1106.23772503869</v>
      </c>
      <c r="U533" t="n">
        <v>49108.3162216191</v>
      </c>
      <c r="V533" t="n">
        <v>302.7666666666667</v>
      </c>
      <c r="W533" t="n">
        <v>565</v>
      </c>
      <c r="X533" t="n">
        <v>212.8</v>
      </c>
      <c r="Y533" t="n">
        <v>0.1</v>
      </c>
      <c r="Z533" t="n">
        <v>0.4984981852503486</v>
      </c>
      <c r="AA533" t="n">
        <v>5.491326696338838</v>
      </c>
      <c r="AB533" t="n">
        <v>552.5432583261679</v>
      </c>
      <c r="AC533" t="n">
        <v>4563.031324388789</v>
      </c>
      <c r="AD533" t="n">
        <v>3970.213585420255</v>
      </c>
      <c r="AE533" t="n">
        <v>1.263559013805665</v>
      </c>
      <c r="AF533" t="n">
        <v>18.2434387411522</v>
      </c>
      <c r="AG533" t="n">
        <v>575.2796058578581</v>
      </c>
      <c r="AH533" t="n">
        <v>32314.98588955264</v>
      </c>
      <c r="AI533" t="n">
        <v>19915.78903486278</v>
      </c>
      <c r="AJ533" t="n">
        <v>14.44625765446618</v>
      </c>
      <c r="AK533" t="n">
        <v>12.84335878062209</v>
      </c>
      <c r="AL533" t="n">
        <v>9.235235781172225</v>
      </c>
      <c r="AM533" t="n">
        <v>-0.4497285346927424</v>
      </c>
      <c r="AN533" t="n">
        <v>16.37950924091322</v>
      </c>
      <c r="AO533" t="n">
        <v>558.0568196358871</v>
      </c>
      <c r="AP533" t="n">
        <v>998253.1433922763</v>
      </c>
      <c r="AQ533" t="n">
        <v>0.2222080099240837</v>
      </c>
      <c r="AR533" t="n">
        <v>0.205516142220943</v>
      </c>
      <c r="AS533" t="n">
        <v>0.117874007573203</v>
      </c>
      <c r="AT533" t="n">
        <v>0.2514568320824304</v>
      </c>
      <c r="AU533" t="n">
        <v>0.2029450081993399</v>
      </c>
      <c r="AV533" t="n">
        <v>9.539754181485199</v>
      </c>
      <c r="AW533" t="n">
        <v>112.029388937816</v>
      </c>
      <c r="AX533" t="n">
        <v>10357.50492038609</v>
      </c>
      <c r="AY533" t="n">
        <v>166110.5333028099</v>
      </c>
      <c r="AZ533" t="n">
        <v>200149.973335581</v>
      </c>
      <c r="BA533" t="n">
        <v>42259.26951957575</v>
      </c>
      <c r="BB533" t="n">
        <v>24644.31899466628</v>
      </c>
      <c r="BC533" t="n">
        <v>66903.58851424202</v>
      </c>
      <c r="BD533" t="n">
        <v>1.345917678489743</v>
      </c>
      <c r="BE533" t="n">
        <v>1.795646213182486</v>
      </c>
      <c r="BF533" t="n">
        <v>29.21741680002712</v>
      </c>
      <c r="BG533" t="n">
        <v>12.83790755911389</v>
      </c>
      <c r="BH533" t="n">
        <v>1173.391553781828</v>
      </c>
      <c r="BI533" t="n">
        <v>615.334734145941</v>
      </c>
      <c r="BJ533" t="n">
        <v>27889.88467747622</v>
      </c>
      <c r="BK533" t="n">
        <v>36897.85143099612</v>
      </c>
      <c r="BL533" t="n">
        <v>43389.94365987584</v>
      </c>
      <c r="BM533" t="n">
        <v>19122.63848935765</v>
      </c>
      <c r="BN533" t="n">
        <v>21141.7021928435</v>
      </c>
      <c r="BO533" t="n">
        <v>11248.70260363738</v>
      </c>
      <c r="BP533" t="n">
        <v>0.1684743202475112</v>
      </c>
      <c r="BQ533" t="n">
        <v>2.57505816508345</v>
      </c>
      <c r="BR533" t="n">
        <v>183.9620053197844</v>
      </c>
      <c r="BS533" t="n">
        <v>3511.149764919512</v>
      </c>
      <c r="BT533" t="n">
        <v>3944.66305402923</v>
      </c>
      <c r="BU533" t="n">
        <v>3421.505230157741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206.4</v>
      </c>
      <c r="C534" t="n">
        <v>78.40000000000001</v>
      </c>
      <c r="D534" t="n">
        <v>1105.898103551397</v>
      </c>
      <c r="E534" t="n">
        <v>10.81044655765268</v>
      </c>
      <c r="F534" t="n">
        <v>139.1227903064991</v>
      </c>
      <c r="G534" t="n">
        <v>6531.504370222382</v>
      </c>
      <c r="H534" t="n">
        <v>263355.638697074</v>
      </c>
      <c r="I534" t="n">
        <v>200911.0673732764</v>
      </c>
      <c r="J534" t="n">
        <v>-132.8852020051029</v>
      </c>
      <c r="K534" t="n">
        <v>315.008516801173</v>
      </c>
      <c r="L534" t="n">
        <v>-294.2244559508197</v>
      </c>
      <c r="M534" t="n">
        <v>1.345917678489743</v>
      </c>
      <c r="N534" t="n">
        <v>29.48371000387646</v>
      </c>
      <c r="O534" t="n">
        <v>1174.925220466359</v>
      </c>
      <c r="P534" t="n">
        <v>1.694927157860593</v>
      </c>
      <c r="Q534" t="n">
        <v>12.88963560056206</v>
      </c>
      <c r="R534" t="n">
        <v>635.1809174638059</v>
      </c>
      <c r="S534" t="n">
        <v>86.08979604098792</v>
      </c>
      <c r="T534" t="n">
        <v>1108.495674202924</v>
      </c>
      <c r="U534" t="n">
        <v>49129.69607162149</v>
      </c>
      <c r="V534" t="n">
        <v>303</v>
      </c>
      <c r="W534" t="n">
        <v>565.5</v>
      </c>
      <c r="X534" t="n">
        <v>213.2</v>
      </c>
      <c r="Y534" t="n">
        <v>0.1</v>
      </c>
      <c r="Z534" t="n">
        <v>0.4985032108184761</v>
      </c>
      <c r="AA534" t="n">
        <v>5.492488252114103</v>
      </c>
      <c r="AB534" t="n">
        <v>552.6620445028957</v>
      </c>
      <c r="AC534" t="n">
        <v>4563.473222763414</v>
      </c>
      <c r="AD534" t="n">
        <v>3970.576984316976</v>
      </c>
      <c r="AE534" t="n">
        <v>1.263564039373793</v>
      </c>
      <c r="AF534" t="n">
        <v>18.24386226188202</v>
      </c>
      <c r="AG534" t="n">
        <v>575.3919243027169</v>
      </c>
      <c r="AH534" t="n">
        <v>32315.39329528523</v>
      </c>
      <c r="AI534" t="n">
        <v>19916.14803321693</v>
      </c>
      <c r="AJ534" t="n">
        <v>14.01703612530399</v>
      </c>
      <c r="AK534" t="n">
        <v>9.833530374567383</v>
      </c>
      <c r="AL534" t="n">
        <v>4.188180335717614</v>
      </c>
      <c r="AM534" t="n">
        <v>-0.3490094793708493</v>
      </c>
      <c r="AN534" t="n">
        <v>16.59407440331439</v>
      </c>
      <c r="AO534" t="n">
        <v>539.7443030025529</v>
      </c>
      <c r="AP534" t="n">
        <v>998410.9479820201</v>
      </c>
      <c r="AQ534" t="n">
        <v>0.222131318182488</v>
      </c>
      <c r="AR534" t="n">
        <v>0.2054844263071293</v>
      </c>
      <c r="AS534" t="n">
        <v>0.1180644707289479</v>
      </c>
      <c r="AT534" t="n">
        <v>0.2513751108298242</v>
      </c>
      <c r="AU534" t="n">
        <v>0.2029446739516108</v>
      </c>
      <c r="AV534" t="n">
        <v>9.540193161779049</v>
      </c>
      <c r="AW534" t="n">
        <v>112.0234841104044</v>
      </c>
      <c r="AX534" t="n">
        <v>10362.03304194913</v>
      </c>
      <c r="AY534" t="n">
        <v>166126.550294526</v>
      </c>
      <c r="AZ534" t="n">
        <v>200151.1060481221</v>
      </c>
      <c r="BA534" t="n">
        <v>42284.37338015837</v>
      </c>
      <c r="BB534" t="n">
        <v>22990.84391779743</v>
      </c>
      <c r="BC534" t="n">
        <v>65275.21729795579</v>
      </c>
      <c r="BD534" t="n">
        <v>1.345917678489743</v>
      </c>
      <c r="BE534" t="n">
        <v>1.694927157860593</v>
      </c>
      <c r="BF534" t="n">
        <v>29.48371000387646</v>
      </c>
      <c r="BG534" t="n">
        <v>12.88963560056206</v>
      </c>
      <c r="BH534" t="n">
        <v>1174.925220466359</v>
      </c>
      <c r="BI534" t="n">
        <v>635.1809174638059</v>
      </c>
      <c r="BJ534" t="n">
        <v>27889.88467747622</v>
      </c>
      <c r="BK534" t="n">
        <v>34830.4025234439</v>
      </c>
      <c r="BL534" t="n">
        <v>43782.42140225697</v>
      </c>
      <c r="BM534" t="n">
        <v>19198.87396505473</v>
      </c>
      <c r="BN534" t="n">
        <v>21169.41478299963</v>
      </c>
      <c r="BO534" t="n">
        <v>11607.23593688512</v>
      </c>
      <c r="BP534" t="n">
        <v>0.1684743202475112</v>
      </c>
      <c r="BQ534" t="n">
        <v>2.673499278415478</v>
      </c>
      <c r="BR534" t="n">
        <v>184.3790338659952</v>
      </c>
      <c r="BS534" t="n">
        <v>3511.149764919512</v>
      </c>
      <c r="BT534" t="n">
        <v>4089.750997876658</v>
      </c>
      <c r="BU534" t="n">
        <v>3429.040727473497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206.4</v>
      </c>
      <c r="C535" t="n">
        <v>78.40000000000001</v>
      </c>
      <c r="D535" t="n">
        <v>1105.970091410868</v>
      </c>
      <c r="E535" t="n">
        <v>10.81102661703658</v>
      </c>
      <c r="F535" t="n">
        <v>139.1679644250177</v>
      </c>
      <c r="G535" t="n">
        <v>6523.986782098069</v>
      </c>
      <c r="H535" t="n">
        <v>263434.0771600036</v>
      </c>
      <c r="I535" t="n">
        <v>200958.9414162053</v>
      </c>
      <c r="J535" t="n">
        <v>-131.8845666082278</v>
      </c>
      <c r="K535" t="n">
        <v>315.008516801173</v>
      </c>
      <c r="L535" t="n">
        <v>-294.2244559508197</v>
      </c>
      <c r="M535" t="n">
        <v>1.306947948887798</v>
      </c>
      <c r="N535" t="n">
        <v>31.26059926629229</v>
      </c>
      <c r="O535" t="n">
        <v>1175.692053808624</v>
      </c>
      <c r="P535" t="n">
        <v>1.648156548510141</v>
      </c>
      <c r="Q535" t="n">
        <v>13.17205234433471</v>
      </c>
      <c r="R535" t="n">
        <v>620.6169121991936</v>
      </c>
      <c r="S535" t="n">
        <v>86.22825190016799</v>
      </c>
      <c r="T535" t="n">
        <v>1111.204965282579</v>
      </c>
      <c r="U535" t="n">
        <v>49168.08829399982</v>
      </c>
      <c r="V535" t="n">
        <v>303.3</v>
      </c>
      <c r="W535" t="n">
        <v>565.8333333333333</v>
      </c>
      <c r="X535" t="n">
        <v>213.6</v>
      </c>
      <c r="Y535" t="n">
        <v>0.1</v>
      </c>
      <c r="Z535" t="n">
        <v>0.4989840776804244</v>
      </c>
      <c r="AA535" t="n">
        <v>5.494233821260988</v>
      </c>
      <c r="AB535" t="n">
        <v>552.7154517819828</v>
      </c>
      <c r="AC535" t="n">
        <v>4563.648094595063</v>
      </c>
      <c r="AD535" t="n">
        <v>3971.074285772422</v>
      </c>
      <c r="AE535" t="n">
        <v>1.263742055465781</v>
      </c>
      <c r="AF535" t="n">
        <v>18.24449790612535</v>
      </c>
      <c r="AG535" t="n">
        <v>575.4420521938225</v>
      </c>
      <c r="AH535" t="n">
        <v>32315.5551073198</v>
      </c>
      <c r="AI535" t="n">
        <v>19916.50749970673</v>
      </c>
      <c r="AJ535" t="n">
        <v>15.95017546469017</v>
      </c>
      <c r="AK535" t="n">
        <v>10.10450070998496</v>
      </c>
      <c r="AL535" t="n">
        <v>-0.3329629097717918</v>
      </c>
      <c r="AM535" t="n">
        <v>-0.3412085996223425</v>
      </c>
      <c r="AN535" t="n">
        <v>18.08854692195757</v>
      </c>
      <c r="AO535" t="n">
        <v>555.0751416094306</v>
      </c>
      <c r="AP535" t="n">
        <v>998650.5625231676</v>
      </c>
      <c r="AQ535" t="n">
        <v>0.2221473692668835</v>
      </c>
      <c r="AR535" t="n">
        <v>0.2052948092606982</v>
      </c>
      <c r="AS535" t="n">
        <v>0.1181882204869427</v>
      </c>
      <c r="AT535" t="n">
        <v>0.2513735715366625</v>
      </c>
      <c r="AU535" t="n">
        <v>0.2029960294488131</v>
      </c>
      <c r="AV535" t="n">
        <v>9.540108083192738</v>
      </c>
      <c r="AW535" t="n">
        <v>112.0191240358319</v>
      </c>
      <c r="AX535" t="n">
        <v>10362.6687322182</v>
      </c>
      <c r="AY535" t="n">
        <v>166126.6719849033</v>
      </c>
      <c r="AZ535" t="n">
        <v>200152.9398892609</v>
      </c>
      <c r="BA535" t="n">
        <v>42190.10345623554</v>
      </c>
      <c r="BB535" t="n">
        <v>22278.80967299618</v>
      </c>
      <c r="BC535" t="n">
        <v>64468.91312923172</v>
      </c>
      <c r="BD535" t="n">
        <v>1.306947948887798</v>
      </c>
      <c r="BE535" t="n">
        <v>1.648156548510141</v>
      </c>
      <c r="BF535" t="n">
        <v>31.26059926629229</v>
      </c>
      <c r="BG535" t="n">
        <v>13.17205234433471</v>
      </c>
      <c r="BH535" t="n">
        <v>1175.692053808624</v>
      </c>
      <c r="BI535" t="n">
        <v>620.6169121991936</v>
      </c>
      <c r="BJ535" t="n">
        <v>27089.95303793709</v>
      </c>
      <c r="BK535" t="n">
        <v>33870.31996622173</v>
      </c>
      <c r="BL535" t="n">
        <v>46401.12467794567</v>
      </c>
      <c r="BM535" t="n">
        <v>19615.11527404893</v>
      </c>
      <c r="BN535" t="n">
        <v>21183.27107807769</v>
      </c>
      <c r="BO535" t="n">
        <v>11343.90405434096</v>
      </c>
      <c r="BP535" t="n">
        <v>0.1624483376513474</v>
      </c>
      <c r="BQ535" t="n">
        <v>2.853650407991276</v>
      </c>
      <c r="BR535" t="n">
        <v>184.5875481391006</v>
      </c>
      <c r="BS535" t="n">
        <v>3387.454420168057</v>
      </c>
      <c r="BT535" t="n">
        <v>4355.253733768429</v>
      </c>
      <c r="BU535" t="n">
        <v>3432.808476131376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206.4333333333333</v>
      </c>
      <c r="C536" t="n">
        <v>78.40000000000001</v>
      </c>
      <c r="D536" t="n">
        <v>1106.171520921708</v>
      </c>
      <c r="E536" t="n">
        <v>10.81162435726479</v>
      </c>
      <c r="F536" t="n">
        <v>139.2661265574953</v>
      </c>
      <c r="G536" t="n">
        <v>6517.467139391662</v>
      </c>
      <c r="H536" t="n">
        <v>263473.2400353168</v>
      </c>
      <c r="I536" t="n">
        <v>201060.8926444174</v>
      </c>
      <c r="J536" t="n">
        <v>-128.316671545067</v>
      </c>
      <c r="K536" t="n">
        <v>315.008516801173</v>
      </c>
      <c r="L536" t="n">
        <v>-294.2244559508197</v>
      </c>
      <c r="M536" t="n">
        <v>1.287463084086825</v>
      </c>
      <c r="N536" t="n">
        <v>31.58426558392371</v>
      </c>
      <c r="O536" t="n">
        <v>1175.692053808624</v>
      </c>
      <c r="P536" t="n">
        <v>1.650908130959017</v>
      </c>
      <c r="Q536" t="n">
        <v>13.16301874817635</v>
      </c>
      <c r="R536" t="n">
        <v>610.5570857249327</v>
      </c>
      <c r="S536" t="n">
        <v>86.25417669541392</v>
      </c>
      <c r="T536" t="n">
        <v>1113.303055999361</v>
      </c>
      <c r="U536" t="n">
        <v>49194.23728481533</v>
      </c>
      <c r="V536" t="n">
        <v>303.6</v>
      </c>
      <c r="W536" t="n">
        <v>566.1666666666667</v>
      </c>
      <c r="X536" t="n">
        <v>213.9666666666667</v>
      </c>
      <c r="Y536" t="n">
        <v>0.1</v>
      </c>
      <c r="Z536" t="n">
        <v>0.499226167195836</v>
      </c>
      <c r="AA536" t="n">
        <v>5.503961985099703</v>
      </c>
      <c r="AB536" t="n">
        <v>552.9557820893687</v>
      </c>
      <c r="AC536" t="n">
        <v>4563.823705140381</v>
      </c>
      <c r="AD536" t="n">
        <v>3971.424137504693</v>
      </c>
      <c r="AE536" t="n">
        <v>1.263832719596212</v>
      </c>
      <c r="AF536" t="n">
        <v>18.24804731657425</v>
      </c>
      <c r="AG536" t="n">
        <v>575.6822969226798</v>
      </c>
      <c r="AH536" t="n">
        <v>32315.7306161494</v>
      </c>
      <c r="AI536" t="n">
        <v>19916.7838139656</v>
      </c>
      <c r="AJ536" t="n">
        <v>16.34944438432613</v>
      </c>
      <c r="AK536" t="n">
        <v>13.60657544899872</v>
      </c>
      <c r="AL536" t="n">
        <v>1.744160241989264</v>
      </c>
      <c r="AM536" t="n">
        <v>-0.3634450468721913</v>
      </c>
      <c r="AN536" t="n">
        <v>18.42124683574735</v>
      </c>
      <c r="AO536" t="n">
        <v>565.1349680836917</v>
      </c>
      <c r="AP536" t="n">
        <v>998757.0750759732</v>
      </c>
      <c r="AQ536" t="n">
        <v>0.2221287140365917</v>
      </c>
      <c r="AR536" t="n">
        <v>0.2054342274590047</v>
      </c>
      <c r="AS536" t="n">
        <v>0.1180046782304784</v>
      </c>
      <c r="AT536" t="n">
        <v>0.2514349523602824</v>
      </c>
      <c r="AU536" t="n">
        <v>0.2029974279136428</v>
      </c>
      <c r="AV536" t="n">
        <v>9.540218129247817</v>
      </c>
      <c r="AW536" t="n">
        <v>112.0140642848968</v>
      </c>
      <c r="AX536" t="n">
        <v>10371.16859795729</v>
      </c>
      <c r="AY536" t="n">
        <v>166128.9628209531</v>
      </c>
      <c r="AZ536" t="n">
        <v>200150.2577472444</v>
      </c>
      <c r="BA536" t="n">
        <v>42150.47476426554</v>
      </c>
      <c r="BB536" t="n">
        <v>22179.4037528849</v>
      </c>
      <c r="BC536" t="n">
        <v>64329.87851715044</v>
      </c>
      <c r="BD536" t="n">
        <v>1.287463084086825</v>
      </c>
      <c r="BE536" t="n">
        <v>1.650908130959017</v>
      </c>
      <c r="BF536" t="n">
        <v>31.58426558392371</v>
      </c>
      <c r="BG536" t="n">
        <v>13.16301874817635</v>
      </c>
      <c r="BH536" t="n">
        <v>1175.692053808624</v>
      </c>
      <c r="BI536" t="n">
        <v>610.5570857249327</v>
      </c>
      <c r="BJ536" t="n">
        <v>26689.98721816752</v>
      </c>
      <c r="BK536" t="n">
        <v>33926.79312656454</v>
      </c>
      <c r="BL536" t="n">
        <v>46878.15312052352</v>
      </c>
      <c r="BM536" t="n">
        <v>19601.80246339036</v>
      </c>
      <c r="BN536" t="n">
        <v>21183.27107807769</v>
      </c>
      <c r="BO536" t="n">
        <v>11162.04384319617</v>
      </c>
      <c r="BP536" t="n">
        <v>0.1594353463532655</v>
      </c>
      <c r="BQ536" t="n">
        <v>2.93679400341461</v>
      </c>
      <c r="BR536" t="n">
        <v>184.5875481391006</v>
      </c>
      <c r="BS536" t="n">
        <v>3325.606747792329</v>
      </c>
      <c r="BT536" t="n">
        <v>4477.785760738261</v>
      </c>
      <c r="BU536" t="n">
        <v>3432.808476131376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206.5</v>
      </c>
      <c r="C537" t="n">
        <v>78.40000000000001</v>
      </c>
      <c r="D537" t="n">
        <v>1106.589698654221</v>
      </c>
      <c r="E537" t="n">
        <v>10.81003038835745</v>
      </c>
      <c r="F537" t="n">
        <v>139.4059725424628</v>
      </c>
      <c r="G537" t="n">
        <v>6523.582220118384</v>
      </c>
      <c r="H537" t="n">
        <v>263361.5306122237</v>
      </c>
      <c r="I537" t="n">
        <v>201264.1729214737</v>
      </c>
      <c r="J537" t="n">
        <v>-131.5203049417884</v>
      </c>
      <c r="K537" t="n">
        <v>315.008516801173</v>
      </c>
      <c r="L537" t="n">
        <v>-294.2244559508197</v>
      </c>
      <c r="M537" t="n">
        <v>1.279941442675074</v>
      </c>
      <c r="N537" t="n">
        <v>32.01791659331079</v>
      </c>
      <c r="O537" t="n">
        <v>1200.137182279593</v>
      </c>
      <c r="P537" t="n">
        <v>1.699643876645693</v>
      </c>
      <c r="Q537" t="n">
        <v>14.59003832331572</v>
      </c>
      <c r="R537" t="n">
        <v>663.5308715282446</v>
      </c>
      <c r="S537" t="n">
        <v>86.58215041492355</v>
      </c>
      <c r="T537" t="n">
        <v>1116.188723279999</v>
      </c>
      <c r="U537" t="n">
        <v>49279.30296902398</v>
      </c>
      <c r="V537" t="n">
        <v>303.9666666666666</v>
      </c>
      <c r="W537" t="n">
        <v>566.7</v>
      </c>
      <c r="X537" t="n">
        <v>214.2333333333333</v>
      </c>
      <c r="Y537" t="n">
        <v>0.1</v>
      </c>
      <c r="Z537" t="n">
        <v>0.4993889711453939</v>
      </c>
      <c r="AA537" t="n">
        <v>5.508794331509435</v>
      </c>
      <c r="AB537" t="n">
        <v>553.6118047828318</v>
      </c>
      <c r="AC537" t="n">
        <v>4563.973221950369</v>
      </c>
      <c r="AD537" t="n">
        <v>3976.92858528264</v>
      </c>
      <c r="AE537" t="n">
        <v>1.263893487104392</v>
      </c>
      <c r="AF537" t="n">
        <v>18.24981498517306</v>
      </c>
      <c r="AG537" t="n">
        <v>576.1328267000656</v>
      </c>
      <c r="AH537" t="n">
        <v>32315.88005359732</v>
      </c>
      <c r="AI537" t="n">
        <v>19921.6569517339</v>
      </c>
      <c r="AJ537" t="n">
        <v>11.71535736886847</v>
      </c>
      <c r="AK537" t="n">
        <v>16.05481655117977</v>
      </c>
      <c r="AL537" t="n">
        <v>4.726899046530479</v>
      </c>
      <c r="AM537" t="n">
        <v>-0.419702433970619</v>
      </c>
      <c r="AN537" t="n">
        <v>17.42787826999506</v>
      </c>
      <c r="AO537" t="n">
        <v>536.6063107513481</v>
      </c>
      <c r="AP537" t="n">
        <v>998788.7240897737</v>
      </c>
      <c r="AQ537" t="n">
        <v>0.2221121012811096</v>
      </c>
      <c r="AR537" t="n">
        <v>0.2055521652764864</v>
      </c>
      <c r="AS537" t="n">
        <v>0.1178199099772896</v>
      </c>
      <c r="AT537" t="n">
        <v>0.2513712465902723</v>
      </c>
      <c r="AU537" t="n">
        <v>0.2031445768748421</v>
      </c>
      <c r="AV537" t="n">
        <v>9.539785057164591</v>
      </c>
      <c r="AW537" t="n">
        <v>112.0104975281358</v>
      </c>
      <c r="AX537" t="n">
        <v>10388.95388872378</v>
      </c>
      <c r="AY537" t="n">
        <v>166127.0263810482</v>
      </c>
      <c r="AZ537" t="n">
        <v>200285.4130537082</v>
      </c>
      <c r="BA537" t="n">
        <v>42143.81765916679</v>
      </c>
      <c r="BB537" t="n">
        <v>26250.446214463</v>
      </c>
      <c r="BC537" t="n">
        <v>68394.2638736298</v>
      </c>
      <c r="BD537" t="n">
        <v>1.279941442675074</v>
      </c>
      <c r="BE537" t="n">
        <v>1.699643876645693</v>
      </c>
      <c r="BF537" t="n">
        <v>32.01791659331079</v>
      </c>
      <c r="BG537" t="n">
        <v>14.59003832331572</v>
      </c>
      <c r="BH537" t="n">
        <v>1200.137182279593</v>
      </c>
      <c r="BI537" t="n">
        <v>663.5308715282446</v>
      </c>
      <c r="BJ537" t="n">
        <v>26535.61371364738</v>
      </c>
      <c r="BK537" t="n">
        <v>34927.04320987904</v>
      </c>
      <c r="BL537" t="n">
        <v>47517.16156547599</v>
      </c>
      <c r="BM537" t="n">
        <v>21704.66959076577</v>
      </c>
      <c r="BN537" t="n">
        <v>21624.87232366129</v>
      </c>
      <c r="BO537" t="n">
        <v>12119.01662916713</v>
      </c>
      <c r="BP537" t="n">
        <v>0.1539011003892308</v>
      </c>
      <c r="BQ537" t="n">
        <v>3.044815383225999</v>
      </c>
      <c r="BR537" t="n">
        <v>194.5142935778701</v>
      </c>
      <c r="BS537" t="n">
        <v>3212.022372045604</v>
      </c>
      <c r="BT537" t="n">
        <v>4636.967714863631</v>
      </c>
      <c r="BU537" t="n">
        <v>3612.135132383479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206.5</v>
      </c>
      <c r="C538" t="n">
        <v>78.40000000000001</v>
      </c>
      <c r="D538" t="n">
        <v>1106.666424548127</v>
      </c>
      <c r="E538" t="n">
        <v>10.81102625748313</v>
      </c>
      <c r="F538" t="n">
        <v>139.4412339105686</v>
      </c>
      <c r="G538" t="n">
        <v>6525.708637503761</v>
      </c>
      <c r="H538" t="n">
        <v>263264.6732713153</v>
      </c>
      <c r="I538" t="n">
        <v>201321.2215268554</v>
      </c>
      <c r="J538" t="n">
        <v>-131.0027056443345</v>
      </c>
      <c r="K538" t="n">
        <v>315.008516801173</v>
      </c>
      <c r="L538" t="n">
        <v>-294.2244559508197</v>
      </c>
      <c r="M538" t="n">
        <v>1.366235338508289</v>
      </c>
      <c r="N538" t="n">
        <v>32.56616071909011</v>
      </c>
      <c r="O538" t="n">
        <v>1239.540394582254</v>
      </c>
      <c r="P538" t="n">
        <v>1.666097531461229</v>
      </c>
      <c r="Q538" t="n">
        <v>15.305806509925</v>
      </c>
      <c r="R538" t="n">
        <v>805.3366092987205</v>
      </c>
      <c r="S538" t="n">
        <v>86.90091573335168</v>
      </c>
      <c r="T538" t="n">
        <v>1117.742341131705</v>
      </c>
      <c r="U538" t="n">
        <v>49550.89736485015</v>
      </c>
      <c r="V538" t="n">
        <v>304.5666666666667</v>
      </c>
      <c r="W538" t="n">
        <v>567.1</v>
      </c>
      <c r="X538" t="n">
        <v>214.5666666666667</v>
      </c>
      <c r="Y538" t="n">
        <v>0.1</v>
      </c>
      <c r="Z538" t="n">
        <v>0.4996939182254578</v>
      </c>
      <c r="AA538" t="n">
        <v>5.509202997877164</v>
      </c>
      <c r="AB538" t="n">
        <v>555.33318158688</v>
      </c>
      <c r="AC538" t="n">
        <v>4566.047683659231</v>
      </c>
      <c r="AD538" t="n">
        <v>3977.573497449818</v>
      </c>
      <c r="AE538" t="n">
        <v>1.264005976571624</v>
      </c>
      <c r="AF538" t="n">
        <v>18.24996512751973</v>
      </c>
      <c r="AG538" t="n">
        <v>576.7979349691078</v>
      </c>
      <c r="AH538" t="n">
        <v>32316.80146607067</v>
      </c>
      <c r="AI538" t="n">
        <v>19921.98742476503</v>
      </c>
      <c r="AJ538" t="n">
        <v>9.23813411567178</v>
      </c>
      <c r="AK538" t="n">
        <v>25.0494665950873</v>
      </c>
      <c r="AL538" t="n">
        <v>9.580117268663141</v>
      </c>
      <c r="AM538" t="n">
        <v>-0.2998621929529407</v>
      </c>
      <c r="AN538" t="n">
        <v>17.26035420916511</v>
      </c>
      <c r="AO538" t="n">
        <v>434.203785283534</v>
      </c>
      <c r="AP538" t="n">
        <v>998913.4796479236</v>
      </c>
      <c r="AQ538" t="n">
        <v>0.2220190490000087</v>
      </c>
      <c r="AR538" t="n">
        <v>0.2057517108362458</v>
      </c>
      <c r="AS538" t="n">
        <v>0.1179852167200964</v>
      </c>
      <c r="AT538" t="n">
        <v>0.2509580419636727</v>
      </c>
      <c r="AU538" t="n">
        <v>0.2032859814799765</v>
      </c>
      <c r="AV538" t="n">
        <v>9.539011618083624</v>
      </c>
      <c r="AW538" t="n">
        <v>112.0016257799538</v>
      </c>
      <c r="AX538" t="n">
        <v>10390.70960172694</v>
      </c>
      <c r="AY538" t="n">
        <v>166133.3441166742</v>
      </c>
      <c r="AZ538" t="n">
        <v>200264.5782506201</v>
      </c>
      <c r="BA538" t="n">
        <v>43058.77193958392</v>
      </c>
      <c r="BB538" t="n">
        <v>28262.19039900425</v>
      </c>
      <c r="BC538" t="n">
        <v>71320.96233858817</v>
      </c>
      <c r="BD538" t="n">
        <v>1.366235338508289</v>
      </c>
      <c r="BE538" t="n">
        <v>1.666097531461229</v>
      </c>
      <c r="BF538" t="n">
        <v>32.56616071909011</v>
      </c>
      <c r="BG538" t="n">
        <v>15.305806509925</v>
      </c>
      <c r="BH538" t="n">
        <v>1239.540394582254</v>
      </c>
      <c r="BI538" t="n">
        <v>805.3366092987205</v>
      </c>
      <c r="BJ538" t="n">
        <v>28305.8259362587</v>
      </c>
      <c r="BK538" t="n">
        <v>34239.09458239008</v>
      </c>
      <c r="BL538" t="n">
        <v>48324.90488747253</v>
      </c>
      <c r="BM538" t="n">
        <v>22759.43135711812</v>
      </c>
      <c r="BN538" t="n">
        <v>22336.37425592029</v>
      </c>
      <c r="BO538" t="n">
        <v>14679.3899440649</v>
      </c>
      <c r="BP538" t="n">
        <v>0.1463719378753742</v>
      </c>
      <c r="BQ538" t="n">
        <v>3.106389572163052</v>
      </c>
      <c r="BR538" t="n">
        <v>211.4689043450755</v>
      </c>
      <c r="BS538" t="n">
        <v>3057.540831659559</v>
      </c>
      <c r="BT538" t="n">
        <v>4727.695110611357</v>
      </c>
      <c r="BU538" t="n">
        <v>3918.28028234306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206.5</v>
      </c>
      <c r="C539" t="n">
        <v>78.40000000000001</v>
      </c>
      <c r="D539" t="n">
        <v>1106.714206276126</v>
      </c>
      <c r="E539" t="n">
        <v>10.804323173193</v>
      </c>
      <c r="F539" t="n">
        <v>139.3482975301105</v>
      </c>
      <c r="G539" t="n">
        <v>6533.60627281638</v>
      </c>
      <c r="H539" t="n">
        <v>263251.3131054811</v>
      </c>
      <c r="I539" t="n">
        <v>201513.4884630561</v>
      </c>
      <c r="J539" t="n">
        <v>-129.8026639705894</v>
      </c>
      <c r="K539" t="n">
        <v>315.008516801173</v>
      </c>
      <c r="L539" t="n">
        <v>-294.2244559508197</v>
      </c>
      <c r="M539" t="n">
        <v>1.581784188971886</v>
      </c>
      <c r="N539" t="n">
        <v>32.6688526082513</v>
      </c>
      <c r="O539" t="n">
        <v>1235.880210241679</v>
      </c>
      <c r="P539" t="n">
        <v>1.637644449676372</v>
      </c>
      <c r="Q539" t="n">
        <v>15.305806509925</v>
      </c>
      <c r="R539" t="n">
        <v>876.7762822583354</v>
      </c>
      <c r="S539" t="n">
        <v>87.15737525744173</v>
      </c>
      <c r="T539" t="n">
        <v>1118.103232108343</v>
      </c>
      <c r="U539" t="n">
        <v>49708.19682209007</v>
      </c>
      <c r="V539" t="n">
        <v>305.0666666666667</v>
      </c>
      <c r="W539" t="n">
        <v>567.3333333333333</v>
      </c>
      <c r="X539" t="n">
        <v>215.1</v>
      </c>
      <c r="Y539" t="n">
        <v>0.1</v>
      </c>
      <c r="Z539" t="n">
        <v>0.499889809568578</v>
      </c>
      <c r="AA539" t="n">
        <v>5.509526428075338</v>
      </c>
      <c r="AB539" t="n">
        <v>556.3584056367511</v>
      </c>
      <c r="AC539" t="n">
        <v>4567.177216932359</v>
      </c>
      <c r="AD539" t="n">
        <v>3977.715956170208</v>
      </c>
      <c r="AE539" t="n">
        <v>1.264078595992419</v>
      </c>
      <c r="AF539" t="n">
        <v>18.2500830075509</v>
      </c>
      <c r="AG539" t="n">
        <v>577.1903481040521</v>
      </c>
      <c r="AH539" t="n">
        <v>32317.35073450741</v>
      </c>
      <c r="AI539" t="n">
        <v>19922.10605816414</v>
      </c>
      <c r="AJ539" t="n">
        <v>9.093767096945694</v>
      </c>
      <c r="AK539" t="n">
        <v>29.30216025390509</v>
      </c>
      <c r="AL539" t="n">
        <v>11.50751252237405</v>
      </c>
      <c r="AM539" t="n">
        <v>-0.05586026070448584</v>
      </c>
      <c r="AN539" t="n">
        <v>17.3630460983263</v>
      </c>
      <c r="AO539" t="n">
        <v>359.1039279833442</v>
      </c>
      <c r="AP539" t="n">
        <v>998819.6259611308</v>
      </c>
      <c r="AQ539" t="n">
        <v>0.2219912118003224</v>
      </c>
      <c r="AR539" t="n">
        <v>0.2056259627533044</v>
      </c>
      <c r="AS539" t="n">
        <v>0.1179587873667539</v>
      </c>
      <c r="AT539" t="n">
        <v>0.2510758303680395</v>
      </c>
      <c r="AU539" t="n">
        <v>0.2033482077115799</v>
      </c>
      <c r="AV539" t="n">
        <v>9.540214551585645</v>
      </c>
      <c r="AW539" t="n">
        <v>112.011105664362</v>
      </c>
      <c r="AX539" t="n">
        <v>10393.54627839501</v>
      </c>
      <c r="AY539" t="n">
        <v>166149.735451258</v>
      </c>
      <c r="AZ539" t="n">
        <v>200284.4456756929</v>
      </c>
      <c r="BA539" t="n">
        <v>43547.88429600574</v>
      </c>
      <c r="BB539" t="n">
        <v>28477.79314921618</v>
      </c>
      <c r="BC539" t="n">
        <v>72025.67744522191</v>
      </c>
      <c r="BD539" t="n">
        <v>1.581784188971886</v>
      </c>
      <c r="BE539" t="n">
        <v>1.637644449676372</v>
      </c>
      <c r="BF539" t="n">
        <v>32.6688526082513</v>
      </c>
      <c r="BG539" t="n">
        <v>15.305806509925</v>
      </c>
      <c r="BH539" t="n">
        <v>1235.880210241679</v>
      </c>
      <c r="BI539" t="n">
        <v>876.7762822583354</v>
      </c>
      <c r="BJ539" t="n">
        <v>32727.63459531219</v>
      </c>
      <c r="BK539" t="n">
        <v>33655.40284317439</v>
      </c>
      <c r="BL539" t="n">
        <v>48476.15566334248</v>
      </c>
      <c r="BM539" t="n">
        <v>22759.43135711812</v>
      </c>
      <c r="BN539" t="n">
        <v>22270.29572665298</v>
      </c>
      <c r="BO539" t="n">
        <v>15969.11419870929</v>
      </c>
      <c r="BP539" t="n">
        <v>0.1513706746872703</v>
      </c>
      <c r="BQ539" t="n">
        <v>3.112288284945477</v>
      </c>
      <c r="BR539" t="n">
        <v>220.7278815830339</v>
      </c>
      <c r="BS539" t="n">
        <v>3160.085835595473</v>
      </c>
      <c r="BT539" t="n">
        <v>4736.383088720078</v>
      </c>
      <c r="BU539" t="n">
        <v>4085.435688048039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206.5</v>
      </c>
      <c r="C540" t="n">
        <v>78.40000000000001</v>
      </c>
      <c r="D540" t="n">
        <v>1106.768542016638</v>
      </c>
      <c r="E540" t="n">
        <v>10.79914003157803</v>
      </c>
      <c r="F540" t="n">
        <v>139.2981894240934</v>
      </c>
      <c r="G540" t="n">
        <v>6538.559849685591</v>
      </c>
      <c r="H540" t="n">
        <v>263312.9246066998</v>
      </c>
      <c r="I540" t="n">
        <v>201599.189268787</v>
      </c>
      <c r="J540" t="n">
        <v>-128.7132019886674</v>
      </c>
      <c r="K540" t="n">
        <v>315.008516801173</v>
      </c>
      <c r="L540" t="n">
        <v>-294.2244559508197</v>
      </c>
      <c r="M540" t="n">
        <v>1.713072461632856</v>
      </c>
      <c r="N540" t="n">
        <v>34.19419048578688</v>
      </c>
      <c r="O540" t="n">
        <v>1227.254956054597</v>
      </c>
      <c r="P540" t="n">
        <v>1.695505071153764</v>
      </c>
      <c r="Q540" t="n">
        <v>15.30956719314479</v>
      </c>
      <c r="R540" t="n">
        <v>883.6237147234573</v>
      </c>
      <c r="S540" t="n">
        <v>87.36797505371108</v>
      </c>
      <c r="T540" t="n">
        <v>1121.639317137066</v>
      </c>
      <c r="U540" t="n">
        <v>49729.00039057621</v>
      </c>
      <c r="V540" t="n">
        <v>305.5333333333334</v>
      </c>
      <c r="W540" t="n">
        <v>567.5333333333333</v>
      </c>
      <c r="X540" t="n">
        <v>215.5666666666667</v>
      </c>
      <c r="Y540" t="n">
        <v>0.1</v>
      </c>
      <c r="Z540" t="n">
        <v>0.5002084193986545</v>
      </c>
      <c r="AA540" t="n">
        <v>5.521944999942282</v>
      </c>
      <c r="AB540" t="n">
        <v>556.5295444205734</v>
      </c>
      <c r="AC540" t="n">
        <v>4567.36793711363</v>
      </c>
      <c r="AD540" t="n">
        <v>3977.830666154032</v>
      </c>
      <c r="AE540" t="n">
        <v>1.264195204996002</v>
      </c>
      <c r="AF540" t="n">
        <v>18.2546059050812</v>
      </c>
      <c r="AG540" t="n">
        <v>577.2834240709906</v>
      </c>
      <c r="AH540" t="n">
        <v>32317.53946561684</v>
      </c>
      <c r="AI540" t="n">
        <v>19922.20885274394</v>
      </c>
      <c r="AJ540" t="n">
        <v>8.343134911573932</v>
      </c>
      <c r="AK540" t="n">
        <v>-6.430564988154558</v>
      </c>
      <c r="AL540" t="n">
        <v>-13.39169219211917</v>
      </c>
      <c r="AM540" t="n">
        <v>0.01756739047909253</v>
      </c>
      <c r="AN540" t="n">
        <v>18.88462329264208</v>
      </c>
      <c r="AO540" t="n">
        <v>343.6312413311403</v>
      </c>
      <c r="AP540" t="n">
        <v>998946.8246056909</v>
      </c>
      <c r="AQ540" t="n">
        <v>0.2217228971135723</v>
      </c>
      <c r="AR540" t="n">
        <v>0.2054144279781713</v>
      </c>
      <c r="AS540" t="n">
        <v>0.1181501681329805</v>
      </c>
      <c r="AT540" t="n">
        <v>0.2511328679167627</v>
      </c>
      <c r="AU540" t="n">
        <v>0.2035796388585131</v>
      </c>
      <c r="AV540" t="n">
        <v>9.540545793413003</v>
      </c>
      <c r="AW540" t="n">
        <v>112.0125753454684</v>
      </c>
      <c r="AX540" t="n">
        <v>10396.68130390215</v>
      </c>
      <c r="AY540" t="n">
        <v>166159.5437911279</v>
      </c>
      <c r="AZ540" t="n">
        <v>200290.2865753153</v>
      </c>
      <c r="BA540" t="n">
        <v>43569.25283205791</v>
      </c>
      <c r="BB540" t="n">
        <v>29774.94621467582</v>
      </c>
      <c r="BC540" t="n">
        <v>73344.19904673373</v>
      </c>
      <c r="BD540" t="n">
        <v>1.713072461632856</v>
      </c>
      <c r="BE540" t="n">
        <v>1.695505071153764</v>
      </c>
      <c r="BF540" t="n">
        <v>34.19419048578688</v>
      </c>
      <c r="BG540" t="n">
        <v>15.30956719314479</v>
      </c>
      <c r="BH540" t="n">
        <v>1227.254956054597</v>
      </c>
      <c r="BI540" t="n">
        <v>883.6237147234573</v>
      </c>
      <c r="BJ540" t="n">
        <v>35422.80616230518</v>
      </c>
      <c r="BK540" t="n">
        <v>34844.75453352807</v>
      </c>
      <c r="BL540" t="n">
        <v>50727.6190693164</v>
      </c>
      <c r="BM540" t="n">
        <v>22764.98228506367</v>
      </c>
      <c r="BN540" t="n">
        <v>22114.58113465252</v>
      </c>
      <c r="BO540" t="n">
        <v>16092.73318192188</v>
      </c>
      <c r="BP540" t="n">
        <v>0.1558633588077465</v>
      </c>
      <c r="BQ540" t="n">
        <v>2.999055608044233</v>
      </c>
      <c r="BR540" t="n">
        <v>222.3595606900581</v>
      </c>
      <c r="BS540" t="n">
        <v>3252.282718850171</v>
      </c>
      <c r="BT540" t="n">
        <v>4569.246854736619</v>
      </c>
      <c r="BU540" t="n">
        <v>4114.892935442145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206.5</v>
      </c>
      <c r="C541" t="n">
        <v>78.40000000000001</v>
      </c>
      <c r="D541" t="n">
        <v>1106.793103374766</v>
      </c>
      <c r="E541" t="n">
        <v>10.79595210376191</v>
      </c>
      <c r="F541" t="n">
        <v>139.3262373073351</v>
      </c>
      <c r="G541" t="n">
        <v>6537.261913636341</v>
      </c>
      <c r="H541" t="n">
        <v>263346.4321197731</v>
      </c>
      <c r="I541" t="n">
        <v>201641.8784503813</v>
      </c>
      <c r="J541" t="n">
        <v>-126.559757037722</v>
      </c>
      <c r="K541" t="n">
        <v>315.008516801173</v>
      </c>
      <c r="L541" t="n">
        <v>-294.2244559508197</v>
      </c>
      <c r="M541" t="n">
        <v>1.658938860710764</v>
      </c>
      <c r="N541" t="n">
        <v>34.23853222351268</v>
      </c>
      <c r="O541" t="n">
        <v>1245.898850880576</v>
      </c>
      <c r="P541" t="n">
        <v>1.72443538189246</v>
      </c>
      <c r="Q541" t="n">
        <v>18.01460996733537</v>
      </c>
      <c r="R541" t="n">
        <v>887.1089285937367</v>
      </c>
      <c r="S541" t="n">
        <v>87.51687905149666</v>
      </c>
      <c r="T541" t="n">
        <v>1126.825859347661</v>
      </c>
      <c r="U541" t="n">
        <v>49757.16135549417</v>
      </c>
      <c r="V541" t="n">
        <v>305.9666666666666</v>
      </c>
      <c r="W541" t="n">
        <v>567.8666666666667</v>
      </c>
      <c r="X541" t="n">
        <v>216.2333333333333</v>
      </c>
      <c r="Y541" t="n">
        <v>0.1</v>
      </c>
      <c r="Z541" t="n">
        <v>0.5013587765790184</v>
      </c>
      <c r="AA541" t="n">
        <v>5.535624111864602</v>
      </c>
      <c r="AB541" t="n">
        <v>556.7019535421111</v>
      </c>
      <c r="AC541" t="n">
        <v>4567.511612568613</v>
      </c>
      <c r="AD541" t="n">
        <v>3977.911251850637</v>
      </c>
      <c r="AE541" t="n">
        <v>1.26461263707007</v>
      </c>
      <c r="AF541" t="n">
        <v>18.25958825535539</v>
      </c>
      <c r="AG541" t="n">
        <v>577.3475828428049</v>
      </c>
      <c r="AH541" t="n">
        <v>32317.682517962</v>
      </c>
      <c r="AI541" t="n">
        <v>19922.28311185717</v>
      </c>
      <c r="AJ541" t="n">
        <v>8.981154614503595</v>
      </c>
      <c r="AK541" t="n">
        <v>-12.01590682285317</v>
      </c>
      <c r="AL541" t="n">
        <v>-20.23419086781502</v>
      </c>
      <c r="AM541" t="n">
        <v>-0.06549652118169635</v>
      </c>
      <c r="AN541" t="n">
        <v>16.2239222561773</v>
      </c>
      <c r="AO541" t="n">
        <v>358.7899222868396</v>
      </c>
      <c r="AP541" t="n">
        <v>1000321.099977741</v>
      </c>
      <c r="AQ541" t="n">
        <v>0.221821213631041</v>
      </c>
      <c r="AR541" t="n">
        <v>0.2055570249468161</v>
      </c>
      <c r="AS541" t="n">
        <v>0.118722958675413</v>
      </c>
      <c r="AT541" t="n">
        <v>0.2505776681215314</v>
      </c>
      <c r="AU541" t="n">
        <v>0.2033211346251986</v>
      </c>
      <c r="AV541" t="n">
        <v>9.535582220849351</v>
      </c>
      <c r="AW541" t="n">
        <v>111.9576686150519</v>
      </c>
      <c r="AX541" t="n">
        <v>10387.14123056132</v>
      </c>
      <c r="AY541" t="n">
        <v>166110.4959479529</v>
      </c>
      <c r="AZ541" t="n">
        <v>200201.9673768994</v>
      </c>
      <c r="BA541" t="n">
        <v>47132.35294546206</v>
      </c>
      <c r="BB541" t="n">
        <v>30860.08013980027</v>
      </c>
      <c r="BC541" t="n">
        <v>77992.43308526232</v>
      </c>
      <c r="BD541" t="n">
        <v>1.658938860710764</v>
      </c>
      <c r="BE541" t="n">
        <v>1.72443538189246</v>
      </c>
      <c r="BF541" t="n">
        <v>34.23853222351268</v>
      </c>
      <c r="BG541" t="n">
        <v>18.01460996733537</v>
      </c>
      <c r="BH541" t="n">
        <v>1245.898850880576</v>
      </c>
      <c r="BI541" t="n">
        <v>887.1089285937367</v>
      </c>
      <c r="BJ541" t="n">
        <v>34310.40917113949</v>
      </c>
      <c r="BK541" t="n">
        <v>35439.43037870491</v>
      </c>
      <c r="BL541" t="n">
        <v>50793.71040168628</v>
      </c>
      <c r="BM541" t="n">
        <v>26755.32781145785</v>
      </c>
      <c r="BN541" t="n">
        <v>22452.73263934973</v>
      </c>
      <c r="BO541" t="n">
        <v>16155.94584887945</v>
      </c>
      <c r="BP541" t="n">
        <v>0.1528371762417614</v>
      </c>
      <c r="BQ541" t="n">
        <v>2.894877944157376</v>
      </c>
      <c r="BR541" t="n">
        <v>224.4015582231128</v>
      </c>
      <c r="BS541" t="n">
        <v>3190.093431193614</v>
      </c>
      <c r="BT541" t="n">
        <v>4415.518648527626</v>
      </c>
      <c r="BU541" t="n">
        <v>4151.929431562489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206.5</v>
      </c>
      <c r="C542" t="n">
        <v>78.40000000000001</v>
      </c>
      <c r="D542" t="n">
        <v>1106.830743383852</v>
      </c>
      <c r="E542" t="n">
        <v>10.79305863658546</v>
      </c>
      <c r="F542" t="n">
        <v>139.4482971603277</v>
      </c>
      <c r="G542" t="n">
        <v>6517.148537440695</v>
      </c>
      <c r="H542" t="n">
        <v>263604.016239659</v>
      </c>
      <c r="I542" t="n">
        <v>201687.6109931927</v>
      </c>
      <c r="J542" t="n">
        <v>-124.9293230954731</v>
      </c>
      <c r="K542" t="n">
        <v>315.008516801173</v>
      </c>
      <c r="L542" t="n">
        <v>-294.2244559508197</v>
      </c>
      <c r="M542" t="n">
        <v>1.63897772251637</v>
      </c>
      <c r="N542" t="n">
        <v>33.87936862299169</v>
      </c>
      <c r="O542" t="n">
        <v>1350.642222230632</v>
      </c>
      <c r="P542" t="n">
        <v>1.72443538189246</v>
      </c>
      <c r="Q542" t="n">
        <v>18.5173649216572</v>
      </c>
      <c r="R542" t="n">
        <v>870.0086781784512</v>
      </c>
      <c r="S542" t="n">
        <v>87.60757080498105</v>
      </c>
      <c r="T542" t="n">
        <v>1129.507942067307</v>
      </c>
      <c r="U542" t="n">
        <v>49935.74920145372</v>
      </c>
      <c r="V542" t="n">
        <v>306.3</v>
      </c>
      <c r="W542" t="n">
        <v>568.3333333333333</v>
      </c>
      <c r="X542" t="n">
        <v>217.1</v>
      </c>
      <c r="Y542" t="n">
        <v>0.1</v>
      </c>
      <c r="Z542" t="n">
        <v>0.5023892802097806</v>
      </c>
      <c r="AA542" t="n">
        <v>5.539502135611439</v>
      </c>
      <c r="AB542" t="n">
        <v>559.409966556693</v>
      </c>
      <c r="AC542" t="n">
        <v>4567.704864662036</v>
      </c>
      <c r="AD542" t="n">
        <v>3978.098224029739</v>
      </c>
      <c r="AE542" t="n">
        <v>1.264987895688031</v>
      </c>
      <c r="AF542" t="n">
        <v>18.26100333790978</v>
      </c>
      <c r="AG542" t="n">
        <v>578.3460687076798</v>
      </c>
      <c r="AH542" t="n">
        <v>32317.82936110354</v>
      </c>
      <c r="AI542" t="n">
        <v>19922.38751027033</v>
      </c>
      <c r="AJ542" t="n">
        <v>9.240507310185345</v>
      </c>
      <c r="AK542" t="n">
        <v>-6.910847693268503</v>
      </c>
      <c r="AL542" t="n">
        <v>-20.26331525543216</v>
      </c>
      <c r="AM542" t="n">
        <v>-0.08545765937608987</v>
      </c>
      <c r="AN542" t="n">
        <v>15.36200370133449</v>
      </c>
      <c r="AO542" t="n">
        <v>480.6335440521804</v>
      </c>
      <c r="AP542" t="n">
        <v>1000248.367260782</v>
      </c>
      <c r="AQ542" t="n">
        <v>0.2217135071578968</v>
      </c>
      <c r="AR542" t="n">
        <v>0.2055181758149899</v>
      </c>
      <c r="AS542" t="n">
        <v>0.1185369080880059</v>
      </c>
      <c r="AT542" t="n">
        <v>0.2508527518720174</v>
      </c>
      <c r="AU542" t="n">
        <v>0.2033786570670901</v>
      </c>
      <c r="AV542" t="n">
        <v>9.537475002595183</v>
      </c>
      <c r="AW542" t="n">
        <v>111.9816889460301</v>
      </c>
      <c r="AX542" t="n">
        <v>10391.35036030548</v>
      </c>
      <c r="AY542" t="n">
        <v>166131.6783363289</v>
      </c>
      <c r="AZ542" t="n">
        <v>200238.8108738006</v>
      </c>
      <c r="BA542" t="n">
        <v>47545.38426617139</v>
      </c>
      <c r="BB542" t="n">
        <v>30879.9151677514</v>
      </c>
      <c r="BC542" t="n">
        <v>78425.29943392279</v>
      </c>
      <c r="BD542" t="n">
        <v>1.63897772251637</v>
      </c>
      <c r="BE542" t="n">
        <v>1.72443538189246</v>
      </c>
      <c r="BF542" t="n">
        <v>33.87936862299169</v>
      </c>
      <c r="BG542" t="n">
        <v>18.5173649216572</v>
      </c>
      <c r="BH542" t="n">
        <v>1350.642222230632</v>
      </c>
      <c r="BI542" t="n">
        <v>870.0086781784512</v>
      </c>
      <c r="BJ542" t="n">
        <v>33900.12147308911</v>
      </c>
      <c r="BK542" t="n">
        <v>35439.43037870491</v>
      </c>
      <c r="BL542" t="n">
        <v>50263.89021637774</v>
      </c>
      <c r="BM542" t="n">
        <v>27496.88189969949</v>
      </c>
      <c r="BN542" t="n">
        <v>24353.95944833855</v>
      </c>
      <c r="BO542" t="n">
        <v>15845.50451713804</v>
      </c>
      <c r="BP542" t="n">
        <v>0.1516243822623699</v>
      </c>
      <c r="BQ542" t="n">
        <v>2.871097281439258</v>
      </c>
      <c r="BR542" t="n">
        <v>229.3305221767433</v>
      </c>
      <c r="BS542" t="n">
        <v>3165.167516242945</v>
      </c>
      <c r="BT542" t="n">
        <v>4380.438603918996</v>
      </c>
      <c r="BU542" t="n">
        <v>4241.387577067688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206.5</v>
      </c>
      <c r="C543" t="n">
        <v>78.40000000000001</v>
      </c>
      <c r="D543" t="n">
        <v>1107.082366942539</v>
      </c>
      <c r="E543" t="n">
        <v>10.79522610830081</v>
      </c>
      <c r="F543" t="n">
        <v>139.5027230397546</v>
      </c>
      <c r="G543" t="n">
        <v>6502.740453486771</v>
      </c>
      <c r="H543" t="n">
        <v>263874.3512817189</v>
      </c>
      <c r="I543" t="n">
        <v>201803.4625720468</v>
      </c>
      <c r="J543" t="n">
        <v>-124.560925111628</v>
      </c>
      <c r="K543" t="n">
        <v>315.008516801173</v>
      </c>
      <c r="L543" t="n">
        <v>-294.2244559508197</v>
      </c>
      <c r="M543" t="n">
        <v>1.64828399447019</v>
      </c>
      <c r="N543" t="n">
        <v>33.85684362008416</v>
      </c>
      <c r="O543" t="n">
        <v>1398.352934199165</v>
      </c>
      <c r="P543" t="n">
        <v>1.626230517662439</v>
      </c>
      <c r="Q543" t="n">
        <v>16.59867150706069</v>
      </c>
      <c r="R543" t="n">
        <v>860.5872495032388</v>
      </c>
      <c r="S543" t="n">
        <v>87.75700532118989</v>
      </c>
      <c r="T543" t="n">
        <v>1132.94771824798</v>
      </c>
      <c r="U543" t="n">
        <v>50031.76169664998</v>
      </c>
      <c r="V543" t="n">
        <v>306.5333333333334</v>
      </c>
      <c r="W543" t="n">
        <v>568.7666666666667</v>
      </c>
      <c r="X543" t="n">
        <v>218</v>
      </c>
      <c r="Y543" t="n">
        <v>0.1</v>
      </c>
      <c r="Z543" t="n">
        <v>0.5027957857378846</v>
      </c>
      <c r="AA543" t="n">
        <v>5.54835116726988</v>
      </c>
      <c r="AB543" t="n">
        <v>560.9249882733219</v>
      </c>
      <c r="AC543" t="n">
        <v>4567.859819124742</v>
      </c>
      <c r="AD543" t="n">
        <v>3980.635489788783</v>
      </c>
      <c r="AE543" t="n">
        <v>1.265136855886514</v>
      </c>
      <c r="AF543" t="n">
        <v>18.2642265060004</v>
      </c>
      <c r="AG543" t="n">
        <v>579.0333033950742</v>
      </c>
      <c r="AH543" t="n">
        <v>32317.95152618266</v>
      </c>
      <c r="AI543" t="n">
        <v>19924.88441026739</v>
      </c>
      <c r="AJ543" t="n">
        <v>8.997414457852262</v>
      </c>
      <c r="AK543" t="n">
        <v>-13.7534978696246</v>
      </c>
      <c r="AL543" t="n">
        <v>-28.85674058638635</v>
      </c>
      <c r="AM543" t="n">
        <v>0.02205347680775139</v>
      </c>
      <c r="AN543" t="n">
        <v>17.25817211302347</v>
      </c>
      <c r="AO543" t="n">
        <v>537.765684695926</v>
      </c>
      <c r="AP543" t="n">
        <v>1000470.29457297</v>
      </c>
      <c r="AQ543" t="n">
        <v>0.2215712794913827</v>
      </c>
      <c r="AR543" t="n">
        <v>0.205720818456559</v>
      </c>
      <c r="AS543" t="n">
        <v>0.1180696120361439</v>
      </c>
      <c r="AT543" t="n">
        <v>0.2512761317777364</v>
      </c>
      <c r="AU543" t="n">
        <v>0.203362158238178</v>
      </c>
      <c r="AV543" t="n">
        <v>9.536845395687712</v>
      </c>
      <c r="AW543" t="n">
        <v>111.969413765491</v>
      </c>
      <c r="AX543" t="n">
        <v>10405.48705131988</v>
      </c>
      <c r="AY543" t="n">
        <v>166115.8077707509</v>
      </c>
      <c r="AZ543" t="n">
        <v>200301.2654548316</v>
      </c>
      <c r="BA543" t="n">
        <v>44658.20362992522</v>
      </c>
      <c r="BB543" t="n">
        <v>28749.17710164884</v>
      </c>
      <c r="BC543" t="n">
        <v>73407.38073157406</v>
      </c>
      <c r="BD543" t="n">
        <v>1.64828399447019</v>
      </c>
      <c r="BE543" t="n">
        <v>1.626230517662439</v>
      </c>
      <c r="BF543" t="n">
        <v>33.85684362008416</v>
      </c>
      <c r="BG543" t="n">
        <v>16.59867150706069</v>
      </c>
      <c r="BH543" t="n">
        <v>1398.352934199165</v>
      </c>
      <c r="BI543" t="n">
        <v>860.5872495032388</v>
      </c>
      <c r="BJ543" t="n">
        <v>34091.34149450336</v>
      </c>
      <c r="BK543" t="n">
        <v>33420.94625824525</v>
      </c>
      <c r="BL543" t="n">
        <v>50230.64583568845</v>
      </c>
      <c r="BM543" t="n">
        <v>24665.37614219142</v>
      </c>
      <c r="BN543" t="n">
        <v>25220.03497665866</v>
      </c>
      <c r="BO543" t="n">
        <v>15674.48068452795</v>
      </c>
      <c r="BP543" t="n">
        <v>0.1518748816431164</v>
      </c>
      <c r="BQ543" t="n">
        <v>2.718407929357188</v>
      </c>
      <c r="BR543" t="n">
        <v>231.2845047702949</v>
      </c>
      <c r="BS543" t="n">
        <v>3170.31463607657</v>
      </c>
      <c r="BT543" t="n">
        <v>4155.086226889034</v>
      </c>
      <c r="BU543" t="n">
        <v>4276.857525790201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206.5</v>
      </c>
      <c r="C544" t="n">
        <v>78.43333333333334</v>
      </c>
      <c r="D544" t="n">
        <v>1107.082366942539</v>
      </c>
      <c r="E544" t="n">
        <v>10.79662288424121</v>
      </c>
      <c r="F544" t="n">
        <v>139.5154322733493</v>
      </c>
      <c r="G544" t="n">
        <v>6502.947419557846</v>
      </c>
      <c r="H544" t="n">
        <v>263803.0997401208</v>
      </c>
      <c r="I544" t="n">
        <v>201812.9837782546</v>
      </c>
      <c r="J544" t="n">
        <v>-113.2119156900607</v>
      </c>
      <c r="K544" t="n">
        <v>315.008516801173</v>
      </c>
      <c r="L544" t="n">
        <v>-294.2244559508197</v>
      </c>
      <c r="M544" t="n">
        <v>1.804559740008532</v>
      </c>
      <c r="N544" t="n">
        <v>35.09681335581227</v>
      </c>
      <c r="O544" t="n">
        <v>1353.382805934635</v>
      </c>
      <c r="P544" t="n">
        <v>1.518536470531291</v>
      </c>
      <c r="Q544" t="n">
        <v>14.03867464970673</v>
      </c>
      <c r="R544" t="n">
        <v>860.5872495032388</v>
      </c>
      <c r="S544" t="n">
        <v>88.03494333033271</v>
      </c>
      <c r="T544" t="n">
        <v>1138.737813153235</v>
      </c>
      <c r="U544" t="n">
        <v>50092.29902458929</v>
      </c>
      <c r="V544" t="n">
        <v>306.9333333333333</v>
      </c>
      <c r="W544" t="n">
        <v>569.1</v>
      </c>
      <c r="X544" t="n">
        <v>218.4333333333333</v>
      </c>
      <c r="Y544" t="n">
        <v>0.1</v>
      </c>
      <c r="Z544" t="n">
        <v>0.5028848340643941</v>
      </c>
      <c r="AA544" t="n">
        <v>5.560532969612941</v>
      </c>
      <c r="AB544" t="n">
        <v>561.4732904994843</v>
      </c>
      <c r="AC544" t="n">
        <v>4567.885667697225</v>
      </c>
      <c r="AD544" t="n">
        <v>3980.636587040237</v>
      </c>
      <c r="AE544" t="n">
        <v>1.265169194435297</v>
      </c>
      <c r="AF544" t="n">
        <v>18.26863789272553</v>
      </c>
      <c r="AG544" t="n">
        <v>579.2330032822418</v>
      </c>
      <c r="AH544" t="n">
        <v>32317.96088507258</v>
      </c>
      <c r="AI544" t="n">
        <v>19924.88480963627</v>
      </c>
      <c r="AJ544" t="n">
        <v>10.78219377484745</v>
      </c>
      <c r="AK544" t="n">
        <v>-32.53814299748025</v>
      </c>
      <c r="AL544" t="n">
        <v>-23.20711088227996</v>
      </c>
      <c r="AM544" t="n">
        <v>0.2860232694772414</v>
      </c>
      <c r="AN544" t="n">
        <v>21.05813870610552</v>
      </c>
      <c r="AO544" t="n">
        <v>492.7955564313959</v>
      </c>
      <c r="AP544" t="n">
        <v>1001272.732798796</v>
      </c>
      <c r="AQ544" t="n">
        <v>0.2215540583565871</v>
      </c>
      <c r="AR544" t="n">
        <v>0.2056494980746584</v>
      </c>
      <c r="AS544" t="n">
        <v>0.1179166521174685</v>
      </c>
      <c r="AT544" t="n">
        <v>0.2515744497378948</v>
      </c>
      <c r="AU544" t="n">
        <v>0.2033053417133913</v>
      </c>
      <c r="AV544" t="n">
        <v>9.536444689837692</v>
      </c>
      <c r="AW544" t="n">
        <v>111.9644024117546</v>
      </c>
      <c r="AX544" t="n">
        <v>10403.39273775339</v>
      </c>
      <c r="AY544" t="n">
        <v>166104.3759380054</v>
      </c>
      <c r="AZ544" t="n">
        <v>200301.9854010834</v>
      </c>
      <c r="BA544" t="n">
        <v>40867.92349952723</v>
      </c>
      <c r="BB544" t="n">
        <v>26550.80488124955</v>
      </c>
      <c r="BC544" t="n">
        <v>67418.72838077678</v>
      </c>
      <c r="BD544" t="n">
        <v>1.804559740008532</v>
      </c>
      <c r="BE544" t="n">
        <v>1.518536470531291</v>
      </c>
      <c r="BF544" t="n">
        <v>35.09681335581227</v>
      </c>
      <c r="BG544" t="n">
        <v>14.03867464970673</v>
      </c>
      <c r="BH544" t="n">
        <v>1353.382805934635</v>
      </c>
      <c r="BI544" t="n">
        <v>860.5872495032388</v>
      </c>
      <c r="BJ544" t="n">
        <v>37300.76007167101</v>
      </c>
      <c r="BK544" t="n">
        <v>31208.41435254859</v>
      </c>
      <c r="BL544" t="n">
        <v>52062.15622127328</v>
      </c>
      <c r="BM544" t="n">
        <v>20885.00098747973</v>
      </c>
      <c r="BN544" t="n">
        <v>24402.45897567631</v>
      </c>
      <c r="BO544" t="n">
        <v>15674.48068452795</v>
      </c>
      <c r="BP544" t="n">
        <v>0.1630098620098624</v>
      </c>
      <c r="BQ544" t="n">
        <v>2.68997604120139</v>
      </c>
      <c r="BR544" t="n">
        <v>225.398036079334</v>
      </c>
      <c r="BS544" t="n">
        <v>3398.992558695494</v>
      </c>
      <c r="BT544" t="n">
        <v>4113.179621719943</v>
      </c>
      <c r="BU544" t="n">
        <v>4169.839028890348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206.5</v>
      </c>
      <c r="C545" t="n">
        <v>78.5</v>
      </c>
      <c r="D545" t="n">
        <v>1107.418881930242</v>
      </c>
      <c r="E545" t="n">
        <v>10.79688466582228</v>
      </c>
      <c r="F545" t="n">
        <v>139.6335079328334</v>
      </c>
      <c r="G545" t="n">
        <v>6512.935884927143</v>
      </c>
      <c r="H545" t="n">
        <v>263937.4529687114</v>
      </c>
      <c r="I545" t="n">
        <v>201642.0006959125</v>
      </c>
      <c r="J545" t="n">
        <v>-125.1320739225499</v>
      </c>
      <c r="K545" t="n">
        <v>315.008516801173</v>
      </c>
      <c r="L545" t="n">
        <v>-294.2244559508197</v>
      </c>
      <c r="M545" t="n">
        <v>1.882697612777703</v>
      </c>
      <c r="N545" t="n">
        <v>36.37911014432703</v>
      </c>
      <c r="O545" t="n">
        <v>1338.619498111304</v>
      </c>
      <c r="P545" t="n">
        <v>1.486083196303364</v>
      </c>
      <c r="Q545" t="n">
        <v>13.7185774741038</v>
      </c>
      <c r="R545" t="n">
        <v>755.7014286494584</v>
      </c>
      <c r="S545" t="n">
        <v>88.14553447732982</v>
      </c>
      <c r="T545" t="n">
        <v>1142.567183556393</v>
      </c>
      <c r="U545" t="n">
        <v>50268.46394594496</v>
      </c>
      <c r="V545" t="n">
        <v>307.3</v>
      </c>
      <c r="W545" t="n">
        <v>569.6</v>
      </c>
      <c r="X545" t="n">
        <v>218.6333333333334</v>
      </c>
      <c r="Y545" t="n">
        <v>0.1</v>
      </c>
      <c r="Z545" t="n">
        <v>0.5028950421957323</v>
      </c>
      <c r="AA545" t="n">
        <v>5.566899769106149</v>
      </c>
      <c r="AB545" t="n">
        <v>562.0541598251002</v>
      </c>
      <c r="AC545" t="n">
        <v>4569.771112810088</v>
      </c>
      <c r="AD545" t="n">
        <v>3980.740638835564</v>
      </c>
      <c r="AE545" t="n">
        <v>1.265173844805428</v>
      </c>
      <c r="AF545" t="n">
        <v>18.27098609743154</v>
      </c>
      <c r="AG545" t="n">
        <v>579.5742025785572</v>
      </c>
      <c r="AH545" t="n">
        <v>32319.05643639838</v>
      </c>
      <c r="AI545" t="n">
        <v>19924.95438637762</v>
      </c>
      <c r="AJ545" t="n">
        <v>-0.7337016045259162</v>
      </c>
      <c r="AK545" t="n">
        <v>-54.93760427115281</v>
      </c>
      <c r="AL545" t="n">
        <v>-44.76012259665593</v>
      </c>
      <c r="AM545" t="n">
        <v>0.3966144164743397</v>
      </c>
      <c r="AN545" t="n">
        <v>22.66053267022322</v>
      </c>
      <c r="AO545" t="n">
        <v>582.9180694618456</v>
      </c>
      <c r="AP545" t="n">
        <v>1001336.169209939</v>
      </c>
      <c r="AQ545" t="n">
        <v>0.2213577994730752</v>
      </c>
      <c r="AR545" t="n">
        <v>0.2058235674647563</v>
      </c>
      <c r="AS545" t="n">
        <v>0.1181228839641848</v>
      </c>
      <c r="AT545" t="n">
        <v>0.2514088839662632</v>
      </c>
      <c r="AU545" t="n">
        <v>0.2032868651317206</v>
      </c>
      <c r="AV545" t="n">
        <v>9.536356787770142</v>
      </c>
      <c r="AW545" t="n">
        <v>112.0386534171257</v>
      </c>
      <c r="AX545" t="n">
        <v>10417.40946209253</v>
      </c>
      <c r="AY545" t="n">
        <v>166118.621965771</v>
      </c>
      <c r="AZ545" t="n">
        <v>200282.7433158429</v>
      </c>
      <c r="BA545" t="n">
        <v>37298.41634275983</v>
      </c>
      <c r="BB545" t="n">
        <v>27092.29437106074</v>
      </c>
      <c r="BC545" t="n">
        <v>64390.71071382058</v>
      </c>
      <c r="BD545" t="n">
        <v>1.882697612777703</v>
      </c>
      <c r="BE545" t="n">
        <v>1.486083196303364</v>
      </c>
      <c r="BF545" t="n">
        <v>36.37911014432703</v>
      </c>
      <c r="BG545" t="n">
        <v>13.7185774741038</v>
      </c>
      <c r="BH545" t="n">
        <v>1338.619498111304</v>
      </c>
      <c r="BI545" t="n">
        <v>755.7014286494584</v>
      </c>
      <c r="BJ545" t="n">
        <v>38905.46936025484</v>
      </c>
      <c r="BK545" t="n">
        <v>30541.77771358697</v>
      </c>
      <c r="BL545" t="n">
        <v>53956.85564064574</v>
      </c>
      <c r="BM545" t="n">
        <v>20412.81123868488</v>
      </c>
      <c r="BN545" t="n">
        <v>24134.24554878928</v>
      </c>
      <c r="BO545" t="n">
        <v>13765.03431588487</v>
      </c>
      <c r="BP545" t="n">
        <v>0.1685773521932354</v>
      </c>
      <c r="BQ545" t="n">
        <v>2.883683690217149</v>
      </c>
      <c r="BR545" t="n">
        <v>225.5142546998159</v>
      </c>
      <c r="BS545" t="n">
        <v>3513.331520004956</v>
      </c>
      <c r="BT545" t="n">
        <v>4399.472046003946</v>
      </c>
      <c r="BU545" t="n">
        <v>4172.027121685766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206.5</v>
      </c>
      <c r="C546" t="n">
        <v>78.5</v>
      </c>
      <c r="D546" t="n">
        <v>1107.63034602709</v>
      </c>
      <c r="E546" t="n">
        <v>10.79820765906501</v>
      </c>
      <c r="F546" t="n">
        <v>139.7251954534379</v>
      </c>
      <c r="G546" t="n">
        <v>6514.812764332984</v>
      </c>
      <c r="H546" t="n">
        <v>263976.459550172</v>
      </c>
      <c r="I546" t="n">
        <v>201612.7981104102</v>
      </c>
      <c r="J546" t="n">
        <v>-131.6530330699202</v>
      </c>
      <c r="K546" t="n">
        <v>315.008516801173</v>
      </c>
      <c r="L546" t="n">
        <v>-294.2244559508197</v>
      </c>
      <c r="M546" t="n">
        <v>1.938908551750756</v>
      </c>
      <c r="N546" t="n">
        <v>36.70745047928894</v>
      </c>
      <c r="O546" t="n">
        <v>1344.669092947965</v>
      </c>
      <c r="P546" t="n">
        <v>1.503445511288184</v>
      </c>
      <c r="Q546" t="n">
        <v>14.01174306518929</v>
      </c>
      <c r="R546" t="n">
        <v>722.3209544178241</v>
      </c>
      <c r="S546" t="n">
        <v>88.25037409446836</v>
      </c>
      <c r="T546" t="n">
        <v>1143.547470590227</v>
      </c>
      <c r="U546" t="n">
        <v>50409.12736428789</v>
      </c>
      <c r="V546" t="n">
        <v>307.6</v>
      </c>
      <c r="W546" t="n">
        <v>569.9333333333333</v>
      </c>
      <c r="X546" t="n">
        <v>219.2333333333333</v>
      </c>
      <c r="Y546" t="n">
        <v>0.1</v>
      </c>
      <c r="Z546" t="n">
        <v>0.5032042539768526</v>
      </c>
      <c r="AA546" t="n">
        <v>5.568407540890814</v>
      </c>
      <c r="AB546" t="n">
        <v>562.6911933503765</v>
      </c>
      <c r="AC546" t="n">
        <v>4570.747801520331</v>
      </c>
      <c r="AD546" t="n">
        <v>3982.386037080368</v>
      </c>
      <c r="AE546" t="n">
        <v>1.26528652020504</v>
      </c>
      <c r="AF546" t="n">
        <v>18.27155739981859</v>
      </c>
      <c r="AG546" t="n">
        <v>579.8551523620994</v>
      </c>
      <c r="AH546" t="n">
        <v>32319.64099449528</v>
      </c>
      <c r="AI546" t="n">
        <v>19926.54665826527</v>
      </c>
      <c r="AJ546" t="n">
        <v>-5.162231666115669</v>
      </c>
      <c r="AK546" t="n">
        <v>-58.10873568053734</v>
      </c>
      <c r="AL546" t="n">
        <v>-44.74659118525139</v>
      </c>
      <c r="AM546" t="n">
        <v>0.4354630404625719</v>
      </c>
      <c r="AN546" t="n">
        <v>22.69570741409964</v>
      </c>
      <c r="AO546" t="n">
        <v>622.3481385301412</v>
      </c>
      <c r="AP546" t="n">
        <v>1002382.341218641</v>
      </c>
      <c r="AQ546" t="n">
        <v>0.2216339995928761</v>
      </c>
      <c r="AR546" t="n">
        <v>0.2059301960648925</v>
      </c>
      <c r="AS546" t="n">
        <v>0.1182903254229375</v>
      </c>
      <c r="AT546" t="n">
        <v>0.251322143601252</v>
      </c>
      <c r="AU546" t="n">
        <v>0.2028233353180419</v>
      </c>
      <c r="AV546" t="n">
        <v>9.533308463885019</v>
      </c>
      <c r="AW546" t="n">
        <v>112.0716908715549</v>
      </c>
      <c r="AX546" t="n">
        <v>10419.93758086555</v>
      </c>
      <c r="AY546" t="n">
        <v>166122.3167410959</v>
      </c>
      <c r="AZ546" t="n">
        <v>200309.9579132476</v>
      </c>
      <c r="BA546" t="n">
        <v>36185.78090519525</v>
      </c>
      <c r="BB546" t="n">
        <v>28396.67010687962</v>
      </c>
      <c r="BC546" t="n">
        <v>64582.45101207487</v>
      </c>
      <c r="BD546" t="n">
        <v>1.938908551750756</v>
      </c>
      <c r="BE546" t="n">
        <v>1.503445511288184</v>
      </c>
      <c r="BF546" t="n">
        <v>36.70745047928894</v>
      </c>
      <c r="BG546" t="n">
        <v>14.01174306518929</v>
      </c>
      <c r="BH546" t="n">
        <v>1344.669092947965</v>
      </c>
      <c r="BI546" t="n">
        <v>722.3209544178241</v>
      </c>
      <c r="BJ546" t="n">
        <v>40062.10807982329</v>
      </c>
      <c r="BK546" t="n">
        <v>30899.02716670593</v>
      </c>
      <c r="BL546" t="n">
        <v>54442.1722063496</v>
      </c>
      <c r="BM546" t="n">
        <v>20846.13636721243</v>
      </c>
      <c r="BN546" t="n">
        <v>24244.32286291812</v>
      </c>
      <c r="BO546" t="n">
        <v>13156.85888865513</v>
      </c>
      <c r="BP546" t="n">
        <v>0.1748767625862428</v>
      </c>
      <c r="BQ546" t="n">
        <v>2.968559317753719</v>
      </c>
      <c r="BR546" t="n">
        <v>226.5626091728795</v>
      </c>
      <c r="BS546" t="n">
        <v>3642.952944306322</v>
      </c>
      <c r="BT546" t="n">
        <v>4524.925862309476</v>
      </c>
      <c r="BU546" t="n">
        <v>4191.124634342323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206.5</v>
      </c>
      <c r="C547" t="n">
        <v>78.5</v>
      </c>
      <c r="D547" t="n">
        <v>1107.770302287095</v>
      </c>
      <c r="E547" t="n">
        <v>10.79898078777343</v>
      </c>
      <c r="F547" t="n">
        <v>139.7627854244403</v>
      </c>
      <c r="G547" t="n">
        <v>6513.319394359045</v>
      </c>
      <c r="H547" t="n">
        <v>263977.0641272328</v>
      </c>
      <c r="I547" t="n">
        <v>201696.2440691537</v>
      </c>
      <c r="J547" t="n">
        <v>-130.7551925830443</v>
      </c>
      <c r="K547" t="n">
        <v>315.008516801173</v>
      </c>
      <c r="L547" t="n">
        <v>-294.2244559508197</v>
      </c>
      <c r="M547" t="n">
        <v>1.967014021237282</v>
      </c>
      <c r="N547" t="n">
        <v>36.70745047928894</v>
      </c>
      <c r="O547" t="n">
        <v>1345.763451289062</v>
      </c>
      <c r="P547" t="n">
        <v>1.508502255551416</v>
      </c>
      <c r="Q547" t="n">
        <v>14.01174306518929</v>
      </c>
      <c r="R547" t="n">
        <v>734.4987231515263</v>
      </c>
      <c r="S547" t="n">
        <v>88.3836252012983</v>
      </c>
      <c r="T547" t="n">
        <v>1143.627047354401</v>
      </c>
      <c r="U547" t="n">
        <v>50449.19427071485</v>
      </c>
      <c r="V547" t="n">
        <v>307.7</v>
      </c>
      <c r="W547" t="n">
        <v>570.2</v>
      </c>
      <c r="X547" t="n">
        <v>219.7</v>
      </c>
      <c r="Y547" t="n">
        <v>0.1</v>
      </c>
      <c r="Z547" t="n">
        <v>0.5033594706061835</v>
      </c>
      <c r="AA547" t="n">
        <v>5.568605866304646</v>
      </c>
      <c r="AB547" t="n">
        <v>563.0429521780894</v>
      </c>
      <c r="AC547" t="n">
        <v>4571.114796392261</v>
      </c>
      <c r="AD547" t="n">
        <v>3982.448249647218</v>
      </c>
      <c r="AE547" t="n">
        <v>1.265343468643617</v>
      </c>
      <c r="AF547" t="n">
        <v>18.27164526014883</v>
      </c>
      <c r="AG547" t="n">
        <v>580.0451976534196</v>
      </c>
      <c r="AH547" t="n">
        <v>32320.00788043241</v>
      </c>
      <c r="AI547" t="n">
        <v>19926.58729363171</v>
      </c>
      <c r="AJ547" t="n">
        <v>-1.300200542842602</v>
      </c>
      <c r="AK547" t="n">
        <v>-43.53125133708154</v>
      </c>
      <c r="AL547" t="n">
        <v>-37.36628964563842</v>
      </c>
      <c r="AM547" t="n">
        <v>0.4585117656858661</v>
      </c>
      <c r="AN547" t="n">
        <v>22.69570741409964</v>
      </c>
      <c r="AO547" t="n">
        <v>611.2647281375362</v>
      </c>
      <c r="AP547" t="n">
        <v>1002271.793541887</v>
      </c>
      <c r="AQ547" t="n">
        <v>0.2216266161620307</v>
      </c>
      <c r="AR547" t="n">
        <v>0.2060610773764665</v>
      </c>
      <c r="AS547" t="n">
        <v>0.11816739755909</v>
      </c>
      <c r="AT547" t="n">
        <v>0.2512480908845123</v>
      </c>
      <c r="AU547" t="n">
        <v>0.2028968180179004</v>
      </c>
      <c r="AV547" t="n">
        <v>9.533778935771757</v>
      </c>
      <c r="AW547" t="n">
        <v>112.1047950358927</v>
      </c>
      <c r="AX547" t="n">
        <v>10428.25861500078</v>
      </c>
      <c r="AY547" t="n">
        <v>166147.3568435768</v>
      </c>
      <c r="AZ547" t="n">
        <v>200316.4816580689</v>
      </c>
      <c r="BA547" t="n">
        <v>36979.70509449039</v>
      </c>
      <c r="BB547" t="n">
        <v>27928.46961039697</v>
      </c>
      <c r="BC547" t="n">
        <v>64908.17470488736</v>
      </c>
      <c r="BD547" t="n">
        <v>1.967014021237282</v>
      </c>
      <c r="BE547" t="n">
        <v>1.508502255551416</v>
      </c>
      <c r="BF547" t="n">
        <v>36.70745047928894</v>
      </c>
      <c r="BG547" t="n">
        <v>14.01174306518929</v>
      </c>
      <c r="BH547" t="n">
        <v>1345.763451289062</v>
      </c>
      <c r="BI547" t="n">
        <v>734.4987231515263</v>
      </c>
      <c r="BJ547" t="n">
        <v>40640.42743960752</v>
      </c>
      <c r="BK547" t="n">
        <v>31003.12536264405</v>
      </c>
      <c r="BL547" t="n">
        <v>54442.1722063496</v>
      </c>
      <c r="BM547" t="n">
        <v>20846.13636721243</v>
      </c>
      <c r="BN547" t="n">
        <v>24264.2178765815</v>
      </c>
      <c r="BO547" t="n">
        <v>13378.24067296145</v>
      </c>
      <c r="BP547" t="n">
        <v>0.1780264677827464</v>
      </c>
      <c r="BQ547" t="n">
        <v>2.968559317753719</v>
      </c>
      <c r="BR547" t="n">
        <v>226.3219231679208</v>
      </c>
      <c r="BS547" t="n">
        <v>3707.763656457006</v>
      </c>
      <c r="BT547" t="n">
        <v>4524.925862309476</v>
      </c>
      <c r="BU547" t="n">
        <v>4186.749055359264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206.5</v>
      </c>
      <c r="C548" t="n">
        <v>78.5</v>
      </c>
      <c r="D548" t="n">
        <v>1108.000277486028</v>
      </c>
      <c r="E548" t="n">
        <v>10.79665710598571</v>
      </c>
      <c r="F548" t="n">
        <v>139.9080884641913</v>
      </c>
      <c r="G548" t="n">
        <v>6525.141742563547</v>
      </c>
      <c r="H548" t="n">
        <v>263944.2762073773</v>
      </c>
      <c r="I548" t="n">
        <v>201558.2691773981</v>
      </c>
      <c r="J548" t="n">
        <v>-128.7241693735522</v>
      </c>
      <c r="K548" t="n">
        <v>315.008516801173</v>
      </c>
      <c r="L548" t="n">
        <v>-294.2244559508197</v>
      </c>
      <c r="M548" t="n">
        <v>1.967014021237282</v>
      </c>
      <c r="N548" t="n">
        <v>36.88539113100587</v>
      </c>
      <c r="O548" t="n">
        <v>1333.776859880297</v>
      </c>
      <c r="P548" t="n">
        <v>1.506295365596845</v>
      </c>
      <c r="Q548" t="n">
        <v>13.6592235065795</v>
      </c>
      <c r="R548" t="n">
        <v>740.8033421828304</v>
      </c>
      <c r="S548" t="n">
        <v>88.43248247612124</v>
      </c>
      <c r="T548" t="n">
        <v>1144.58407526437</v>
      </c>
      <c r="U548" t="n">
        <v>50477.57299991661</v>
      </c>
      <c r="V548" t="n">
        <v>307.9</v>
      </c>
      <c r="W548" t="n">
        <v>570.4333333333333</v>
      </c>
      <c r="X548" t="n">
        <v>220.3333333333333</v>
      </c>
      <c r="Y548" t="n">
        <v>0.1</v>
      </c>
      <c r="Z548" t="n">
        <v>0.5035437048496122</v>
      </c>
      <c r="AA548" t="n">
        <v>5.569879020282388</v>
      </c>
      <c r="AB548" t="n">
        <v>563.4484265845796</v>
      </c>
      <c r="AC548" t="n">
        <v>4571.436035299247</v>
      </c>
      <c r="AD548" t="n">
        <v>3982.491173131673</v>
      </c>
      <c r="AE548" t="n">
        <v>1.265410621339048</v>
      </c>
      <c r="AF548" t="n">
        <v>18.27211712883892</v>
      </c>
      <c r="AG548" t="n">
        <v>580.3620859650443</v>
      </c>
      <c r="AH548" t="n">
        <v>32320.32681158641</v>
      </c>
      <c r="AI548" t="n">
        <v>19926.61906491603</v>
      </c>
      <c r="AJ548" t="n">
        <v>-2.07282405595749</v>
      </c>
      <c r="AK548" t="n">
        <v>-34.85922756691217</v>
      </c>
      <c r="AL548" t="n">
        <v>-31.4346309574779</v>
      </c>
      <c r="AM548" t="n">
        <v>0.4607186556404375</v>
      </c>
      <c r="AN548" t="n">
        <v>23.22616762442636</v>
      </c>
      <c r="AO548" t="n">
        <v>592.9735176974669</v>
      </c>
      <c r="AP548" t="n">
        <v>1002367.140575162</v>
      </c>
      <c r="AQ548" t="n">
        <v>0.2214948205275799</v>
      </c>
      <c r="AR548" t="n">
        <v>0.2059485802156646</v>
      </c>
      <c r="AS548" t="n">
        <v>0.1180832281173371</v>
      </c>
      <c r="AT548" t="n">
        <v>0.2514605980057966</v>
      </c>
      <c r="AU548" t="n">
        <v>0.2030127731336218</v>
      </c>
      <c r="AV548" t="n">
        <v>9.533849301122904</v>
      </c>
      <c r="AW548" t="n">
        <v>112.121500989003</v>
      </c>
      <c r="AX548" t="n">
        <v>10440.50353737783</v>
      </c>
      <c r="AY548" t="n">
        <v>166155.2638774198</v>
      </c>
      <c r="AZ548" t="n">
        <v>200313.7275064679</v>
      </c>
      <c r="BA548" t="n">
        <v>36856.64796225472</v>
      </c>
      <c r="BB548" t="n">
        <v>27600.80939782733</v>
      </c>
      <c r="BC548" t="n">
        <v>64457.45736008205</v>
      </c>
      <c r="BD548" t="n">
        <v>1.967014021237282</v>
      </c>
      <c r="BE548" t="n">
        <v>1.506295365596845</v>
      </c>
      <c r="BF548" t="n">
        <v>36.88539113100587</v>
      </c>
      <c r="BG548" t="n">
        <v>13.6592235065795</v>
      </c>
      <c r="BH548" t="n">
        <v>1333.776859880297</v>
      </c>
      <c r="BI548" t="n">
        <v>740.8033421828304</v>
      </c>
      <c r="BJ548" t="n">
        <v>40640.42743960752</v>
      </c>
      <c r="BK548" t="n">
        <v>30957.73813280484</v>
      </c>
      <c r="BL548" t="n">
        <v>54704.95496080515</v>
      </c>
      <c r="BM548" t="n">
        <v>20325.53548305748</v>
      </c>
      <c r="BN548" t="n">
        <v>24046.41600632159</v>
      </c>
      <c r="BO548" t="n">
        <v>13492.80792859457</v>
      </c>
      <c r="BP548" t="n">
        <v>0.1780264677827464</v>
      </c>
      <c r="BQ548" t="n">
        <v>2.92383837060805</v>
      </c>
      <c r="BR548" t="n">
        <v>222.9504915774399</v>
      </c>
      <c r="BS548" t="n">
        <v>3707.763656457006</v>
      </c>
      <c r="BT548" t="n">
        <v>4458.881967564752</v>
      </c>
      <c r="BU548" t="n">
        <v>4125.488595165126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206.5</v>
      </c>
      <c r="C549" t="n">
        <v>78.5</v>
      </c>
      <c r="D549" t="n">
        <v>1108.09445860701</v>
      </c>
      <c r="E549" t="n">
        <v>10.79556523970755</v>
      </c>
      <c r="F549" t="n">
        <v>139.9847181887054</v>
      </c>
      <c r="G549" t="n">
        <v>6530.312412575699</v>
      </c>
      <c r="H549" t="n">
        <v>263938.2054491449</v>
      </c>
      <c r="I549" t="n">
        <v>201466.7421358576</v>
      </c>
      <c r="J549" t="n">
        <v>-127.4761390516132</v>
      </c>
      <c r="K549" t="n">
        <v>315.008516801173</v>
      </c>
      <c r="L549" t="n">
        <v>-294.2244559508197</v>
      </c>
      <c r="M549" t="n">
        <v>1.962094649388993</v>
      </c>
      <c r="N549" t="n">
        <v>37.05159630378032</v>
      </c>
      <c r="O549" t="n">
        <v>1327.783564175915</v>
      </c>
      <c r="P549" t="n">
        <v>1.626140172352368</v>
      </c>
      <c r="Q549" t="n">
        <v>13.4829637272746</v>
      </c>
      <c r="R549" t="n">
        <v>770.3201159242774</v>
      </c>
      <c r="S549" t="n">
        <v>88.56127012590134</v>
      </c>
      <c r="T549" t="n">
        <v>1145.137769261873</v>
      </c>
      <c r="U549" t="n">
        <v>50517.02135324016</v>
      </c>
      <c r="V549" t="n">
        <v>308.2</v>
      </c>
      <c r="W549" t="n">
        <v>570.7666666666667</v>
      </c>
      <c r="X549" t="n">
        <v>220.7333333333333</v>
      </c>
      <c r="Y549" t="n">
        <v>0.1</v>
      </c>
      <c r="Z549" t="n">
        <v>0.5036860580637723</v>
      </c>
      <c r="AA549" t="n">
        <v>5.570518626372277</v>
      </c>
      <c r="AB549" t="n">
        <v>563.5963306326544</v>
      </c>
      <c r="AC549" t="n">
        <v>4571.972672739046</v>
      </c>
      <c r="AD549" t="n">
        <v>3982.520592507845</v>
      </c>
      <c r="AE549" t="n">
        <v>1.265462717758779</v>
      </c>
      <c r="AF549" t="n">
        <v>18.27235506062069</v>
      </c>
      <c r="AG549" t="n">
        <v>580.4657016985591</v>
      </c>
      <c r="AH549" t="n">
        <v>32320.74014323997</v>
      </c>
      <c r="AI549" t="n">
        <v>19926.64362275755</v>
      </c>
      <c r="AJ549" t="n">
        <v>-2.572338026644924</v>
      </c>
      <c r="AK549" t="n">
        <v>-35.68812621506277</v>
      </c>
      <c r="AL549" t="n">
        <v>-30.68714357358883</v>
      </c>
      <c r="AM549" t="n">
        <v>0.3359544770366253</v>
      </c>
      <c r="AN549" t="n">
        <v>23.56863257650571</v>
      </c>
      <c r="AO549" t="n">
        <v>557.4634482516374</v>
      </c>
      <c r="AP549" t="n">
        <v>1002585.198956679</v>
      </c>
      <c r="AQ549" t="n">
        <v>0.2214506656258183</v>
      </c>
      <c r="AR549" t="n">
        <v>0.2062005376945496</v>
      </c>
      <c r="AS549" t="n">
        <v>0.1183120131404943</v>
      </c>
      <c r="AT549" t="n">
        <v>0.2513408822410526</v>
      </c>
      <c r="AU549" t="n">
        <v>0.2026959012980852</v>
      </c>
      <c r="AV549" t="n">
        <v>9.533494774845044</v>
      </c>
      <c r="AW549" t="n">
        <v>112.1332012217756</v>
      </c>
      <c r="AX549" t="n">
        <v>10444.71498681736</v>
      </c>
      <c r="AY549" t="n">
        <v>166173.9445705289</v>
      </c>
      <c r="AZ549" t="n">
        <v>200313.4934534977</v>
      </c>
      <c r="BA549" t="n">
        <v>38277.26330757422</v>
      </c>
      <c r="BB549" t="n">
        <v>28922.10550530671</v>
      </c>
      <c r="BC549" t="n">
        <v>67199.36881288092</v>
      </c>
      <c r="BD549" t="n">
        <v>1.962094649388993</v>
      </c>
      <c r="BE549" t="n">
        <v>1.626140172352368</v>
      </c>
      <c r="BF549" t="n">
        <v>37.05159630378032</v>
      </c>
      <c r="BG549" t="n">
        <v>13.4829637272746</v>
      </c>
      <c r="BH549" t="n">
        <v>1327.783564175915</v>
      </c>
      <c r="BI549" t="n">
        <v>770.3201159242774</v>
      </c>
      <c r="BJ549" t="n">
        <v>40539.22608504922</v>
      </c>
      <c r="BK549" t="n">
        <v>33423.1863962155</v>
      </c>
      <c r="BL549" t="n">
        <v>54950.41680048856</v>
      </c>
      <c r="BM549" t="n">
        <v>20065.23504098001</v>
      </c>
      <c r="BN549" t="n">
        <v>23937.51507119164</v>
      </c>
      <c r="BO549" t="n">
        <v>14029.28073142441</v>
      </c>
      <c r="BP549" t="n">
        <v>0.1770436643642987</v>
      </c>
      <c r="BQ549" t="n">
        <v>2.919196685495905</v>
      </c>
      <c r="BR549" t="n">
        <v>221.2647757821995</v>
      </c>
      <c r="BS549" t="n">
        <v>3687.545417161674</v>
      </c>
      <c r="BT549" t="n">
        <v>4452.029430433635</v>
      </c>
      <c r="BU549" t="n">
        <v>4094.858365068057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206.5</v>
      </c>
      <c r="C550" t="n">
        <v>78.5</v>
      </c>
      <c r="D550" t="n">
        <v>1108.165641294322</v>
      </c>
      <c r="E550" t="n">
        <v>10.79304781298398</v>
      </c>
      <c r="F550" t="n">
        <v>140.0277977358275</v>
      </c>
      <c r="G550" t="n">
        <v>6532.167258564301</v>
      </c>
      <c r="H550" t="n">
        <v>264021.6959995173</v>
      </c>
      <c r="I550" t="n">
        <v>201407.6057536276</v>
      </c>
      <c r="J550" t="n">
        <v>-126.9046866740773</v>
      </c>
      <c r="K550" t="n">
        <v>315.008516801173</v>
      </c>
      <c r="L550" t="n">
        <v>-294.2244559508197</v>
      </c>
      <c r="M550" t="n">
        <v>1.959634963464848</v>
      </c>
      <c r="N550" t="n">
        <v>37.09655388412592</v>
      </c>
      <c r="O550" t="n">
        <v>1285.214000427095</v>
      </c>
      <c r="P550" t="n">
        <v>1.686062575730129</v>
      </c>
      <c r="Q550" t="n">
        <v>13.36219265656611</v>
      </c>
      <c r="R550" t="n">
        <v>772.0425931127976</v>
      </c>
      <c r="S550" t="n">
        <v>88.62630078176012</v>
      </c>
      <c r="T550" t="n">
        <v>1145.340392338722</v>
      </c>
      <c r="U550" t="n">
        <v>50611.23709834391</v>
      </c>
      <c r="V550" t="n">
        <v>308.5666666666667</v>
      </c>
      <c r="W550" t="n">
        <v>571.0333333333333</v>
      </c>
      <c r="X550" t="n">
        <v>220.9333333333333</v>
      </c>
      <c r="Y550" t="n">
        <v>0.1</v>
      </c>
      <c r="Z550" t="n">
        <v>0.5037816405556118</v>
      </c>
      <c r="AA550" t="n">
        <v>5.570648235437807</v>
      </c>
      <c r="AB550" t="n">
        <v>564.3296122859889</v>
      </c>
      <c r="AC550" t="n">
        <v>4572.390036802775</v>
      </c>
      <c r="AD550" t="n">
        <v>3982.657387718534</v>
      </c>
      <c r="AE550" t="n">
        <v>1.265497731229024</v>
      </c>
      <c r="AF550" t="n">
        <v>18.27240526721982</v>
      </c>
      <c r="AG550" t="n">
        <v>580.7701102113549</v>
      </c>
      <c r="AH550" t="n">
        <v>32321.09563127837</v>
      </c>
      <c r="AI550" t="n">
        <v>19926.70518350924</v>
      </c>
      <c r="AJ550" t="n">
        <v>-0.1137425439248375</v>
      </c>
      <c r="AK550" t="n">
        <v>-22.41290185569557</v>
      </c>
      <c r="AL550" t="n">
        <v>-21.56112306049693</v>
      </c>
      <c r="AM550" t="n">
        <v>0.2735723877347193</v>
      </c>
      <c r="AN550" t="n">
        <v>23.73436122755981</v>
      </c>
      <c r="AO550" t="n">
        <v>513.1714073142977</v>
      </c>
      <c r="AP550" t="n">
        <v>1002695.482154282</v>
      </c>
      <c r="AQ550" t="n">
        <v>0.2214124684863076</v>
      </c>
      <c r="AR550" t="n">
        <v>0.206210958932243</v>
      </c>
      <c r="AS550" t="n">
        <v>0.1183813158775052</v>
      </c>
      <c r="AT550" t="n">
        <v>0.2513213689642023</v>
      </c>
      <c r="AU550" t="n">
        <v>0.2026738877397419</v>
      </c>
      <c r="AV550" t="n">
        <v>9.533015239413942</v>
      </c>
      <c r="AW550" t="n">
        <v>112.1323302566718</v>
      </c>
      <c r="AX550" t="n">
        <v>10447.80709746736</v>
      </c>
      <c r="AY550" t="n">
        <v>166183.4903917206</v>
      </c>
      <c r="AZ550" t="n">
        <v>200301.9031316701</v>
      </c>
      <c r="BA550" t="n">
        <v>38940.08307324967</v>
      </c>
      <c r="BB550" t="n">
        <v>29347.36508173628</v>
      </c>
      <c r="BC550" t="n">
        <v>68287.44815498595</v>
      </c>
      <c r="BD550" t="n">
        <v>1.959634963464848</v>
      </c>
      <c r="BE550" t="n">
        <v>1.686062575730129</v>
      </c>
      <c r="BF550" t="n">
        <v>37.09655388412592</v>
      </c>
      <c r="BG550" t="n">
        <v>13.36219265656611</v>
      </c>
      <c r="BH550" t="n">
        <v>1285.214000427095</v>
      </c>
      <c r="BI550" t="n">
        <v>772.0425931127976</v>
      </c>
      <c r="BJ550" t="n">
        <v>40488.62540777007</v>
      </c>
      <c r="BK550" t="n">
        <v>34655.91052792084</v>
      </c>
      <c r="BL550" t="n">
        <v>55016.80993454282</v>
      </c>
      <c r="BM550" t="n">
        <v>19886.98015486749</v>
      </c>
      <c r="BN550" t="n">
        <v>23164.82971545765</v>
      </c>
      <c r="BO550" t="n">
        <v>14060.87666154667</v>
      </c>
      <c r="BP550" t="n">
        <v>0.1765522626550749</v>
      </c>
      <c r="BQ550" t="n">
        <v>2.934278626614025</v>
      </c>
      <c r="BR550" t="n">
        <v>226.7844713996023</v>
      </c>
      <c r="BS550" t="n">
        <v>3677.436297514007</v>
      </c>
      <c r="BT550" t="n">
        <v>4474.298449151075</v>
      </c>
      <c r="BU550" t="n">
        <v>4195.047035002325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206.5</v>
      </c>
      <c r="C551" t="n">
        <v>78.5</v>
      </c>
      <c r="D551" t="n">
        <v>1108.238908785933</v>
      </c>
      <c r="E551" t="n">
        <v>10.78951559862565</v>
      </c>
      <c r="F551" t="n">
        <v>139.9710757617359</v>
      </c>
      <c r="G551" t="n">
        <v>6538.423714374264</v>
      </c>
      <c r="H551" t="n">
        <v>264011.7472918539</v>
      </c>
      <c r="I551" t="n">
        <v>201521.4841750041</v>
      </c>
      <c r="J551" t="n">
        <v>-120.4108882835221</v>
      </c>
      <c r="K551" t="n">
        <v>315.008516801173</v>
      </c>
      <c r="L551" t="n">
        <v>-294.2244559508197</v>
      </c>
      <c r="M551" t="n">
        <v>1.952833993901404</v>
      </c>
      <c r="N551" t="n">
        <v>37.09972396256974</v>
      </c>
      <c r="O551" t="n">
        <v>1213.045432401116</v>
      </c>
      <c r="P551" t="n">
        <v>1.641851364802603</v>
      </c>
      <c r="Q551" t="n">
        <v>13.93825823447801</v>
      </c>
      <c r="R551" t="n">
        <v>806.5176814321756</v>
      </c>
      <c r="S551" t="n">
        <v>88.74330950538676</v>
      </c>
      <c r="T551" t="n">
        <v>1146.137751307985</v>
      </c>
      <c r="U551" t="n">
        <v>50746.93413482679</v>
      </c>
      <c r="V551" t="n">
        <v>308.9666666666667</v>
      </c>
      <c r="W551" t="n">
        <v>571.5</v>
      </c>
      <c r="X551" t="n">
        <v>221.2666666666667</v>
      </c>
      <c r="Y551" t="n">
        <v>0.1</v>
      </c>
      <c r="Z551" t="n">
        <v>0.5041755008755995</v>
      </c>
      <c r="AA551" t="n">
        <v>5.57075086346619</v>
      </c>
      <c r="AB551" t="n">
        <v>565.3051872630565</v>
      </c>
      <c r="AC551" t="n">
        <v>4572.843947326457</v>
      </c>
      <c r="AD551" t="n">
        <v>3982.938237571656</v>
      </c>
      <c r="AE551" t="n">
        <v>1.265641532124303</v>
      </c>
      <c r="AF551" t="n">
        <v>18.27244430698409</v>
      </c>
      <c r="AG551" t="n">
        <v>581.1713008118319</v>
      </c>
      <c r="AH551" t="n">
        <v>32321.43058146917</v>
      </c>
      <c r="AI551" t="n">
        <v>19926.81649130001</v>
      </c>
      <c r="AJ551" t="n">
        <v>1.976826435599258</v>
      </c>
      <c r="AK551" t="n">
        <v>-17.75104084607167</v>
      </c>
      <c r="AL551" t="n">
        <v>-10.82975321319011</v>
      </c>
      <c r="AM551" t="n">
        <v>0.310982629098802</v>
      </c>
      <c r="AN551" t="n">
        <v>23.16146572809171</v>
      </c>
      <c r="AO551" t="n">
        <v>406.5277509689403</v>
      </c>
      <c r="AP551" t="n">
        <v>1002369.246914862</v>
      </c>
      <c r="AQ551" t="n">
        <v>0.2212791717792693</v>
      </c>
      <c r="AR551" t="n">
        <v>0.2062355516703158</v>
      </c>
      <c r="AS551" t="n">
        <v>0.1182936426417801</v>
      </c>
      <c r="AT551" t="n">
        <v>0.2515315589916086</v>
      </c>
      <c r="AU551" t="n">
        <v>0.2026600749170263</v>
      </c>
      <c r="AV551" t="n">
        <v>9.53373928611148</v>
      </c>
      <c r="AW551" t="n">
        <v>112.1443689368532</v>
      </c>
      <c r="AX551" t="n">
        <v>10453.38917082356</v>
      </c>
      <c r="AY551" t="n">
        <v>166204.989692439</v>
      </c>
      <c r="AZ551" t="n">
        <v>200309.8431111377</v>
      </c>
      <c r="BA551" t="n">
        <v>39356.20581307353</v>
      </c>
      <c r="BB551" t="n">
        <v>29501.02363222644</v>
      </c>
      <c r="BC551" t="n">
        <v>68857.22944529998</v>
      </c>
      <c r="BD551" t="n">
        <v>1.952833993901404</v>
      </c>
      <c r="BE551" t="n">
        <v>1.641851364802603</v>
      </c>
      <c r="BF551" t="n">
        <v>37.09972396256974</v>
      </c>
      <c r="BG551" t="n">
        <v>13.93825823447801</v>
      </c>
      <c r="BH551" t="n">
        <v>1213.045432401116</v>
      </c>
      <c r="BI551" t="n">
        <v>806.5176814321756</v>
      </c>
      <c r="BJ551" t="n">
        <v>40348.78380359685</v>
      </c>
      <c r="BK551" t="n">
        <v>33746.83916671692</v>
      </c>
      <c r="BL551" t="n">
        <v>55021.48888595605</v>
      </c>
      <c r="BM551" t="n">
        <v>20737.33729363679</v>
      </c>
      <c r="BN551" t="n">
        <v>21855.00483580258</v>
      </c>
      <c r="BO551" t="n">
        <v>14686.54647222251</v>
      </c>
      <c r="BP551" t="n">
        <v>0.1879821371513453</v>
      </c>
      <c r="BQ551" t="n">
        <v>2.937389900057912</v>
      </c>
      <c r="BR551" t="n">
        <v>219.1708489681171</v>
      </c>
      <c r="BS551" t="n">
        <v>3912.457491205065</v>
      </c>
      <c r="BT551" t="n">
        <v>4478.890605949484</v>
      </c>
      <c r="BU551" t="n">
        <v>4056.874814704583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206.5</v>
      </c>
      <c r="C552" t="n">
        <v>78.5</v>
      </c>
      <c r="D552" t="n">
        <v>1108.280708862629</v>
      </c>
      <c r="E552" t="n">
        <v>10.78837961852738</v>
      </c>
      <c r="F552" t="n">
        <v>139.9337719124442</v>
      </c>
      <c r="G552" t="n">
        <v>6541.48473780348</v>
      </c>
      <c r="H552" t="n">
        <v>263995.7269836801</v>
      </c>
      <c r="I552" t="n">
        <v>201593.2786891284</v>
      </c>
      <c r="J552" t="n">
        <v>-115.8831700027031</v>
      </c>
      <c r="K552" t="n">
        <v>315.008516801173</v>
      </c>
      <c r="L552" t="n">
        <v>-294.2244559508197</v>
      </c>
      <c r="M552" t="n">
        <v>1.86459008709767</v>
      </c>
      <c r="N552" t="n">
        <v>37.09972396256974</v>
      </c>
      <c r="O552" t="n">
        <v>1187.603539325331</v>
      </c>
      <c r="P552" t="n">
        <v>1.602420654406571</v>
      </c>
      <c r="Q552" t="n">
        <v>15.38436607515976</v>
      </c>
      <c r="R552" t="n">
        <v>876.6046949667532</v>
      </c>
      <c r="S552" t="n">
        <v>88.92654734754379</v>
      </c>
      <c r="T552" t="n">
        <v>1147.623311663318</v>
      </c>
      <c r="U552" t="n">
        <v>50844.50880546431</v>
      </c>
      <c r="V552" t="n">
        <v>309.1666666666666</v>
      </c>
      <c r="W552" t="n">
        <v>571.9666666666666</v>
      </c>
      <c r="X552" t="n">
        <v>221.4666666666666</v>
      </c>
      <c r="Y552" t="n">
        <v>0.1</v>
      </c>
      <c r="Z552" t="n">
        <v>0.5052427085316556</v>
      </c>
      <c r="AA552" t="n">
        <v>5.570772019900766</v>
      </c>
      <c r="AB552" t="n">
        <v>565.6213879310169</v>
      </c>
      <c r="AC552" t="n">
        <v>4573.846106303245</v>
      </c>
      <c r="AD552" t="n">
        <v>3983.055581322937</v>
      </c>
      <c r="AE552" t="n">
        <v>1.266031216988843</v>
      </c>
      <c r="AF552" t="n">
        <v>18.27245261330329</v>
      </c>
      <c r="AG552" t="n">
        <v>581.3075275766315</v>
      </c>
      <c r="AH552" t="n">
        <v>32321.92363548003</v>
      </c>
      <c r="AI552" t="n">
        <v>19926.8676063914</v>
      </c>
      <c r="AJ552" t="n">
        <v>3.791800708564686</v>
      </c>
      <c r="AK552" t="n">
        <v>-14.19340235471032</v>
      </c>
      <c r="AL552" t="n">
        <v>-7.863755960129458</v>
      </c>
      <c r="AM552" t="n">
        <v>0.2621694326910997</v>
      </c>
      <c r="AN552" t="n">
        <v>21.71535788740997</v>
      </c>
      <c r="AO552" t="n">
        <v>310.9988443585778</v>
      </c>
      <c r="AP552" t="n">
        <v>1002483.982719324</v>
      </c>
      <c r="AQ552" t="n">
        <v>0.2212053164102654</v>
      </c>
      <c r="AR552" t="n">
        <v>0.2060699881085265</v>
      </c>
      <c r="AS552" t="n">
        <v>0.1184124164931201</v>
      </c>
      <c r="AT552" t="n">
        <v>0.2514416173141708</v>
      </c>
      <c r="AU552" t="n">
        <v>0.2028706616739173</v>
      </c>
      <c r="AV552" t="n">
        <v>9.533669778105839</v>
      </c>
      <c r="AW552" t="n">
        <v>112.1447360797336</v>
      </c>
      <c r="AX552" t="n">
        <v>10455.47633157205</v>
      </c>
      <c r="AY552" t="n">
        <v>166214.2803588031</v>
      </c>
      <c r="AZ552" t="n">
        <v>200307.8127659917</v>
      </c>
      <c r="BA552" t="n">
        <v>39919.77257624935</v>
      </c>
      <c r="BB552" t="n">
        <v>31534.39129860028</v>
      </c>
      <c r="BC552" t="n">
        <v>71454.16387484963</v>
      </c>
      <c r="BD552" t="n">
        <v>1.86459008709767</v>
      </c>
      <c r="BE552" t="n">
        <v>1.602420654406571</v>
      </c>
      <c r="BF552" t="n">
        <v>37.09972396256974</v>
      </c>
      <c r="BG552" t="n">
        <v>15.38436607515976</v>
      </c>
      <c r="BH552" t="n">
        <v>1187.603539325331</v>
      </c>
      <c r="BI552" t="n">
        <v>876.6046949667532</v>
      </c>
      <c r="BJ552" t="n">
        <v>38534.27447590922</v>
      </c>
      <c r="BK552" t="n">
        <v>32936.05690212137</v>
      </c>
      <c r="BL552" t="n">
        <v>55021.48888595605</v>
      </c>
      <c r="BM552" t="n">
        <v>22871.62496104074</v>
      </c>
      <c r="BN552" t="n">
        <v>21393.26373490855</v>
      </c>
      <c r="BO552" t="n">
        <v>15958.51754594898</v>
      </c>
      <c r="BP552" t="n">
        <v>0.1915158659993264</v>
      </c>
      <c r="BQ552" t="n">
        <v>2.937389900057912</v>
      </c>
      <c r="BR552" t="n">
        <v>213.9841138480238</v>
      </c>
      <c r="BS552" t="n">
        <v>3985.117101890864</v>
      </c>
      <c r="BT552" t="n">
        <v>4478.890605949484</v>
      </c>
      <c r="BU552" t="n">
        <v>3962.741537072144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206.5</v>
      </c>
      <c r="C553" t="n">
        <v>78.5</v>
      </c>
      <c r="D553" t="n">
        <v>1108.316827779362</v>
      </c>
      <c r="E553" t="n">
        <v>10.78846686296954</v>
      </c>
      <c r="F553" t="n">
        <v>139.9350070831918</v>
      </c>
      <c r="G553" t="n">
        <v>6543.844555963933</v>
      </c>
      <c r="H553" t="n">
        <v>264068.3298580816</v>
      </c>
      <c r="I553" t="n">
        <v>201510.3388991994</v>
      </c>
      <c r="J553" t="n">
        <v>-115.0127039084939</v>
      </c>
      <c r="K553" t="n">
        <v>315.008516801173</v>
      </c>
      <c r="L553" t="n">
        <v>-294.2244559508197</v>
      </c>
      <c r="M553" t="n">
        <v>1.882304043098109</v>
      </c>
      <c r="N553" t="n">
        <v>37.11402653029205</v>
      </c>
      <c r="O553" t="n">
        <v>1290.006379550467</v>
      </c>
      <c r="P553" t="n">
        <v>1.611956591286678</v>
      </c>
      <c r="Q553" t="n">
        <v>15.6410468958235</v>
      </c>
      <c r="R553" t="n">
        <v>901.2094852579252</v>
      </c>
      <c r="S553" t="n">
        <v>89.06757931489294</v>
      </c>
      <c r="T553" t="n">
        <v>1148.508815694425</v>
      </c>
      <c r="U553" t="n">
        <v>51016.95232427193</v>
      </c>
      <c r="V553" t="n">
        <v>309.5333333333334</v>
      </c>
      <c r="W553" t="n">
        <v>572.3</v>
      </c>
      <c r="X553" t="n">
        <v>221.6333333333334</v>
      </c>
      <c r="Y553" t="n">
        <v>0.1</v>
      </c>
      <c r="Z553" t="n">
        <v>0.505693873105814</v>
      </c>
      <c r="AA553" t="n">
        <v>5.570774370721827</v>
      </c>
      <c r="AB553" t="n">
        <v>568.1375673455225</v>
      </c>
      <c r="AC553" t="n">
        <v>4574.40474128695</v>
      </c>
      <c r="AD553" t="n">
        <v>3983.069541185543</v>
      </c>
      <c r="AE553" t="n">
        <v>1.26619614940514</v>
      </c>
      <c r="AF553" t="n">
        <v>18.27245384749634</v>
      </c>
      <c r="AG553" t="n">
        <v>582.2330081330092</v>
      </c>
      <c r="AH553" t="n">
        <v>32322.25512367868</v>
      </c>
      <c r="AI553" t="n">
        <v>19926.87943837162</v>
      </c>
      <c r="AJ553" t="n">
        <v>4.976363460591932</v>
      </c>
      <c r="AK553" t="n">
        <v>4.844312896809297</v>
      </c>
      <c r="AL553" t="n">
        <v>-5.790629956884078</v>
      </c>
      <c r="AM553" t="n">
        <v>0.2703474518114307</v>
      </c>
      <c r="AN553" t="n">
        <v>21.47297963446854</v>
      </c>
      <c r="AO553" t="n">
        <v>388.7968942925417</v>
      </c>
      <c r="AP553" t="n">
        <v>1002365.160525038</v>
      </c>
      <c r="AQ553" t="n">
        <v>0.2212356840503907</v>
      </c>
      <c r="AR553" t="n">
        <v>0.2060534141967461</v>
      </c>
      <c r="AS553" t="n">
        <v>0.1184436885122405</v>
      </c>
      <c r="AT553" t="n">
        <v>0.2513801445684608</v>
      </c>
      <c r="AU553" t="n">
        <v>0.2028870686721619</v>
      </c>
      <c r="AV553" t="n">
        <v>9.533176788006239</v>
      </c>
      <c r="AW553" t="n">
        <v>112.1415953166106</v>
      </c>
      <c r="AX553" t="n">
        <v>10456.52146756753</v>
      </c>
      <c r="AY553" t="n">
        <v>166220.9992828989</v>
      </c>
      <c r="AZ553" t="n">
        <v>200295.5874409309</v>
      </c>
      <c r="BA553" t="n">
        <v>40069.12281630623</v>
      </c>
      <c r="BB553" t="n">
        <v>32408.55013082816</v>
      </c>
      <c r="BC553" t="n">
        <v>72477.67294713439</v>
      </c>
      <c r="BD553" t="n">
        <v>1.882304043098109</v>
      </c>
      <c r="BE553" t="n">
        <v>1.611956591286678</v>
      </c>
      <c r="BF553" t="n">
        <v>37.11402653029205</v>
      </c>
      <c r="BG553" t="n">
        <v>15.6410468958235</v>
      </c>
      <c r="BH553" t="n">
        <v>1290.006379550467</v>
      </c>
      <c r="BI553" t="n">
        <v>901.2094852579252</v>
      </c>
      <c r="BJ553" t="n">
        <v>38898.3068221033</v>
      </c>
      <c r="BK553" t="n">
        <v>33132.07557512484</v>
      </c>
      <c r="BL553" t="n">
        <v>55042.57852265248</v>
      </c>
      <c r="BM553" t="n">
        <v>23250.83155132888</v>
      </c>
      <c r="BN553" t="n">
        <v>23251.47079377587</v>
      </c>
      <c r="BO553" t="n">
        <v>16405.05335253907</v>
      </c>
      <c r="BP553" t="n">
        <v>0.1958455140473482</v>
      </c>
      <c r="BQ553" t="n">
        <v>2.940349404378193</v>
      </c>
      <c r="BR553" t="n">
        <v>225.8346073124965</v>
      </c>
      <c r="BS553" t="n">
        <v>4074.126343217653</v>
      </c>
      <c r="BT553" t="n">
        <v>4483.254498652388</v>
      </c>
      <c r="BU553" t="n">
        <v>4177.781184003141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206.5</v>
      </c>
      <c r="C554" t="n">
        <v>78.5</v>
      </c>
      <c r="D554" t="n">
        <v>1108.369209891398</v>
      </c>
      <c r="E554" t="n">
        <v>10.7841057098178</v>
      </c>
      <c r="F554" t="n">
        <v>139.9357406185825</v>
      </c>
      <c r="G554" t="n">
        <v>6544.670072826851</v>
      </c>
      <c r="H554" t="n">
        <v>264208.0424283446</v>
      </c>
      <c r="I554" t="n">
        <v>201505.8063955184</v>
      </c>
      <c r="J554" t="n">
        <v>-121.5075903341317</v>
      </c>
      <c r="K554" t="n">
        <v>315.008516801173</v>
      </c>
      <c r="L554" t="n">
        <v>-294.2244559508197</v>
      </c>
      <c r="M554" t="n">
        <v>1.832625884834026</v>
      </c>
      <c r="N554" t="n">
        <v>37.12117781415321</v>
      </c>
      <c r="O554" t="n">
        <v>1379.719930993185</v>
      </c>
      <c r="P554" t="n">
        <v>1.52820321152717</v>
      </c>
      <c r="Q554" t="n">
        <v>15.4874167351432</v>
      </c>
      <c r="R554" t="n">
        <v>912.934426610787</v>
      </c>
      <c r="S554" t="n">
        <v>89.39531970861147</v>
      </c>
      <c r="T554" t="n">
        <v>1148.669597138966</v>
      </c>
      <c r="U554" t="n">
        <v>51310.30158534054</v>
      </c>
      <c r="V554" t="n">
        <v>309.9</v>
      </c>
      <c r="W554" t="n">
        <v>572.6666666666667</v>
      </c>
      <c r="X554" t="n">
        <v>222.0333333333334</v>
      </c>
      <c r="Y554" t="n">
        <v>0.1</v>
      </c>
      <c r="Z554" t="n">
        <v>0.5065538104713923</v>
      </c>
      <c r="AA554" t="n">
        <v>5.57077558778917</v>
      </c>
      <c r="AB554" t="n">
        <v>570.0682826061017</v>
      </c>
      <c r="AC554" t="n">
        <v>4574.55875663431</v>
      </c>
      <c r="AD554" t="n">
        <v>3985.759116479857</v>
      </c>
      <c r="AE554" t="n">
        <v>1.266509208344182</v>
      </c>
      <c r="AF554" t="n">
        <v>18.27245450624968</v>
      </c>
      <c r="AG554" t="n">
        <v>582.9333285492953</v>
      </c>
      <c r="AH554" t="n">
        <v>32322.40704793579</v>
      </c>
      <c r="AI554" t="n">
        <v>19928.50126237206</v>
      </c>
      <c r="AJ554" t="n">
        <v>0.6737819316436372</v>
      </c>
      <c r="AK554" t="n">
        <v>4.293327425559372</v>
      </c>
      <c r="AL554" t="n">
        <v>-6.316279534724588</v>
      </c>
      <c r="AM554" t="n">
        <v>0.3044226733068551</v>
      </c>
      <c r="AN554" t="n">
        <v>21.63376107901</v>
      </c>
      <c r="AO554" t="n">
        <v>466.7855043823982</v>
      </c>
      <c r="AP554" t="n">
        <v>1002113.148309767</v>
      </c>
      <c r="AQ554" t="n">
        <v>0.2212564587037003</v>
      </c>
      <c r="AR554" t="n">
        <v>0.2059283598140946</v>
      </c>
      <c r="AS554" t="n">
        <v>0.1185152655830679</v>
      </c>
      <c r="AT554" t="n">
        <v>0.2514830662392457</v>
      </c>
      <c r="AU554" t="n">
        <v>0.2028168496598914</v>
      </c>
      <c r="AV554" t="n">
        <v>9.532803576539077</v>
      </c>
      <c r="AW554" t="n">
        <v>112.1428513684042</v>
      </c>
      <c r="AX554" t="n">
        <v>10456.0296625642</v>
      </c>
      <c r="AY554" t="n">
        <v>166226.0982200186</v>
      </c>
      <c r="AZ554" t="n">
        <v>200317.427001142</v>
      </c>
      <c r="BA554" t="n">
        <v>38162.75200643688</v>
      </c>
      <c r="BB554" t="n">
        <v>32588.25881503054</v>
      </c>
      <c r="BC554" t="n">
        <v>70751.01082146741</v>
      </c>
      <c r="BD554" t="n">
        <v>1.832625884834026</v>
      </c>
      <c r="BE554" t="n">
        <v>1.52820321152717</v>
      </c>
      <c r="BF554" t="n">
        <v>37.12117781415321</v>
      </c>
      <c r="BG554" t="n">
        <v>15.4874167351432</v>
      </c>
      <c r="BH554" t="n">
        <v>1379.719930993185</v>
      </c>
      <c r="BI554" t="n">
        <v>912.934426610787</v>
      </c>
      <c r="BJ554" t="n">
        <v>37876.73045696157</v>
      </c>
      <c r="BK554" t="n">
        <v>31409.90788200889</v>
      </c>
      <c r="BL554" t="n">
        <v>55053.12334100068</v>
      </c>
      <c r="BM554" t="n">
        <v>23024.29850235015</v>
      </c>
      <c r="BN554" t="n">
        <v>24879.27571628767</v>
      </c>
      <c r="BO554" t="n">
        <v>16617.77095753431</v>
      </c>
      <c r="BP554" t="n">
        <v>0.1890437023480967</v>
      </c>
      <c r="BQ554" t="n">
        <v>2.941829156538333</v>
      </c>
      <c r="BR554" t="n">
        <v>242.6524483175998</v>
      </c>
      <c r="BS554" t="n">
        <v>3934.258936341941</v>
      </c>
      <c r="BT554" t="n">
        <v>4485.436445003841</v>
      </c>
      <c r="BU554" t="n">
        <v>4482.918499147911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206.5</v>
      </c>
      <c r="C555" t="n">
        <v>78.5</v>
      </c>
      <c r="D555" t="n">
        <v>1108.391102693594</v>
      </c>
      <c r="E555" t="n">
        <v>10.77846417864062</v>
      </c>
      <c r="F555" t="n">
        <v>140.013618904973</v>
      </c>
      <c r="G555" t="n">
        <v>6549.451522342736</v>
      </c>
      <c r="H555" t="n">
        <v>264175.6098470865</v>
      </c>
      <c r="I555" t="n">
        <v>201482.3917521075</v>
      </c>
      <c r="J555" t="n">
        <v>-130.1077365363053</v>
      </c>
      <c r="K555" t="n">
        <v>315.008516801173</v>
      </c>
      <c r="L555" t="n">
        <v>-294.2244559508197</v>
      </c>
      <c r="M555" t="n">
        <v>1.806883878722597</v>
      </c>
      <c r="N555" t="n">
        <v>38.14175201796809</v>
      </c>
      <c r="O555" t="n">
        <v>1548.61216867089</v>
      </c>
      <c r="P555" t="n">
        <v>1.491181231471152</v>
      </c>
      <c r="Q555" t="n">
        <v>15.4874167351432</v>
      </c>
      <c r="R555" t="n">
        <v>921.5368835895806</v>
      </c>
      <c r="S555" t="n">
        <v>89.56715348804423</v>
      </c>
      <c r="T555" t="n">
        <v>1149.767590024539</v>
      </c>
      <c r="U555" t="n">
        <v>51621.77351909482</v>
      </c>
      <c r="V555" t="n">
        <v>310.2</v>
      </c>
      <c r="W555" t="n">
        <v>573.0666666666666</v>
      </c>
      <c r="X555" t="n">
        <v>222.7333333333333</v>
      </c>
      <c r="Y555" t="n">
        <v>0.1</v>
      </c>
      <c r="Z555" t="n">
        <v>0.5070758846876322</v>
      </c>
      <c r="AA555" t="n">
        <v>5.571045481416638</v>
      </c>
      <c r="AB555" t="n">
        <v>573.7950374799333</v>
      </c>
      <c r="AC555" t="n">
        <v>4574.868915138616</v>
      </c>
      <c r="AD555" t="n">
        <v>3986.806884036612</v>
      </c>
      <c r="AE555" t="n">
        <v>1.266699331230796</v>
      </c>
      <c r="AF555" t="n">
        <v>18.27255282975475</v>
      </c>
      <c r="AG555" t="n">
        <v>584.2900582840374</v>
      </c>
      <c r="AH555" t="n">
        <v>32322.60455694858</v>
      </c>
      <c r="AI555" t="n">
        <v>19928.8867477708</v>
      </c>
      <c r="AJ555" t="n">
        <v>-1.552391137558607</v>
      </c>
      <c r="AK555" t="n">
        <v>4.257271157095206</v>
      </c>
      <c r="AL555" t="n">
        <v>-5.743960551563076</v>
      </c>
      <c r="AM555" t="n">
        <v>0.3157026472514449</v>
      </c>
      <c r="AN555" t="n">
        <v>22.65433528282488</v>
      </c>
      <c r="AO555" t="n">
        <v>627.0752850813094</v>
      </c>
      <c r="AP555" t="n">
        <v>1002406.145427796</v>
      </c>
      <c r="AQ555" t="n">
        <v>0.2210871596113892</v>
      </c>
      <c r="AR555" t="n">
        <v>0.2059556574054374</v>
      </c>
      <c r="AS555" t="n">
        <v>0.1184584839340183</v>
      </c>
      <c r="AT555" t="n">
        <v>0.2516990284231696</v>
      </c>
      <c r="AU555" t="n">
        <v>0.2027996706259856</v>
      </c>
      <c r="AV555" t="n">
        <v>9.533828151477127</v>
      </c>
      <c r="AW555" t="n">
        <v>112.149131947967</v>
      </c>
      <c r="AX555" t="n">
        <v>10457.9105842212</v>
      </c>
      <c r="AY555" t="n">
        <v>166241.0925817544</v>
      </c>
      <c r="AZ555" t="n">
        <v>200335.9923282136</v>
      </c>
      <c r="BA555" t="n">
        <v>37820.05422437609</v>
      </c>
      <c r="BB555" t="n">
        <v>32335.32312312339</v>
      </c>
      <c r="BC555" t="n">
        <v>70155.37734749945</v>
      </c>
      <c r="BD555" t="n">
        <v>1.806883878722597</v>
      </c>
      <c r="BE555" t="n">
        <v>1.491181231471152</v>
      </c>
      <c r="BF555" t="n">
        <v>38.14175201796809</v>
      </c>
      <c r="BG555" t="n">
        <v>15.4874167351432</v>
      </c>
      <c r="BH555" t="n">
        <v>1548.61216867089</v>
      </c>
      <c r="BI555" t="n">
        <v>921.5368835895806</v>
      </c>
      <c r="BJ555" t="n">
        <v>37347.41853644427</v>
      </c>
      <c r="BK555" t="n">
        <v>30648.65809450864</v>
      </c>
      <c r="BL555" t="n">
        <v>56558.31210262604</v>
      </c>
      <c r="BM555" t="n">
        <v>23024.29850235015</v>
      </c>
      <c r="BN555" t="n">
        <v>27940.27374042111</v>
      </c>
      <c r="BO555" t="n">
        <v>16773.7848198686</v>
      </c>
      <c r="BP555" t="n">
        <v>0.186556626749953</v>
      </c>
      <c r="BQ555" t="n">
        <v>2.975950589559743</v>
      </c>
      <c r="BR555" t="n">
        <v>256.0604541163928</v>
      </c>
      <c r="BS555" t="n">
        <v>3883.118972063654</v>
      </c>
      <c r="BT555" t="n">
        <v>4535.760269888302</v>
      </c>
      <c r="BU555" t="n">
        <v>4726.006169842361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206.5</v>
      </c>
      <c r="C556" t="n">
        <v>78.5</v>
      </c>
      <c r="D556" t="n">
        <v>1108.433961408158</v>
      </c>
      <c r="E556" t="n">
        <v>10.77692796909566</v>
      </c>
      <c r="F556" t="n">
        <v>140.0526390048383</v>
      </c>
      <c r="G556" t="n">
        <v>6553.167115124736</v>
      </c>
      <c r="H556" t="n">
        <v>263986.6634032533</v>
      </c>
      <c r="I556" t="n">
        <v>201621.391538821</v>
      </c>
      <c r="J556" t="n">
        <v>-132.6742842780774</v>
      </c>
      <c r="K556" t="n">
        <v>315.008516801173</v>
      </c>
      <c r="L556" t="n">
        <v>-294.2244559508197</v>
      </c>
      <c r="M556" t="n">
        <v>1.992334850334078</v>
      </c>
      <c r="N556" t="n">
        <v>38.65203911987553</v>
      </c>
      <c r="O556" t="n">
        <v>1621.896587992674</v>
      </c>
      <c r="P556" t="n">
        <v>1.514165158746881</v>
      </c>
      <c r="Q556" t="n">
        <v>15.79801965570749</v>
      </c>
      <c r="R556" t="n">
        <v>930.436184212834</v>
      </c>
      <c r="S556" t="n">
        <v>89.78961144835179</v>
      </c>
      <c r="T556" t="n">
        <v>1150.62718938789</v>
      </c>
      <c r="U556" t="n">
        <v>51731.71498592597</v>
      </c>
      <c r="V556" t="n">
        <v>310.4333333333333</v>
      </c>
      <c r="W556" t="n">
        <v>573.4</v>
      </c>
      <c r="X556" t="n">
        <v>223.1333333333334</v>
      </c>
      <c r="Y556" t="n">
        <v>0.1</v>
      </c>
      <c r="Z556" t="n">
        <v>0.5072732066417361</v>
      </c>
      <c r="AA556" t="n">
        <v>5.571180477220919</v>
      </c>
      <c r="AB556" t="n">
        <v>575.5433165711913</v>
      </c>
      <c r="AC556" t="n">
        <v>4575.089000010968</v>
      </c>
      <c r="AD556" t="n">
        <v>3986.96736105485</v>
      </c>
      <c r="AE556" t="n">
        <v>1.266771234325034</v>
      </c>
      <c r="AF556" t="n">
        <v>18.27260204049785</v>
      </c>
      <c r="AG556" t="n">
        <v>584.9519449278904</v>
      </c>
      <c r="AH556" t="n">
        <v>32322.76854627232</v>
      </c>
      <c r="AI556" t="n">
        <v>19928.94855137176</v>
      </c>
      <c r="AJ556" t="n">
        <v>-1.261128669017496</v>
      </c>
      <c r="AK556" t="n">
        <v>5.0682778400483</v>
      </c>
      <c r="AL556" t="n">
        <v>-7.644306970673031</v>
      </c>
      <c r="AM556" t="n">
        <v>0.4781696915871974</v>
      </c>
      <c r="AN556" t="n">
        <v>22.85401946416803</v>
      </c>
      <c r="AO556" t="n">
        <v>691.46040377984</v>
      </c>
      <c r="AP556" t="n">
        <v>1002394.797058423</v>
      </c>
      <c r="AQ556" t="n">
        <v>0.2209831101414391</v>
      </c>
      <c r="AR556" t="n">
        <v>0.2060843123624203</v>
      </c>
      <c r="AS556" t="n">
        <v>0.1184467865334471</v>
      </c>
      <c r="AT556" t="n">
        <v>0.251708380580093</v>
      </c>
      <c r="AU556" t="n">
        <v>0.2027774103826003</v>
      </c>
      <c r="AV556" t="n">
        <v>9.535069460389501</v>
      </c>
      <c r="AW556" t="n">
        <v>112.1632156730019</v>
      </c>
      <c r="AX556" t="n">
        <v>10462.71211443367</v>
      </c>
      <c r="AY556" t="n">
        <v>166261.9897142864</v>
      </c>
      <c r="AZ556" t="n">
        <v>200360.1584443674</v>
      </c>
      <c r="BA556" t="n">
        <v>38124.52105239277</v>
      </c>
      <c r="BB556" t="n">
        <v>33125.51046202923</v>
      </c>
      <c r="BC556" t="n">
        <v>71250.03151442201</v>
      </c>
      <c r="BD556" t="n">
        <v>1.992334850334078</v>
      </c>
      <c r="BE556" t="n">
        <v>1.514165158746881</v>
      </c>
      <c r="BF556" t="n">
        <v>38.65203911987553</v>
      </c>
      <c r="BG556" t="n">
        <v>15.79801965570749</v>
      </c>
      <c r="BH556" t="n">
        <v>1621.896587992674</v>
      </c>
      <c r="BI556" t="n">
        <v>930.436184212834</v>
      </c>
      <c r="BJ556" t="n">
        <v>41160.39489822021</v>
      </c>
      <c r="BK556" t="n">
        <v>31121.2253087496</v>
      </c>
      <c r="BL556" t="n">
        <v>57310.90648343872</v>
      </c>
      <c r="BM556" t="n">
        <v>23482.41759179597</v>
      </c>
      <c r="BN556" t="n">
        <v>29268.29617898615</v>
      </c>
      <c r="BO556" t="n">
        <v>16935.09750028659</v>
      </c>
      <c r="BP556" t="n">
        <v>0.2017821769409589</v>
      </c>
      <c r="BQ556" t="n">
        <v>2.993011306070447</v>
      </c>
      <c r="BR556" t="n">
        <v>259.6242799013618</v>
      </c>
      <c r="BS556" t="n">
        <v>4196.165539662644</v>
      </c>
      <c r="BT556" t="n">
        <v>4560.922182330532</v>
      </c>
      <c r="BU556" t="n">
        <v>4790.586033656603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206.5</v>
      </c>
      <c r="C557" t="n">
        <v>78.5</v>
      </c>
      <c r="D557" t="n">
        <v>1108.444284080694</v>
      </c>
      <c r="E557" t="n">
        <v>10.78674363049283</v>
      </c>
      <c r="F557" t="n">
        <v>140.0552435600677</v>
      </c>
      <c r="G557" t="n">
        <v>6545.329209482237</v>
      </c>
      <c r="H557" t="n">
        <v>263915.9791209024</v>
      </c>
      <c r="I557" t="n">
        <v>201646.6290506004</v>
      </c>
      <c r="J557" t="n">
        <v>-136.3741701509451</v>
      </c>
      <c r="K557" t="n">
        <v>315.008516801173</v>
      </c>
      <c r="L557" t="n">
        <v>-294.2244559508197</v>
      </c>
      <c r="M557" t="n">
        <v>2.12752258571845</v>
      </c>
      <c r="N557" t="n">
        <v>36.78524576269282</v>
      </c>
      <c r="O557" t="n">
        <v>1621.129754650408</v>
      </c>
      <c r="P557" t="n">
        <v>1.523306039344672</v>
      </c>
      <c r="Q557" t="n">
        <v>16.09381592337907</v>
      </c>
      <c r="R557" t="n">
        <v>934.2224706161848</v>
      </c>
      <c r="S557" t="n">
        <v>89.94946533188333</v>
      </c>
      <c r="T557" t="n">
        <v>1152.789779012744</v>
      </c>
      <c r="U557" t="n">
        <v>51750.98308362674</v>
      </c>
      <c r="V557" t="n">
        <v>310.7</v>
      </c>
      <c r="W557" t="n">
        <v>573.6333333333333</v>
      </c>
      <c r="X557" t="n">
        <v>223.4666666666667</v>
      </c>
      <c r="Y557" t="n">
        <v>0.1</v>
      </c>
      <c r="Z557" t="n">
        <v>0.5077152840820603</v>
      </c>
      <c r="AA557" t="n">
        <v>5.590591317154387</v>
      </c>
      <c r="AB557" t="n">
        <v>575.5604867853428</v>
      </c>
      <c r="AC557" t="n">
        <v>4575.121310898143</v>
      </c>
      <c r="AD557" t="n">
        <v>3986.999223922011</v>
      </c>
      <c r="AE557" t="n">
        <v>1.26693166380829</v>
      </c>
      <c r="AF557" t="n">
        <v>18.27961578140913</v>
      </c>
      <c r="AG557" t="n">
        <v>584.9639190225022</v>
      </c>
      <c r="AH557" t="n">
        <v>32322.8008253168</v>
      </c>
      <c r="AI557" t="n">
        <v>19928.96320989203</v>
      </c>
      <c r="AJ557" t="n">
        <v>-1.126004107875154</v>
      </c>
      <c r="AK557" t="n">
        <v>-1.025735544076525</v>
      </c>
      <c r="AL557" t="n">
        <v>-11.49323855296907</v>
      </c>
      <c r="AM557" t="n">
        <v>0.6042165463737788</v>
      </c>
      <c r="AN557" t="n">
        <v>20.69142983931374</v>
      </c>
      <c r="AO557" t="n">
        <v>686.9072840342238</v>
      </c>
      <c r="AP557" t="n">
        <v>1002489.029252244</v>
      </c>
      <c r="AQ557" t="n">
        <v>0.2209559464636994</v>
      </c>
      <c r="AR557" t="n">
        <v>0.2060778028901719</v>
      </c>
      <c r="AS557" t="n">
        <v>0.1185009214864315</v>
      </c>
      <c r="AT557" t="n">
        <v>0.2514877475620826</v>
      </c>
      <c r="AU557" t="n">
        <v>0.2029775815976146</v>
      </c>
      <c r="AV557" t="n">
        <v>9.535091863433603</v>
      </c>
      <c r="AW557" t="n">
        <v>112.1610879749394</v>
      </c>
      <c r="AX557" t="n">
        <v>10462.68956320727</v>
      </c>
      <c r="AY557" t="n">
        <v>166261.7171833278</v>
      </c>
      <c r="AZ557" t="n">
        <v>200357.4615720687</v>
      </c>
      <c r="BA557" t="n">
        <v>38124.52105239277</v>
      </c>
      <c r="BB557" t="n">
        <v>33818.38241563577</v>
      </c>
      <c r="BC557" t="n">
        <v>71942.90346802854</v>
      </c>
      <c r="BD557" t="n">
        <v>2.12752258571845</v>
      </c>
      <c r="BE557" t="n">
        <v>1.523306039344672</v>
      </c>
      <c r="BF557" t="n">
        <v>36.78524576269282</v>
      </c>
      <c r="BG557" t="n">
        <v>16.09381592337907</v>
      </c>
      <c r="BH557" t="n">
        <v>1621.129754650408</v>
      </c>
      <c r="BI557" t="n">
        <v>934.2224706161848</v>
      </c>
      <c r="BJ557" t="n">
        <v>43939.92396677843</v>
      </c>
      <c r="BK557" t="n">
        <v>31309.16652829313</v>
      </c>
      <c r="BL557" t="n">
        <v>54557.30355862287</v>
      </c>
      <c r="BM557" t="n">
        <v>23918.71320314643</v>
      </c>
      <c r="BN557" t="n">
        <v>29254.39556637009</v>
      </c>
      <c r="BO557" t="n">
        <v>17003.73262299914</v>
      </c>
      <c r="BP557" t="n">
        <v>0.2153464626812197</v>
      </c>
      <c r="BQ557" t="n">
        <v>2.923744499703623</v>
      </c>
      <c r="BR557" t="n">
        <v>259.4157656282564</v>
      </c>
      <c r="BS557" t="n">
        <v>4475.054180220133</v>
      </c>
      <c r="BT557" t="n">
        <v>4458.75057352848</v>
      </c>
      <c r="BU557" t="n">
        <v>4786.806234350021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206.5333333333334</v>
      </c>
      <c r="C558" t="n">
        <v>78.5</v>
      </c>
      <c r="D558" t="n">
        <v>1108.51592842722</v>
      </c>
      <c r="E558" t="n">
        <v>10.79183357186724</v>
      </c>
      <c r="F558" t="n">
        <v>140.0595647529246</v>
      </c>
      <c r="G558" t="n">
        <v>6542.930762752177</v>
      </c>
      <c r="H558" t="n">
        <v>263926.0114158473</v>
      </c>
      <c r="I558" t="n">
        <v>201643.4132671207</v>
      </c>
      <c r="J558" t="n">
        <v>-140.9635182022258</v>
      </c>
      <c r="K558" t="n">
        <v>315.008516801173</v>
      </c>
      <c r="L558" t="n">
        <v>-294.2244559508197</v>
      </c>
      <c r="M558" t="n">
        <v>2.10917706826463</v>
      </c>
      <c r="N558" t="n">
        <v>35.85184908410147</v>
      </c>
      <c r="O558" t="n">
        <v>1621.129754650408</v>
      </c>
      <c r="P558" t="n">
        <v>1.489850204699704</v>
      </c>
      <c r="Q558" t="n">
        <v>15.77662967559274</v>
      </c>
      <c r="R558" t="n">
        <v>899.3479530817242</v>
      </c>
      <c r="S558" t="n">
        <v>90.09183533834538</v>
      </c>
      <c r="T558" t="n">
        <v>1154.223545715609</v>
      </c>
      <c r="U558" t="n">
        <v>51793.21509013878</v>
      </c>
      <c r="V558" t="n">
        <v>311.0666666666667</v>
      </c>
      <c r="W558" t="n">
        <v>574.0333333333333</v>
      </c>
      <c r="X558" t="n">
        <v>223.8</v>
      </c>
      <c r="Y558" t="n">
        <v>0.1</v>
      </c>
      <c r="Z558" t="n">
        <v>0.5085338622562036</v>
      </c>
      <c r="AA558" t="n">
        <v>5.600425006601895</v>
      </c>
      <c r="AB558" t="n">
        <v>575.6096060867045</v>
      </c>
      <c r="AC558" t="n">
        <v>4575.462538143487</v>
      </c>
      <c r="AD558" t="n">
        <v>3987.742236352268</v>
      </c>
      <c r="AE558" t="n">
        <v>1.267229022911379</v>
      </c>
      <c r="AF558" t="n">
        <v>18.28316981359896</v>
      </c>
      <c r="AG558" t="n">
        <v>585.0129755720108</v>
      </c>
      <c r="AH558" t="n">
        <v>32322.9932057138</v>
      </c>
      <c r="AI558" t="n">
        <v>19929.63019905753</v>
      </c>
      <c r="AJ558" t="n">
        <v>-1.639747782074674</v>
      </c>
      <c r="AK558" t="n">
        <v>-4.718092777858852</v>
      </c>
      <c r="AL558" t="n">
        <v>-13.98456495714258</v>
      </c>
      <c r="AM558" t="n">
        <v>0.6193268635649266</v>
      </c>
      <c r="AN558" t="n">
        <v>20.07521940850871</v>
      </c>
      <c r="AO558" t="n">
        <v>721.7818015686844</v>
      </c>
      <c r="AP558" t="n">
        <v>1002569.859217436</v>
      </c>
      <c r="AQ558" t="n">
        <v>0.2212405139816922</v>
      </c>
      <c r="AR558" t="n">
        <v>0.2060819701766912</v>
      </c>
      <c r="AS558" t="n">
        <v>0.1183095118573894</v>
      </c>
      <c r="AT558" t="n">
        <v>0.2514775586954864</v>
      </c>
      <c r="AU558" t="n">
        <v>0.2028904452887409</v>
      </c>
      <c r="AV558" t="n">
        <v>9.535139817418173</v>
      </c>
      <c r="AW558" t="n">
        <v>112.1623468581383</v>
      </c>
      <c r="AX558" t="n">
        <v>10464.20321993529</v>
      </c>
      <c r="AY558" t="n">
        <v>166265.0436437091</v>
      </c>
      <c r="AZ558" t="n">
        <v>200374.5974738367</v>
      </c>
      <c r="BA558" t="n">
        <v>36304.9769335622</v>
      </c>
      <c r="BB558" t="n">
        <v>33852.96600132232</v>
      </c>
      <c r="BC558" t="n">
        <v>70157.94293488453</v>
      </c>
      <c r="BD558" t="n">
        <v>2.10917706826463</v>
      </c>
      <c r="BE558" t="n">
        <v>1.489850204699704</v>
      </c>
      <c r="BF558" t="n">
        <v>35.85184908410147</v>
      </c>
      <c r="BG558" t="n">
        <v>15.77662967559274</v>
      </c>
      <c r="BH558" t="n">
        <v>1621.129754650408</v>
      </c>
      <c r="BI558" t="n">
        <v>899.3479530817242</v>
      </c>
      <c r="BJ558" t="n">
        <v>43562.73086344158</v>
      </c>
      <c r="BK558" t="n">
        <v>30621.29767279608</v>
      </c>
      <c r="BL558" t="n">
        <v>53180.50209621495</v>
      </c>
      <c r="BM558" t="n">
        <v>23450.84943222864</v>
      </c>
      <c r="BN558" t="n">
        <v>29254.39556637009</v>
      </c>
      <c r="BO558" t="n">
        <v>16371.35672254023</v>
      </c>
      <c r="BP558" t="n">
        <v>0.2119064029374403</v>
      </c>
      <c r="BQ558" t="n">
        <v>2.889111096520211</v>
      </c>
      <c r="BR558" t="n">
        <v>259.4157656282564</v>
      </c>
      <c r="BS558" t="n">
        <v>4404.324814657861</v>
      </c>
      <c r="BT558" t="n">
        <v>4407.664769127454</v>
      </c>
      <c r="BU558" t="n">
        <v>4786.806234350021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206.6</v>
      </c>
      <c r="C559" t="n">
        <v>78.5</v>
      </c>
      <c r="D559" t="n">
        <v>1108.597265542486</v>
      </c>
      <c r="E559" t="n">
        <v>10.79216639213976</v>
      </c>
      <c r="F559" t="n">
        <v>140.1567798601377</v>
      </c>
      <c r="G559" t="n">
        <v>6543.952574554351</v>
      </c>
      <c r="H559" t="n">
        <v>263897.8668521385</v>
      </c>
      <c r="I559" t="n">
        <v>201581.4131892379</v>
      </c>
      <c r="J559" t="n">
        <v>-140.1844761638656</v>
      </c>
      <c r="K559" t="n">
        <v>315.008516801173</v>
      </c>
      <c r="L559" t="n">
        <v>-294.2244559508197</v>
      </c>
      <c r="M559" t="n">
        <v>2.08850556028222</v>
      </c>
      <c r="N559" t="n">
        <v>35.85184908410147</v>
      </c>
      <c r="O559" t="n">
        <v>1584.947139033251</v>
      </c>
      <c r="P559" t="n">
        <v>1.4714328022824</v>
      </c>
      <c r="Q559" t="n">
        <v>15.76802554170137</v>
      </c>
      <c r="R559" t="n">
        <v>1035.951672899359</v>
      </c>
      <c r="S559" t="n">
        <v>90.15706653352511</v>
      </c>
      <c r="T559" t="n">
        <v>1154.718704490063</v>
      </c>
      <c r="U559" t="n">
        <v>52002.35305431136</v>
      </c>
      <c r="V559" t="n">
        <v>311.2666666666667</v>
      </c>
      <c r="W559" t="n">
        <v>574.6</v>
      </c>
      <c r="X559" t="n">
        <v>224.1666666666667</v>
      </c>
      <c r="Y559" t="n">
        <v>0.1</v>
      </c>
      <c r="Z559" t="n">
        <v>0.5089791432776792</v>
      </c>
      <c r="AA559" t="n">
        <v>5.600642509717542</v>
      </c>
      <c r="AB559" t="n">
        <v>576.1048896206395</v>
      </c>
      <c r="AC559" t="n">
        <v>4576.83566425194</v>
      </c>
      <c r="AD559" t="n">
        <v>3989.018538413759</v>
      </c>
      <c r="AE559" t="n">
        <v>1.267391088958297</v>
      </c>
      <c r="AF559" t="n">
        <v>18.28324936725986</v>
      </c>
      <c r="AG559" t="n">
        <v>585.2424272517061</v>
      </c>
      <c r="AH559" t="n">
        <v>32323.56367893512</v>
      </c>
      <c r="AI559" t="n">
        <v>19930.35721780404</v>
      </c>
      <c r="AJ559" t="n">
        <v>1.217080393014786</v>
      </c>
      <c r="AK559" t="n">
        <v>1.004448088908447</v>
      </c>
      <c r="AL559" t="n">
        <v>-14.05883743021538</v>
      </c>
      <c r="AM559" t="n">
        <v>0.6170727579998203</v>
      </c>
      <c r="AN559" t="n">
        <v>20.08382354240009</v>
      </c>
      <c r="AO559" t="n">
        <v>548.9954661338925</v>
      </c>
      <c r="AP559" t="n">
        <v>1002499.431565677</v>
      </c>
      <c r="AQ559" t="n">
        <v>0.2212622591919138</v>
      </c>
      <c r="AR559" t="n">
        <v>0.2061011297339267</v>
      </c>
      <c r="AS559" t="n">
        <v>0.1183485185501733</v>
      </c>
      <c r="AT559" t="n">
        <v>0.2513584438771495</v>
      </c>
      <c r="AU559" t="n">
        <v>0.2029296486468367</v>
      </c>
      <c r="AV559" t="n">
        <v>9.53487417270931</v>
      </c>
      <c r="AW559" t="n">
        <v>112.1599173575903</v>
      </c>
      <c r="AX559" t="n">
        <v>10466.51750771345</v>
      </c>
      <c r="AY559" t="n">
        <v>166269.399646842</v>
      </c>
      <c r="AZ559" t="n">
        <v>200377.4849468744</v>
      </c>
      <c r="BA559" t="n">
        <v>37473.67742741798</v>
      </c>
      <c r="BB559" t="n">
        <v>34771.98721679319</v>
      </c>
      <c r="BC559" t="n">
        <v>72245.66464421115</v>
      </c>
      <c r="BD559" t="n">
        <v>2.08850556028222</v>
      </c>
      <c r="BE559" t="n">
        <v>1.4714328022824</v>
      </c>
      <c r="BF559" t="n">
        <v>35.85184908410147</v>
      </c>
      <c r="BG559" t="n">
        <v>15.76802554170137</v>
      </c>
      <c r="BH559" t="n">
        <v>1584.947139033251</v>
      </c>
      <c r="BI559" t="n">
        <v>1035.951672899359</v>
      </c>
      <c r="BJ559" t="n">
        <v>43137.7142202117</v>
      </c>
      <c r="BK559" t="n">
        <v>30242.63959131785</v>
      </c>
      <c r="BL559" t="n">
        <v>53180.50209621495</v>
      </c>
      <c r="BM559" t="n">
        <v>23438.07276104633</v>
      </c>
      <c r="BN559" t="n">
        <v>28598.17872473336</v>
      </c>
      <c r="BO559" t="n">
        <v>18848.89395567366</v>
      </c>
      <c r="BP559" t="n">
        <v>0.2085566895722671</v>
      </c>
      <c r="BQ559" t="n">
        <v>2.889111096520211</v>
      </c>
      <c r="BR559" t="n">
        <v>255.17258155639</v>
      </c>
      <c r="BS559" t="n">
        <v>4335.45301626465</v>
      </c>
      <c r="BT559" t="n">
        <v>4407.664769127454</v>
      </c>
      <c r="BU559" t="n">
        <v>4709.850801398868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206.6</v>
      </c>
      <c r="C560" t="n">
        <v>78.5</v>
      </c>
      <c r="D560" t="n">
        <v>1108.667745615108</v>
      </c>
      <c r="E560" t="n">
        <v>10.78279616807222</v>
      </c>
      <c r="F560" t="n">
        <v>140.2001888343517</v>
      </c>
      <c r="G560" t="n">
        <v>6544.967491243969</v>
      </c>
      <c r="H560" t="n">
        <v>263893.4497781355</v>
      </c>
      <c r="I560" t="n">
        <v>201772.1815959675</v>
      </c>
      <c r="J560" t="n">
        <v>-151.2436763603302</v>
      </c>
      <c r="K560" t="n">
        <v>315.008516801173</v>
      </c>
      <c r="L560" t="n">
        <v>-294.2244559508197</v>
      </c>
      <c r="M560" t="n">
        <v>2.08850556028222</v>
      </c>
      <c r="N560" t="n">
        <v>35.85184908410147</v>
      </c>
      <c r="O560" t="n">
        <v>1603.082345795423</v>
      </c>
      <c r="P560" t="n">
        <v>1.37864153203192</v>
      </c>
      <c r="Q560" t="n">
        <v>16.26544710613192</v>
      </c>
      <c r="R560" t="n">
        <v>1048.026092978894</v>
      </c>
      <c r="S560" t="n">
        <v>90.26250052156129</v>
      </c>
      <c r="T560" t="n">
        <v>1155.39784822065</v>
      </c>
      <c r="U560" t="n">
        <v>52200.35844523731</v>
      </c>
      <c r="V560" t="n">
        <v>311.4333333333333</v>
      </c>
      <c r="W560" t="n">
        <v>575.0666666666667</v>
      </c>
      <c r="X560" t="n">
        <v>224.5666666666667</v>
      </c>
      <c r="Y560" t="n">
        <v>0.1</v>
      </c>
      <c r="Z560" t="n">
        <v>0.5090653811922101</v>
      </c>
      <c r="AA560" t="n">
        <v>5.600869176934358</v>
      </c>
      <c r="AB560" t="n">
        <v>576.5660779628697</v>
      </c>
      <c r="AC560" t="n">
        <v>4578.061300775017</v>
      </c>
      <c r="AD560" t="n">
        <v>3989.69157364484</v>
      </c>
      <c r="AE560" t="n">
        <v>1.267422601484206</v>
      </c>
      <c r="AF560" t="n">
        <v>18.28333224108938</v>
      </c>
      <c r="AG560" t="n">
        <v>585.4626939666144</v>
      </c>
      <c r="AH560" t="n">
        <v>32324.01657870578</v>
      </c>
      <c r="AI560" t="n">
        <v>19930.76759532956</v>
      </c>
      <c r="AJ560" t="n">
        <v>-6.300285480154209</v>
      </c>
      <c r="AK560" t="n">
        <v>1.23633840871869</v>
      </c>
      <c r="AL560" t="n">
        <v>-18.22344493406274</v>
      </c>
      <c r="AM560" t="n">
        <v>0.7098640282503006</v>
      </c>
      <c r="AN560" t="n">
        <v>19.58640197796954</v>
      </c>
      <c r="AO560" t="n">
        <v>555.0562528165291</v>
      </c>
      <c r="AP560" t="n">
        <v>1002635.703640376</v>
      </c>
      <c r="AQ560" t="n">
        <v>0.2211561450835357</v>
      </c>
      <c r="AR560" t="n">
        <v>0.2062223251368809</v>
      </c>
      <c r="AS560" t="n">
        <v>0.1183584734766479</v>
      </c>
      <c r="AT560" t="n">
        <v>0.2514793714016132</v>
      </c>
      <c r="AU560" t="n">
        <v>0.2027836849013223</v>
      </c>
      <c r="AV560" t="n">
        <v>9.53555389469766</v>
      </c>
      <c r="AW560" t="n">
        <v>112.1654420893512</v>
      </c>
      <c r="AX560" t="n">
        <v>10469.85317209943</v>
      </c>
      <c r="AY560" t="n">
        <v>166268.4378816656</v>
      </c>
      <c r="AZ560" t="n">
        <v>200396.6112128558</v>
      </c>
      <c r="BA560" t="n">
        <v>35476.26031131726</v>
      </c>
      <c r="BB560" t="n">
        <v>35826.69834634643</v>
      </c>
      <c r="BC560" t="n">
        <v>71302.95865766369</v>
      </c>
      <c r="BD560" t="n">
        <v>2.08850556028222</v>
      </c>
      <c r="BE560" t="n">
        <v>1.37864153203192</v>
      </c>
      <c r="BF560" t="n">
        <v>35.85184908410147</v>
      </c>
      <c r="BG560" t="n">
        <v>16.26544710613192</v>
      </c>
      <c r="BH560" t="n">
        <v>1603.082345795423</v>
      </c>
      <c r="BI560" t="n">
        <v>1048.026092978894</v>
      </c>
      <c r="BJ560" t="n">
        <v>43137.7142202117</v>
      </c>
      <c r="BK560" t="n">
        <v>28335.4526238896</v>
      </c>
      <c r="BL560" t="n">
        <v>53180.50209621495</v>
      </c>
      <c r="BM560" t="n">
        <v>24171.65010076568</v>
      </c>
      <c r="BN560" t="n">
        <v>28927.21253104007</v>
      </c>
      <c r="BO560" t="n">
        <v>19067.64694803853</v>
      </c>
      <c r="BP560" t="n">
        <v>0.2085566895722671</v>
      </c>
      <c r="BQ560" t="n">
        <v>2.889111096520211</v>
      </c>
      <c r="BR560" t="n">
        <v>267.0010802760969</v>
      </c>
      <c r="BS560" t="n">
        <v>4335.45301626465</v>
      </c>
      <c r="BT560" t="n">
        <v>4407.664769127454</v>
      </c>
      <c r="BU560" t="n">
        <v>4924.425133026201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206.6333333333334</v>
      </c>
      <c r="C561" t="n">
        <v>78.5</v>
      </c>
      <c r="D561" t="n">
        <v>1108.726257356394</v>
      </c>
      <c r="E561" t="n">
        <v>10.77334585899412</v>
      </c>
      <c r="F561" t="n">
        <v>140.3079762866432</v>
      </c>
      <c r="G561" t="n">
        <v>6550.704560000098</v>
      </c>
      <c r="H561" t="n">
        <v>263905.0660673387</v>
      </c>
      <c r="I561" t="n">
        <v>201754.829872357</v>
      </c>
      <c r="J561" t="n">
        <v>-157.4283885602461</v>
      </c>
      <c r="K561" t="n">
        <v>315.008516801173</v>
      </c>
      <c r="L561" t="n">
        <v>-294.2244559508197</v>
      </c>
      <c r="M561" t="n">
        <v>2.023207403863582</v>
      </c>
      <c r="N561" t="n">
        <v>37.72476773277786</v>
      </c>
      <c r="O561" t="n">
        <v>1621.195603080798</v>
      </c>
      <c r="P561" t="n">
        <v>1.285897935533216</v>
      </c>
      <c r="Q561" t="n">
        <v>16.4678797153849</v>
      </c>
      <c r="R561" t="n">
        <v>1010.136931414276</v>
      </c>
      <c r="S561" t="n">
        <v>90.43013892960508</v>
      </c>
      <c r="T561" t="n">
        <v>1158.701536220599</v>
      </c>
      <c r="U561" t="n">
        <v>52261.60169271609</v>
      </c>
      <c r="V561" t="n">
        <v>311.7666666666667</v>
      </c>
      <c r="W561" t="n">
        <v>575.3333333333333</v>
      </c>
      <c r="X561" t="n">
        <v>225.0333333333334</v>
      </c>
      <c r="Y561" t="n">
        <v>0.1</v>
      </c>
      <c r="Z561" t="n">
        <v>0.5099080497344681</v>
      </c>
      <c r="AA561" t="n">
        <v>5.607923214312009</v>
      </c>
      <c r="AB561" t="n">
        <v>576.7170835394965</v>
      </c>
      <c r="AC561" t="n">
        <v>4578.521007896577</v>
      </c>
      <c r="AD561" t="n">
        <v>3989.873749898513</v>
      </c>
      <c r="AE561" t="n">
        <v>1.267727871960299</v>
      </c>
      <c r="AF561" t="n">
        <v>18.28589855411657</v>
      </c>
      <c r="AG561" t="n">
        <v>585.5595771855054</v>
      </c>
      <c r="AH561" t="n">
        <v>32324.23706081309</v>
      </c>
      <c r="AI561" t="n">
        <v>19930.94619012503</v>
      </c>
      <c r="AJ561" t="n">
        <v>-8.716416873759282</v>
      </c>
      <c r="AK561" t="n">
        <v>2.940485369470233</v>
      </c>
      <c r="AL561" t="n">
        <v>-15.29942611462469</v>
      </c>
      <c r="AM561" t="n">
        <v>0.7373094683303658</v>
      </c>
      <c r="AN561" t="n">
        <v>21.25688801739295</v>
      </c>
      <c r="AO561" t="n">
        <v>611.0586716665219</v>
      </c>
      <c r="AP561" t="n">
        <v>1002701.146734204</v>
      </c>
      <c r="AQ561" t="n">
        <v>0.2208547573435216</v>
      </c>
      <c r="AR561" t="n">
        <v>0.2062292446419295</v>
      </c>
      <c r="AS561" t="n">
        <v>0.1183977584004762</v>
      </c>
      <c r="AT561" t="n">
        <v>0.2513988543551718</v>
      </c>
      <c r="AU561" t="n">
        <v>0.2031193852589009</v>
      </c>
      <c r="AV561" t="n">
        <v>9.535358191065843</v>
      </c>
      <c r="AW561" t="n">
        <v>112.1631164490389</v>
      </c>
      <c r="AX561" t="n">
        <v>10471.87484791268</v>
      </c>
      <c r="AY561" t="n">
        <v>166273.0077842558</v>
      </c>
      <c r="AZ561" t="n">
        <v>200397.292337927</v>
      </c>
      <c r="BA561" t="n">
        <v>32899.06221487054</v>
      </c>
      <c r="BB561" t="n">
        <v>36115.66930130195</v>
      </c>
      <c r="BC561" t="n">
        <v>69014.73151617248</v>
      </c>
      <c r="BD561" t="n">
        <v>2.023207403863582</v>
      </c>
      <c r="BE561" t="n">
        <v>1.285897935533216</v>
      </c>
      <c r="BF561" t="n">
        <v>37.72476773277786</v>
      </c>
      <c r="BG561" t="n">
        <v>16.4678797153849</v>
      </c>
      <c r="BH561" t="n">
        <v>1621.195603080798</v>
      </c>
      <c r="BI561" t="n">
        <v>1010.136931414276</v>
      </c>
      <c r="BJ561" t="n">
        <v>41795.8381040118</v>
      </c>
      <c r="BK561" t="n">
        <v>26429.41043267965</v>
      </c>
      <c r="BL561" t="n">
        <v>55942.17665893924</v>
      </c>
      <c r="BM561" t="n">
        <v>24470.19771289199</v>
      </c>
      <c r="BN561" t="n">
        <v>29255.7836446026</v>
      </c>
      <c r="BO561" t="n">
        <v>18380.41503995739</v>
      </c>
      <c r="BP561" t="n">
        <v>0.2057385445784151</v>
      </c>
      <c r="BQ561" t="n">
        <v>2.890413940643173</v>
      </c>
      <c r="BR561" t="n">
        <v>273.976125653917</v>
      </c>
      <c r="BS561" t="n">
        <v>4277.540179721552</v>
      </c>
      <c r="BT561" t="n">
        <v>4409.585851752224</v>
      </c>
      <c r="BU561" t="n">
        <v>5050.951157077656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206.7</v>
      </c>
      <c r="C562" t="n">
        <v>78.5</v>
      </c>
      <c r="D562" t="n">
        <v>1108.779433768422</v>
      </c>
      <c r="E562" t="n">
        <v>10.76896427986938</v>
      </c>
      <c r="F562" t="n">
        <v>140.3619417953272</v>
      </c>
      <c r="G562" t="n">
        <v>6540.519107335752</v>
      </c>
      <c r="H562" t="n">
        <v>264120.557146327</v>
      </c>
      <c r="I562" t="n">
        <v>201798.6885149211</v>
      </c>
      <c r="J562" t="n">
        <v>-160.2399714624991</v>
      </c>
      <c r="K562" t="n">
        <v>315.008516801173</v>
      </c>
      <c r="L562" t="n">
        <v>-294.2244559508197</v>
      </c>
      <c r="M562" t="n">
        <v>2.139247400691165</v>
      </c>
      <c r="N562" t="n">
        <v>38.66122705711605</v>
      </c>
      <c r="O562" t="n">
        <v>1621.195603080798</v>
      </c>
      <c r="P562" t="n">
        <v>1.124001392232705</v>
      </c>
      <c r="Q562" t="n">
        <v>16.4678797153849</v>
      </c>
      <c r="R562" t="n">
        <v>1083.670244851703</v>
      </c>
      <c r="S562" t="n">
        <v>90.85427951832622</v>
      </c>
      <c r="T562" t="n">
        <v>1160.330484510412</v>
      </c>
      <c r="U562" t="n">
        <v>52357.50984144435</v>
      </c>
      <c r="V562" t="n">
        <v>312.1</v>
      </c>
      <c r="W562" t="n">
        <v>575.6</v>
      </c>
      <c r="X562" t="n">
        <v>225.6</v>
      </c>
      <c r="Y562" t="n">
        <v>0.1</v>
      </c>
      <c r="Z562" t="n">
        <v>0.5107533030126576</v>
      </c>
      <c r="AA562" t="n">
        <v>5.611594888136397</v>
      </c>
      <c r="AB562" t="n">
        <v>576.7741135833704</v>
      </c>
      <c r="AC562" t="n">
        <v>4578.626869112468</v>
      </c>
      <c r="AD562" t="n">
        <v>3991.286785541318</v>
      </c>
      <c r="AE562" t="n">
        <v>1.268034798722062</v>
      </c>
      <c r="AF562" t="n">
        <v>18.28723514434748</v>
      </c>
      <c r="AG562" t="n">
        <v>585.6164330081252</v>
      </c>
      <c r="AH562" t="n">
        <v>32324.32443938798</v>
      </c>
      <c r="AI562" t="n">
        <v>19931.53213520782</v>
      </c>
      <c r="AJ562" t="n">
        <v>-10.80274917507401</v>
      </c>
      <c r="AK562" t="n">
        <v>0.2453404204259861</v>
      </c>
      <c r="AL562" t="n">
        <v>-13.21381183102678</v>
      </c>
      <c r="AM562" t="n">
        <v>1.01524600845846</v>
      </c>
      <c r="AN562" t="n">
        <v>22.19334734173114</v>
      </c>
      <c r="AO562" t="n">
        <v>537.5253582290951</v>
      </c>
      <c r="AP562" t="n">
        <v>1002652.964131572</v>
      </c>
      <c r="AQ562" t="n">
        <v>0.2206834390300923</v>
      </c>
      <c r="AR562" t="n">
        <v>0.2064377261096628</v>
      </c>
      <c r="AS562" t="n">
        <v>0.1184657022763986</v>
      </c>
      <c r="AT562" t="n">
        <v>0.25147815190678</v>
      </c>
      <c r="AU562" t="n">
        <v>0.2029349806770664</v>
      </c>
      <c r="AV562" t="n">
        <v>9.536206101551418</v>
      </c>
      <c r="AW562" t="n">
        <v>112.1730696512949</v>
      </c>
      <c r="AX562" t="n">
        <v>10475.33788597897</v>
      </c>
      <c r="AY562" t="n">
        <v>166284.6427916919</v>
      </c>
      <c r="AZ562" t="n">
        <v>200415.346457131</v>
      </c>
      <c r="BA562" t="n">
        <v>29391.14274683506</v>
      </c>
      <c r="BB562" t="n">
        <v>37632.29697800813</v>
      </c>
      <c r="BC562" t="n">
        <v>67023.43972484319</v>
      </c>
      <c r="BD562" t="n">
        <v>2.139247400691165</v>
      </c>
      <c r="BE562" t="n">
        <v>1.124001392232705</v>
      </c>
      <c r="BF562" t="n">
        <v>38.66122705711605</v>
      </c>
      <c r="BG562" t="n">
        <v>16.4678797153849</v>
      </c>
      <c r="BH562" t="n">
        <v>1621.195603080798</v>
      </c>
      <c r="BI562" t="n">
        <v>1083.670244851703</v>
      </c>
      <c r="BJ562" t="n">
        <v>44180.57948918022</v>
      </c>
      <c r="BK562" t="n">
        <v>23102.32601623808</v>
      </c>
      <c r="BL562" t="n">
        <v>57323.01394030137</v>
      </c>
      <c r="BM562" t="n">
        <v>24470.19771289199</v>
      </c>
      <c r="BN562" t="n">
        <v>29255.7836446026</v>
      </c>
      <c r="BO562" t="n">
        <v>19713.42964804711</v>
      </c>
      <c r="BP562" t="n">
        <v>0.1955717609447574</v>
      </c>
      <c r="BQ562" t="n">
        <v>2.891065362704654</v>
      </c>
      <c r="BR562" t="n">
        <v>273.976125653917</v>
      </c>
      <c r="BS562" t="n">
        <v>4068.605791421255</v>
      </c>
      <c r="BT562" t="n">
        <v>4410.546393064609</v>
      </c>
      <c r="BU562" t="n">
        <v>5050.951157077656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206.7</v>
      </c>
      <c r="C563" t="n">
        <v>78.5</v>
      </c>
      <c r="D563" t="n">
        <v>1109.084291541644</v>
      </c>
      <c r="E563" t="n">
        <v>10.76804670495605</v>
      </c>
      <c r="F563" t="n">
        <v>140.3469656183898</v>
      </c>
      <c r="G563" t="n">
        <v>6548.144629798478</v>
      </c>
      <c r="H563" t="n">
        <v>264232.5639662576</v>
      </c>
      <c r="I563" t="n">
        <v>201874.914633433</v>
      </c>
      <c r="J563" t="n">
        <v>-161.0505717575323</v>
      </c>
      <c r="K563" t="n">
        <v>315.008516801173</v>
      </c>
      <c r="L563" t="n">
        <v>-294.2244559508197</v>
      </c>
      <c r="M563" t="n">
        <v>2.213591938209615</v>
      </c>
      <c r="N563" t="n">
        <v>41.15363618643478</v>
      </c>
      <c r="O563" t="n">
        <v>1602.287137008248</v>
      </c>
      <c r="P563" t="n">
        <v>1.054745703744241</v>
      </c>
      <c r="Q563" t="n">
        <v>17.41097256036631</v>
      </c>
      <c r="R563" t="n">
        <v>1104.977803043489</v>
      </c>
      <c r="S563" t="n">
        <v>91.0371242021243</v>
      </c>
      <c r="T563" t="n">
        <v>1163.836255046451</v>
      </c>
      <c r="U563" t="n">
        <v>52440.40682464153</v>
      </c>
      <c r="V563" t="n">
        <v>312.5333333333334</v>
      </c>
      <c r="W563" t="n">
        <v>575.9666666666666</v>
      </c>
      <c r="X563" t="n">
        <v>226</v>
      </c>
      <c r="Y563" t="n">
        <v>0.1</v>
      </c>
      <c r="Z563" t="n">
        <v>0.5109685164878125</v>
      </c>
      <c r="AA563" t="n">
        <v>5.612797054064837</v>
      </c>
      <c r="AB563" t="n">
        <v>577.4225003020107</v>
      </c>
      <c r="AC563" t="n">
        <v>4578.886347690515</v>
      </c>
      <c r="AD563" t="n">
        <v>3992.014323900298</v>
      </c>
      <c r="AE563" t="n">
        <v>1.268113424393041</v>
      </c>
      <c r="AF563" t="n">
        <v>18.28766976241604</v>
      </c>
      <c r="AG563" t="n">
        <v>586.1269357207415</v>
      </c>
      <c r="AH563" t="n">
        <v>32324.46909078913</v>
      </c>
      <c r="AI563" t="n">
        <v>19931.8461415842</v>
      </c>
      <c r="AJ563" t="n">
        <v>-24.42373977925262</v>
      </c>
      <c r="AK563" t="n">
        <v>-28.24954409406704</v>
      </c>
      <c r="AL563" t="n">
        <v>-20.30989780517755</v>
      </c>
      <c r="AM563" t="n">
        <v>1.158846234465375</v>
      </c>
      <c r="AN563" t="n">
        <v>23.74266362606847</v>
      </c>
      <c r="AO563" t="n">
        <v>497.3093339647592</v>
      </c>
      <c r="AP563" t="n">
        <v>1002887.362219715</v>
      </c>
      <c r="AQ563" t="n">
        <v>0.2205725620553224</v>
      </c>
      <c r="AR563" t="n">
        <v>0.206430435376132</v>
      </c>
      <c r="AS563" t="n">
        <v>0.1181068302035568</v>
      </c>
      <c r="AT563" t="n">
        <v>0.2518310575842096</v>
      </c>
      <c r="AU563" t="n">
        <v>0.2030591147807793</v>
      </c>
      <c r="AV563" t="n">
        <v>9.536649462488082</v>
      </c>
      <c r="AW563" t="n">
        <v>112.1759500941805</v>
      </c>
      <c r="AX563" t="n">
        <v>10491.34101412417</v>
      </c>
      <c r="AY563" t="n">
        <v>166289.1313489031</v>
      </c>
      <c r="AZ563" t="n">
        <v>200424.9337603334</v>
      </c>
      <c r="BA563" t="n">
        <v>28968.6838953662</v>
      </c>
      <c r="BB563" t="n">
        <v>38412.33004215855</v>
      </c>
      <c r="BC563" t="n">
        <v>67381.01393752477</v>
      </c>
      <c r="BD563" t="n">
        <v>2.213591938209615</v>
      </c>
      <c r="BE563" t="n">
        <v>1.054745703744241</v>
      </c>
      <c r="BF563" t="n">
        <v>41.15363618643478</v>
      </c>
      <c r="BG563" t="n">
        <v>17.41097256036631</v>
      </c>
      <c r="BH563" t="n">
        <v>1602.287137008248</v>
      </c>
      <c r="BI563" t="n">
        <v>1104.977803043489</v>
      </c>
      <c r="BJ563" t="n">
        <v>45708.4192108144</v>
      </c>
      <c r="BK563" t="n">
        <v>21679.06621324936</v>
      </c>
      <c r="BL563" t="n">
        <v>61003.30526065341</v>
      </c>
      <c r="BM563" t="n">
        <v>25862.76860779153</v>
      </c>
      <c r="BN563" t="n">
        <v>28912.58974206817</v>
      </c>
      <c r="BO563" t="n">
        <v>20099.31825258023</v>
      </c>
      <c r="BP563" t="n">
        <v>0.1911929053763915</v>
      </c>
      <c r="BQ563" t="n">
        <v>3.085123403854635</v>
      </c>
      <c r="BR563" t="n">
        <v>255.7467526181167</v>
      </c>
      <c r="BS563" t="n">
        <v>3978.616806406881</v>
      </c>
      <c r="BT563" t="n">
        <v>4697.09249662667</v>
      </c>
      <c r="BU563" t="n">
        <v>4720.082981472739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206.7</v>
      </c>
      <c r="C564" t="n">
        <v>78.5</v>
      </c>
      <c r="D564" t="n">
        <v>1109.140851381782</v>
      </c>
      <c r="E564" t="n">
        <v>10.77811355887438</v>
      </c>
      <c r="F564" t="n">
        <v>140.3390891396906</v>
      </c>
      <c r="G564" t="n">
        <v>6551.272147179209</v>
      </c>
      <c r="H564" t="n">
        <v>264234.9697431923</v>
      </c>
      <c r="I564" t="n">
        <v>201674.3908031172</v>
      </c>
      <c r="J564" t="n">
        <v>-158.6107323669099</v>
      </c>
      <c r="K564" t="n">
        <v>315.008516801173</v>
      </c>
      <c r="L564" t="n">
        <v>-294.2244559508197</v>
      </c>
      <c r="M564" t="n">
        <v>2.213591938209615</v>
      </c>
      <c r="N564" t="n">
        <v>42.0968888370115</v>
      </c>
      <c r="O564" t="n">
        <v>1550.425229673668</v>
      </c>
      <c r="P564" t="n">
        <v>1.166124955001197</v>
      </c>
      <c r="Q564" t="n">
        <v>17.73886344984019</v>
      </c>
      <c r="R564" t="n">
        <v>1105.697133973333</v>
      </c>
      <c r="S564" t="n">
        <v>91.15843939721073</v>
      </c>
      <c r="T564" t="n">
        <v>1166.009050802801</v>
      </c>
      <c r="U564" t="n">
        <v>52524.7014721546</v>
      </c>
      <c r="V564" t="n">
        <v>312.9666666666666</v>
      </c>
      <c r="W564" t="n">
        <v>576.3</v>
      </c>
      <c r="X564" t="n">
        <v>226.3666666666667</v>
      </c>
      <c r="Y564" t="n">
        <v>0.1</v>
      </c>
      <c r="Z564" t="n">
        <v>0.5110389518876641</v>
      </c>
      <c r="AA564" t="n">
        <v>5.616745331927524</v>
      </c>
      <c r="AB564" t="n">
        <v>578.2813994648415</v>
      </c>
      <c r="AC564" t="n">
        <v>4578.996004643649</v>
      </c>
      <c r="AD564" t="n">
        <v>3992.096405409508</v>
      </c>
      <c r="AE564" t="n">
        <v>1.268139112289405</v>
      </c>
      <c r="AF564" t="n">
        <v>18.28910916363599</v>
      </c>
      <c r="AG564" t="n">
        <v>586.4868306578438</v>
      </c>
      <c r="AH564" t="n">
        <v>32324.5206756862</v>
      </c>
      <c r="AI564" t="n">
        <v>19931.91078699216</v>
      </c>
      <c r="AJ564" t="n">
        <v>-38.96489706092738</v>
      </c>
      <c r="AK564" t="n">
        <v>-47.67355068546514</v>
      </c>
      <c r="AL564" t="n">
        <v>-21.78413962628206</v>
      </c>
      <c r="AM564" t="n">
        <v>1.047466983208418</v>
      </c>
      <c r="AN564" t="n">
        <v>24.3580253871713</v>
      </c>
      <c r="AO564" t="n">
        <v>444.7280957003353</v>
      </c>
      <c r="AP564" t="n">
        <v>1003927.074187042</v>
      </c>
      <c r="AQ564" t="n">
        <v>0.2205134968563154</v>
      </c>
      <c r="AR564" t="n">
        <v>0.2064395972515221</v>
      </c>
      <c r="AS564" t="n">
        <v>0.1183878996390043</v>
      </c>
      <c r="AT564" t="n">
        <v>0.2517708279676336</v>
      </c>
      <c r="AU564" t="n">
        <v>0.2028881782855247</v>
      </c>
      <c r="AV564" t="n">
        <v>9.536545442134214</v>
      </c>
      <c r="AW564" t="n">
        <v>112.1708311337878</v>
      </c>
      <c r="AX564" t="n">
        <v>10493.56542596025</v>
      </c>
      <c r="AY564" t="n">
        <v>166284.6143496492</v>
      </c>
      <c r="AZ564" t="n">
        <v>200435.3150973979</v>
      </c>
      <c r="BA564" t="n">
        <v>29290.21366809296</v>
      </c>
      <c r="BB564" t="n">
        <v>40880.72223514334</v>
      </c>
      <c r="BC564" t="n">
        <v>70170.9359032363</v>
      </c>
      <c r="BD564" t="n">
        <v>2.213591938209615</v>
      </c>
      <c r="BE564" t="n">
        <v>1.166124955001197</v>
      </c>
      <c r="BF564" t="n">
        <v>42.0968888370115</v>
      </c>
      <c r="BG564" t="n">
        <v>17.73886344984019</v>
      </c>
      <c r="BH564" t="n">
        <v>1550.425229673668</v>
      </c>
      <c r="BI564" t="n">
        <v>1105.697133973333</v>
      </c>
      <c r="BJ564" t="n">
        <v>45708.4192108144</v>
      </c>
      <c r="BK564" t="n">
        <v>23970.96373872408</v>
      </c>
      <c r="BL564" t="n">
        <v>62395.99094372935</v>
      </c>
      <c r="BM564" t="n">
        <v>26346.87483297546</v>
      </c>
      <c r="BN564" t="n">
        <v>27971.29331145219</v>
      </c>
      <c r="BO564" t="n">
        <v>20112.37181888292</v>
      </c>
      <c r="BP564" t="n">
        <v>0.1911929053763915</v>
      </c>
      <c r="BQ564" t="n">
        <v>3.085685896446036</v>
      </c>
      <c r="BR564" t="n">
        <v>242.6076267988597</v>
      </c>
      <c r="BS564" t="n">
        <v>3978.616806406881</v>
      </c>
      <c r="BT564" t="n">
        <v>4697.88448657594</v>
      </c>
      <c r="BU564" t="n">
        <v>4481.605302240676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206.7</v>
      </c>
      <c r="C565" t="n">
        <v>78.5</v>
      </c>
      <c r="D565" t="n">
        <v>1109.179857599399</v>
      </c>
      <c r="E565" t="n">
        <v>10.78166781741316</v>
      </c>
      <c r="F565" t="n">
        <v>140.3509366749121</v>
      </c>
      <c r="G565" t="n">
        <v>6553.203080580182</v>
      </c>
      <c r="H565" t="n">
        <v>264239.2529775591</v>
      </c>
      <c r="I565" t="n">
        <v>201582.0178109045</v>
      </c>
      <c r="J565" t="n">
        <v>-157.5320669731929</v>
      </c>
      <c r="K565" t="n">
        <v>315.008516801173</v>
      </c>
      <c r="L565" t="n">
        <v>-294.2244559508197</v>
      </c>
      <c r="M565" t="n">
        <v>2.213591938209615</v>
      </c>
      <c r="N565" t="n">
        <v>41.94541287997017</v>
      </c>
      <c r="O565" t="n">
        <v>1558.570568265598</v>
      </c>
      <c r="P565" t="n">
        <v>1.221814580629675</v>
      </c>
      <c r="Q565" t="n">
        <v>19.13102011583322</v>
      </c>
      <c r="R565" t="n">
        <v>1110.260082004873</v>
      </c>
      <c r="S565" t="n">
        <v>91.22098220250398</v>
      </c>
      <c r="T565" t="n">
        <v>1167.712313400822</v>
      </c>
      <c r="U565" t="n">
        <v>52586.99584315275</v>
      </c>
      <c r="V565" t="n">
        <v>313.1666666666666</v>
      </c>
      <c r="W565" t="n">
        <v>576.4666666666667</v>
      </c>
      <c r="X565" t="n">
        <v>226.7666666666667</v>
      </c>
      <c r="Y565" t="n">
        <v>0.1</v>
      </c>
      <c r="Z565" t="n">
        <v>0.5111357077707128</v>
      </c>
      <c r="AA565" t="n">
        <v>5.618532085687029</v>
      </c>
      <c r="AB565" t="n">
        <v>578.9865496414614</v>
      </c>
      <c r="AC565" t="n">
        <v>4579.069632008663</v>
      </c>
      <c r="AD565" t="n">
        <v>3992.147469303115</v>
      </c>
      <c r="AE565" t="n">
        <v>1.268174425933395</v>
      </c>
      <c r="AF565" t="n">
        <v>18.28976345800189</v>
      </c>
      <c r="AG565" t="n">
        <v>586.7709633446439</v>
      </c>
      <c r="AH565" t="n">
        <v>32324.59340520742</v>
      </c>
      <c r="AI565" t="n">
        <v>19931.95300932417</v>
      </c>
      <c r="AJ565" t="n">
        <v>-43.73266549134522</v>
      </c>
      <c r="AK565" t="n">
        <v>-37.84668901660083</v>
      </c>
      <c r="AL565" t="n">
        <v>-24.8647880764888</v>
      </c>
      <c r="AM565" t="n">
        <v>0.9917773575799405</v>
      </c>
      <c r="AN565" t="n">
        <v>22.81439276413694</v>
      </c>
      <c r="AO565" t="n">
        <v>448.3104862607253</v>
      </c>
      <c r="AP565" t="n">
        <v>1003775.016844568</v>
      </c>
      <c r="AQ565" t="n">
        <v>0.2209733707005094</v>
      </c>
      <c r="AR565" t="n">
        <v>0.2065251389390337</v>
      </c>
      <c r="AS565" t="n">
        <v>0.118464213029121</v>
      </c>
      <c r="AT565" t="n">
        <v>0.251430899600523</v>
      </c>
      <c r="AU565" t="n">
        <v>0.2026063777308129</v>
      </c>
      <c r="AV565" t="n">
        <v>9.535108834986545</v>
      </c>
      <c r="AW565" t="n">
        <v>112.1608856208975</v>
      </c>
      <c r="AX565" t="n">
        <v>10493.95158860732</v>
      </c>
      <c r="AY565" t="n">
        <v>166284.8016268436</v>
      </c>
      <c r="AZ565" t="n">
        <v>200410.2408613379</v>
      </c>
      <c r="BA565" t="n">
        <v>31345.41661558264</v>
      </c>
      <c r="BB565" t="n">
        <v>42109.48852518642</v>
      </c>
      <c r="BC565" t="n">
        <v>73454.90514076906</v>
      </c>
      <c r="BD565" t="n">
        <v>2.213591938209615</v>
      </c>
      <c r="BE565" t="n">
        <v>1.221814580629675</v>
      </c>
      <c r="BF565" t="n">
        <v>41.94541287997017</v>
      </c>
      <c r="BG565" t="n">
        <v>19.13102011583322</v>
      </c>
      <c r="BH565" t="n">
        <v>1558.570568265598</v>
      </c>
      <c r="BI565" t="n">
        <v>1110.260082004873</v>
      </c>
      <c r="BJ565" t="n">
        <v>45708.4192108144</v>
      </c>
      <c r="BK565" t="n">
        <v>25116.91250146144</v>
      </c>
      <c r="BL565" t="n">
        <v>62172.26095517932</v>
      </c>
      <c r="BM565" t="n">
        <v>28401.91904110116</v>
      </c>
      <c r="BN565" t="n">
        <v>28119.557553828</v>
      </c>
      <c r="BO565" t="n">
        <v>20195.18934618863</v>
      </c>
      <c r="BP565" t="n">
        <v>0.1911929053763915</v>
      </c>
      <c r="BQ565" t="n">
        <v>3.037452632454241</v>
      </c>
      <c r="BR565" t="n">
        <v>244.8487514695112</v>
      </c>
      <c r="BS565" t="n">
        <v>3978.616806406881</v>
      </c>
      <c r="BT565" t="n">
        <v>4626.643955660059</v>
      </c>
      <c r="BU565" t="n">
        <v>4522.343506880867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206.7</v>
      </c>
      <c r="C566" t="n">
        <v>78.5</v>
      </c>
      <c r="D566" t="n">
        <v>1109.200911747761</v>
      </c>
      <c r="E566" t="n">
        <v>10.78080097966949</v>
      </c>
      <c r="F566" t="n">
        <v>140.3271950598089</v>
      </c>
      <c r="G566" t="n">
        <v>6554.178252036511</v>
      </c>
      <c r="H566" t="n">
        <v>264241.8355251512</v>
      </c>
      <c r="I566" t="n">
        <v>201627.0589006372</v>
      </c>
      <c r="J566" t="n">
        <v>-149.695508444113</v>
      </c>
      <c r="K566" t="n">
        <v>315.008516801173</v>
      </c>
      <c r="L566" t="n">
        <v>-294.2244559508197</v>
      </c>
      <c r="M566" t="n">
        <v>2.044446022886738</v>
      </c>
      <c r="N566" t="n">
        <v>40.48640936156307</v>
      </c>
      <c r="O566" t="n">
        <v>1573.245156136139</v>
      </c>
      <c r="P566" t="n">
        <v>1.215878977868324</v>
      </c>
      <c r="Q566" t="n">
        <v>19.67747106431818</v>
      </c>
      <c r="R566" t="n">
        <v>1110.260082004873</v>
      </c>
      <c r="S566" t="n">
        <v>91.40082186837414</v>
      </c>
      <c r="T566" t="n">
        <v>1170.602042149808</v>
      </c>
      <c r="U566" t="n">
        <v>52601.93562987183</v>
      </c>
      <c r="V566" t="n">
        <v>313.6666666666666</v>
      </c>
      <c r="W566" t="n">
        <v>576.7666666666667</v>
      </c>
      <c r="X566" t="n">
        <v>227.1666666666667</v>
      </c>
      <c r="Y566" t="n">
        <v>0.1</v>
      </c>
      <c r="Z566" t="n">
        <v>0.5131295013928268</v>
      </c>
      <c r="AA566" t="n">
        <v>5.643226312808038</v>
      </c>
      <c r="AB566" t="n">
        <v>579.169124269847</v>
      </c>
      <c r="AC566" t="n">
        <v>4579.140718607883</v>
      </c>
      <c r="AD566" t="n">
        <v>3992.17640663651</v>
      </c>
      <c r="AE566" t="n">
        <v>1.268902112101815</v>
      </c>
      <c r="AF566" t="n">
        <v>18.2987002165737</v>
      </c>
      <c r="AG566" t="n">
        <v>586.8505274148396</v>
      </c>
      <c r="AH566" t="n">
        <v>32324.6642044549</v>
      </c>
      <c r="AI566" t="n">
        <v>19931.98057070884</v>
      </c>
      <c r="AJ566" t="n">
        <v>-34.92200685510799</v>
      </c>
      <c r="AK566" t="n">
        <v>-24.57552097997497</v>
      </c>
      <c r="AL566" t="n">
        <v>-23.38698303423484</v>
      </c>
      <c r="AM566" t="n">
        <v>0.8285670450184144</v>
      </c>
      <c r="AN566" t="n">
        <v>20.80893829724489</v>
      </c>
      <c r="AO566" t="n">
        <v>462.9850741312662</v>
      </c>
      <c r="AP566" t="n">
        <v>1003799.832666493</v>
      </c>
      <c r="AQ566" t="n">
        <v>0.2209303804197733</v>
      </c>
      <c r="AR566" t="n">
        <v>0.2064353856943482</v>
      </c>
      <c r="AS566" t="n">
        <v>0.1185871716551863</v>
      </c>
      <c r="AT566" t="n">
        <v>0.2514091451448214</v>
      </c>
      <c r="AU566" t="n">
        <v>0.2026379170858708</v>
      </c>
      <c r="AV566" t="n">
        <v>9.534268281020328</v>
      </c>
      <c r="AW566" t="n">
        <v>112.1556034056165</v>
      </c>
      <c r="AX566" t="n">
        <v>10493.13865858198</v>
      </c>
      <c r="AY566" t="n">
        <v>166277.9766286627</v>
      </c>
      <c r="AZ566" t="n">
        <v>200392.0048170095</v>
      </c>
      <c r="BA566" t="n">
        <v>32380.1092901457</v>
      </c>
      <c r="BB566" t="n">
        <v>41759.80320466129</v>
      </c>
      <c r="BC566" t="n">
        <v>74139.91249480701</v>
      </c>
      <c r="BD566" t="n">
        <v>2.044446022886738</v>
      </c>
      <c r="BE566" t="n">
        <v>1.215878977868324</v>
      </c>
      <c r="BF566" t="n">
        <v>40.48640936156307</v>
      </c>
      <c r="BG566" t="n">
        <v>19.67747106431818</v>
      </c>
      <c r="BH566" t="n">
        <v>1573.245156136139</v>
      </c>
      <c r="BI566" t="n">
        <v>1110.260082004873</v>
      </c>
      <c r="BJ566" t="n">
        <v>42229.1900659016</v>
      </c>
      <c r="BK566" t="n">
        <v>24994.82074370012</v>
      </c>
      <c r="BL566" t="n">
        <v>60018.69909779921</v>
      </c>
      <c r="BM566" t="n">
        <v>29208.61779881091</v>
      </c>
      <c r="BN566" t="n">
        <v>28386.11454485309</v>
      </c>
      <c r="BO566" t="n">
        <v>20195.18934618863</v>
      </c>
      <c r="BP566" t="n">
        <v>0.1827466206609822</v>
      </c>
      <c r="BQ566" t="n">
        <v>2.963811866229184</v>
      </c>
      <c r="BR566" t="n">
        <v>246.9754236301762</v>
      </c>
      <c r="BS566" t="n">
        <v>3804.881839813165</v>
      </c>
      <c r="BT566" t="n">
        <v>4517.946517107153</v>
      </c>
      <c r="BU566" t="n">
        <v>4560.973507058363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206.7</v>
      </c>
      <c r="C567" t="n">
        <v>78.5</v>
      </c>
      <c r="D567" t="n">
        <v>1109.225735703438</v>
      </c>
      <c r="E567" t="n">
        <v>10.7799635197179</v>
      </c>
      <c r="F567" t="n">
        <v>140.3668819914382</v>
      </c>
      <c r="G567" t="n">
        <v>6554.753718616022</v>
      </c>
      <c r="H567" t="n">
        <v>264247.7752134245</v>
      </c>
      <c r="I567" t="n">
        <v>201591.1545755918</v>
      </c>
      <c r="J567" t="n">
        <v>-145.131938633878</v>
      </c>
      <c r="K567" t="n">
        <v>315.008516801173</v>
      </c>
      <c r="L567" t="n">
        <v>-294.2244559508197</v>
      </c>
      <c r="M567" t="n">
        <v>1.9598730652253</v>
      </c>
      <c r="N567" t="n">
        <v>38.2766135369201</v>
      </c>
      <c r="O567" t="n">
        <v>1612.649888148313</v>
      </c>
      <c r="P567" t="n">
        <v>1.173455892256559</v>
      </c>
      <c r="Q567" t="n">
        <v>19.5847004304353</v>
      </c>
      <c r="R567" t="n">
        <v>1110.260082004873</v>
      </c>
      <c r="S567" t="n">
        <v>91.53625565312355</v>
      </c>
      <c r="T567" t="n">
        <v>1173.210478221551</v>
      </c>
      <c r="U567" t="n">
        <v>52671.55629963306</v>
      </c>
      <c r="V567" t="n">
        <v>314.1666666666666</v>
      </c>
      <c r="W567" t="n">
        <v>576.9666666666667</v>
      </c>
      <c r="X567" t="n">
        <v>227.5666666666667</v>
      </c>
      <c r="Y567" t="n">
        <v>0.1</v>
      </c>
      <c r="Z567" t="n">
        <v>0.5142260720711439</v>
      </c>
      <c r="AA567" t="n">
        <v>5.67225961538422</v>
      </c>
      <c r="AB567" t="n">
        <v>579.5927050366485</v>
      </c>
      <c r="AC567" t="n">
        <v>4579.21817222709</v>
      </c>
      <c r="AD567" t="n">
        <v>3992.195663968216</v>
      </c>
      <c r="AE567" t="n">
        <v>1.269302852397582</v>
      </c>
      <c r="AF567" t="n">
        <v>18.3092448723546</v>
      </c>
      <c r="AG567" t="n">
        <v>587.0137947787244</v>
      </c>
      <c r="AH567" t="n">
        <v>32324.74137393613</v>
      </c>
      <c r="AI567" t="n">
        <v>19931.99912950412</v>
      </c>
      <c r="AJ567" t="n">
        <v>-33.50692495767337</v>
      </c>
      <c r="AK567" t="n">
        <v>-19.38288016029513</v>
      </c>
      <c r="AL567" t="n">
        <v>-24.54230981508809</v>
      </c>
      <c r="AM567" t="n">
        <v>0.786417172968741</v>
      </c>
      <c r="AN567" t="n">
        <v>18.69191310648479</v>
      </c>
      <c r="AO567" t="n">
        <v>502.389806143441</v>
      </c>
      <c r="AP567" t="n">
        <v>1003646.667237033</v>
      </c>
      <c r="AQ567" t="n">
        <v>0.2208656857140044</v>
      </c>
      <c r="AR567" t="n">
        <v>0.2063800067194579</v>
      </c>
      <c r="AS567" t="n">
        <v>0.1185489034449813</v>
      </c>
      <c r="AT567" t="n">
        <v>0.2514870589262089</v>
      </c>
      <c r="AU567" t="n">
        <v>0.2027183451953475</v>
      </c>
      <c r="AV567" t="n">
        <v>9.535190957660102</v>
      </c>
      <c r="AW567" t="n">
        <v>112.1632214748904</v>
      </c>
      <c r="AX567" t="n">
        <v>10494.59932218053</v>
      </c>
      <c r="AY567" t="n">
        <v>166285.5615286774</v>
      </c>
      <c r="AZ567" t="n">
        <v>200399.9438873031</v>
      </c>
      <c r="BA567" t="n">
        <v>31547.68512074008</v>
      </c>
      <c r="BB567" t="n">
        <v>41584.96054439874</v>
      </c>
      <c r="BC567" t="n">
        <v>73132.64566513881</v>
      </c>
      <c r="BD567" t="n">
        <v>1.9598730652253</v>
      </c>
      <c r="BE567" t="n">
        <v>1.173455892256559</v>
      </c>
      <c r="BF567" t="n">
        <v>38.2766135369201</v>
      </c>
      <c r="BG567" t="n">
        <v>19.5847004304353</v>
      </c>
      <c r="BH567" t="n">
        <v>1612.649888148313</v>
      </c>
      <c r="BI567" t="n">
        <v>1110.260082004873</v>
      </c>
      <c r="BJ567" t="n">
        <v>40489.57549344519</v>
      </c>
      <c r="BK567" t="n">
        <v>24122.12768353808</v>
      </c>
      <c r="BL567" t="n">
        <v>56756.81909176239</v>
      </c>
      <c r="BM567" t="n">
        <v>29071.68372285114</v>
      </c>
      <c r="BN567" t="n">
        <v>29101.80665624048</v>
      </c>
      <c r="BO567" t="n">
        <v>20195.18934618863</v>
      </c>
      <c r="BP567" t="n">
        <v>0.1785234783032776</v>
      </c>
      <c r="BQ567" t="n">
        <v>2.73239291846062</v>
      </c>
      <c r="BR567" t="n">
        <v>248.3800957916512</v>
      </c>
      <c r="BS567" t="n">
        <v>3718.014356516308</v>
      </c>
      <c r="BT567" t="n">
        <v>4176.345991577811</v>
      </c>
      <c r="BU567" t="n">
        <v>4586.485995881851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206.7</v>
      </c>
      <c r="C568" t="n">
        <v>78.5</v>
      </c>
      <c r="D568" t="n">
        <v>1109.256396001776</v>
      </c>
      <c r="E568" t="n">
        <v>10.78644108988609</v>
      </c>
      <c r="F568" t="n">
        <v>140.2469835617446</v>
      </c>
      <c r="G568" t="n">
        <v>6553.981005955446</v>
      </c>
      <c r="H568" t="n">
        <v>264293.3016511776</v>
      </c>
      <c r="I568" t="n">
        <v>201639.5493345862</v>
      </c>
      <c r="J568" t="n">
        <v>-144.6020643964061</v>
      </c>
      <c r="K568" t="n">
        <v>315.008516801173</v>
      </c>
      <c r="L568" t="n">
        <v>-294.2244559508197</v>
      </c>
      <c r="M568" t="n">
        <v>1.949843709508083</v>
      </c>
      <c r="N568" t="n">
        <v>36.94922429715996</v>
      </c>
      <c r="O568" t="n">
        <v>1632.352254154401</v>
      </c>
      <c r="P568" t="n">
        <v>1.266061387586752</v>
      </c>
      <c r="Q568" t="n">
        <v>19.58121310139291</v>
      </c>
      <c r="R568" t="n">
        <v>1140.082176576761</v>
      </c>
      <c r="S568" t="n">
        <v>91.80112021364437</v>
      </c>
      <c r="T568" t="n">
        <v>1174.769377418124</v>
      </c>
      <c r="U568" t="n">
        <v>52739.74729297983</v>
      </c>
      <c r="V568" t="n">
        <v>314.5</v>
      </c>
      <c r="W568" t="n">
        <v>577.3333333333333</v>
      </c>
      <c r="X568" t="n">
        <v>228.2333333333333</v>
      </c>
      <c r="Y568" t="n">
        <v>0.1</v>
      </c>
      <c r="Z568" t="n">
        <v>0.5151705437156632</v>
      </c>
      <c r="AA568" t="n">
        <v>5.686622247836459</v>
      </c>
      <c r="AB568" t="n">
        <v>579.8143644190211</v>
      </c>
      <c r="AC568" t="n">
        <v>4579.547601546898</v>
      </c>
      <c r="AD568" t="n">
        <v>3992.208164662484</v>
      </c>
      <c r="AE568" t="n">
        <v>1.269646545899515</v>
      </c>
      <c r="AF568" t="n">
        <v>18.3144649695281</v>
      </c>
      <c r="AG568" t="n">
        <v>587.1052409350632</v>
      </c>
      <c r="AH568" t="n">
        <v>32324.90950002409</v>
      </c>
      <c r="AI568" t="n">
        <v>19932.01144807697</v>
      </c>
      <c r="AJ568" t="n">
        <v>-32.32945383605949</v>
      </c>
      <c r="AK568" t="n">
        <v>-16.37522128915703</v>
      </c>
      <c r="AL568" t="n">
        <v>-27.45341848472053</v>
      </c>
      <c r="AM568" t="n">
        <v>0.6837823219213305</v>
      </c>
      <c r="AN568" t="n">
        <v>17.36801119576703</v>
      </c>
      <c r="AO568" t="n">
        <v>492.2700775776401</v>
      </c>
      <c r="AP568" t="n">
        <v>1003879.405292395</v>
      </c>
      <c r="AQ568" t="n">
        <v>0.2208084173432297</v>
      </c>
      <c r="AR568" t="n">
        <v>0.2064621512394945</v>
      </c>
      <c r="AS568" t="n">
        <v>0.1185917370057523</v>
      </c>
      <c r="AT568" t="n">
        <v>0.2515383279910713</v>
      </c>
      <c r="AU568" t="n">
        <v>0.2025993664204522</v>
      </c>
      <c r="AV568" t="n">
        <v>9.535350798981465</v>
      </c>
      <c r="AW568" t="n">
        <v>112.1701058794212</v>
      </c>
      <c r="AX568" t="n">
        <v>10494.8403958515</v>
      </c>
      <c r="AY568" t="n">
        <v>166285.4238673362</v>
      </c>
      <c r="AZ568" t="n">
        <v>200399.2028884388</v>
      </c>
      <c r="BA568" t="n">
        <v>33990.60756250915</v>
      </c>
      <c r="BB568" t="n">
        <v>41584.35416523438</v>
      </c>
      <c r="BC568" t="n">
        <v>75574.96172774353</v>
      </c>
      <c r="BD568" t="n">
        <v>1.949843709508083</v>
      </c>
      <c r="BE568" t="n">
        <v>1.266061387586752</v>
      </c>
      <c r="BF568" t="n">
        <v>36.94922429715996</v>
      </c>
      <c r="BG568" t="n">
        <v>19.58121310139291</v>
      </c>
      <c r="BH568" t="n">
        <v>1632.352254154401</v>
      </c>
      <c r="BI568" t="n">
        <v>1140.082176576761</v>
      </c>
      <c r="BJ568" t="n">
        <v>40283.29747193299</v>
      </c>
      <c r="BK568" t="n">
        <v>26026.70747232729</v>
      </c>
      <c r="BL568" t="n">
        <v>54797.54997108494</v>
      </c>
      <c r="BM568" t="n">
        <v>29066.53672160754</v>
      </c>
      <c r="BN568" t="n">
        <v>29459.65271193418</v>
      </c>
      <c r="BO568" t="n">
        <v>20736.95779520586</v>
      </c>
      <c r="BP568" t="n">
        <v>0.1794794336843099</v>
      </c>
      <c r="BQ568" t="n">
        <v>2.538359028366763</v>
      </c>
      <c r="BR568" t="n">
        <v>249.0824318723887</v>
      </c>
      <c r="BS568" t="n">
        <v>3737.675897119036</v>
      </c>
      <c r="BT568" t="n">
        <v>3889.948029830647</v>
      </c>
      <c r="BU568" t="n">
        <v>4599.242240293594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206.7</v>
      </c>
      <c r="C569" t="n">
        <v>78.53333333333333</v>
      </c>
      <c r="D569" t="n">
        <v>1109.285132659099</v>
      </c>
      <c r="E569" t="n">
        <v>10.7918006502636</v>
      </c>
      <c r="F569" t="n">
        <v>140.0223973446417</v>
      </c>
      <c r="G569" t="n">
        <v>6550.233153448887</v>
      </c>
      <c r="H569" t="n">
        <v>264488.5966212662</v>
      </c>
      <c r="I569" t="n">
        <v>201768.4998122309</v>
      </c>
      <c r="J569" t="n">
        <v>-140.5996335921202</v>
      </c>
      <c r="K569" t="n">
        <v>315.008516801173</v>
      </c>
      <c r="L569" t="n">
        <v>-294.2244559508197</v>
      </c>
      <c r="M569" t="n">
        <v>1.965901499856187</v>
      </c>
      <c r="N569" t="n">
        <v>36.65560319363974</v>
      </c>
      <c r="O569" t="n">
        <v>1619.261352506625</v>
      </c>
      <c r="P569" t="n">
        <v>1.322227956309621</v>
      </c>
      <c r="Q569" t="n">
        <v>19.28984098350085</v>
      </c>
      <c r="R569" t="n">
        <v>1153.231652799313</v>
      </c>
      <c r="S569" t="n">
        <v>92.00647832707152</v>
      </c>
      <c r="T569" t="n">
        <v>1175.626900979162</v>
      </c>
      <c r="U569" t="n">
        <v>52830.8612740481</v>
      </c>
      <c r="V569" t="n">
        <v>314.9333333333333</v>
      </c>
      <c r="W569" t="n">
        <v>577.6333333333333</v>
      </c>
      <c r="X569" t="n">
        <v>228.9666666666667</v>
      </c>
      <c r="Y569" t="n">
        <v>0.1</v>
      </c>
      <c r="Z569" t="n">
        <v>0.5160019337386925</v>
      </c>
      <c r="AA569" t="n">
        <v>5.689767078561868</v>
      </c>
      <c r="AB569" t="n">
        <v>580.736287831549</v>
      </c>
      <c r="AC569" t="n">
        <v>4579.764622305564</v>
      </c>
      <c r="AD569" t="n">
        <v>3992.218973906573</v>
      </c>
      <c r="AE569" t="n">
        <v>1.269948843795864</v>
      </c>
      <c r="AF569" t="n">
        <v>18.31560685449629</v>
      </c>
      <c r="AG569" t="n">
        <v>587.4486146075521</v>
      </c>
      <c r="AH569" t="n">
        <v>32325.03458037904</v>
      </c>
      <c r="AI569" t="n">
        <v>19932.02015652923</v>
      </c>
      <c r="AJ569" t="n">
        <v>-29.86513399305927</v>
      </c>
      <c r="AK569" t="n">
        <v>-17.46766446869653</v>
      </c>
      <c r="AL569" t="n">
        <v>-24.32567963152582</v>
      </c>
      <c r="AM569" t="n">
        <v>0.6436735435465653</v>
      </c>
      <c r="AN569" t="n">
        <v>17.36576221013888</v>
      </c>
      <c r="AO569" t="n">
        <v>466.0296997073119</v>
      </c>
      <c r="AP569" t="n">
        <v>1003892.034223984</v>
      </c>
      <c r="AQ569" t="n">
        <v>0.2209785325756576</v>
      </c>
      <c r="AR569" t="n">
        <v>0.2061015933001873</v>
      </c>
      <c r="AS569" t="n">
        <v>0.1185909393450016</v>
      </c>
      <c r="AT569" t="n">
        <v>0.2516134523870682</v>
      </c>
      <c r="AU569" t="n">
        <v>0.2027154823920853</v>
      </c>
      <c r="AV569" t="n">
        <v>9.535649396503722</v>
      </c>
      <c r="AW569" t="n">
        <v>112.1750140747608</v>
      </c>
      <c r="AX569" t="n">
        <v>10495.23695329089</v>
      </c>
      <c r="AY569" t="n">
        <v>166286.2893388143</v>
      </c>
      <c r="AZ569" t="n">
        <v>200394.6938275244</v>
      </c>
      <c r="BA569" t="n">
        <v>35382.80184927776</v>
      </c>
      <c r="BB569" t="n">
        <v>41156.80556266216</v>
      </c>
      <c r="BC569" t="n">
        <v>76539.60741193991</v>
      </c>
      <c r="BD569" t="n">
        <v>1.965901499856187</v>
      </c>
      <c r="BE569" t="n">
        <v>1.322227956309621</v>
      </c>
      <c r="BF569" t="n">
        <v>36.65560319363974</v>
      </c>
      <c r="BG569" t="n">
        <v>19.28984098350085</v>
      </c>
      <c r="BH569" t="n">
        <v>1619.261352506625</v>
      </c>
      <c r="BI569" t="n">
        <v>1153.231652799313</v>
      </c>
      <c r="BJ569" t="n">
        <v>40613.55159492837</v>
      </c>
      <c r="BK569" t="n">
        <v>27181.90916204225</v>
      </c>
      <c r="BL569" t="n">
        <v>54364.1901800829</v>
      </c>
      <c r="BM569" t="n">
        <v>28636.44845353407</v>
      </c>
      <c r="BN569" t="n">
        <v>29221.85599272443</v>
      </c>
      <c r="BO569" t="n">
        <v>20975.84301530667</v>
      </c>
      <c r="BP569" t="n">
        <v>0.1768341536847235</v>
      </c>
      <c r="BQ569" t="n">
        <v>2.489991724483843</v>
      </c>
      <c r="BR569" t="n">
        <v>243.6720290020377</v>
      </c>
      <c r="BS569" t="n">
        <v>3683.271266775888</v>
      </c>
      <c r="BT569" t="n">
        <v>3818.562000520286</v>
      </c>
      <c r="BU569" t="n">
        <v>4500.962069317665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206.7</v>
      </c>
      <c r="C570" t="n">
        <v>78.59999999999999</v>
      </c>
      <c r="D570" t="n">
        <v>1109.390655256231</v>
      </c>
      <c r="E570" t="n">
        <v>10.79284331193641</v>
      </c>
      <c r="F570" t="n">
        <v>139.9875516578018</v>
      </c>
      <c r="G570" t="n">
        <v>6549.534520716887</v>
      </c>
      <c r="H570" t="n">
        <v>264578.0655468745</v>
      </c>
      <c r="I570" t="n">
        <v>201813.8662538499</v>
      </c>
      <c r="J570" t="n">
        <v>-131.1820339350477</v>
      </c>
      <c r="K570" t="n">
        <v>315.008516801173</v>
      </c>
      <c r="L570" t="n">
        <v>-294.2244559508197</v>
      </c>
      <c r="M570" t="n">
        <v>1.976437733959543</v>
      </c>
      <c r="N570" t="n">
        <v>33.04054483915747</v>
      </c>
      <c r="O570" t="n">
        <v>1615.681672363475</v>
      </c>
      <c r="P570" t="n">
        <v>1.210848705052665</v>
      </c>
      <c r="Q570" t="n">
        <v>18.97026444246002</v>
      </c>
      <c r="R570" t="n">
        <v>1151.667782507929</v>
      </c>
      <c r="S570" t="n">
        <v>92.16006865163082</v>
      </c>
      <c r="T570" t="n">
        <v>1179.647433922747</v>
      </c>
      <c r="U570" t="n">
        <v>52923.19062718254</v>
      </c>
      <c r="V570" t="n">
        <v>315.3666666666667</v>
      </c>
      <c r="W570" t="n">
        <v>577.9666666666667</v>
      </c>
      <c r="X570" t="n">
        <v>229.2</v>
      </c>
      <c r="Y570" t="n">
        <v>0.1</v>
      </c>
      <c r="Z570" t="n">
        <v>0.5161962918136449</v>
      </c>
      <c r="AA570" t="n">
        <v>5.734566264647579</v>
      </c>
      <c r="AB570" t="n">
        <v>581.8011031260439</v>
      </c>
      <c r="AC570" t="n">
        <v>4579.841855719225</v>
      </c>
      <c r="AD570" t="n">
        <v>3992.23524762538</v>
      </c>
      <c r="AE570" t="n">
        <v>1.270019782370931</v>
      </c>
      <c r="AF570" t="n">
        <v>18.33189911307774</v>
      </c>
      <c r="AG570" t="n">
        <v>587.8575169460648</v>
      </c>
      <c r="AH570" t="n">
        <v>32325.10613807536</v>
      </c>
      <c r="AI570" t="n">
        <v>19932.02923169635</v>
      </c>
      <c r="AJ570" t="n">
        <v>-30.71528614447447</v>
      </c>
      <c r="AK570" t="n">
        <v>-18.47626864208963</v>
      </c>
      <c r="AL570" t="n">
        <v>-18.9455313975869</v>
      </c>
      <c r="AM570" t="n">
        <v>0.7655890289068777</v>
      </c>
      <c r="AN570" t="n">
        <v>14.07028039669744</v>
      </c>
      <c r="AO570" t="n">
        <v>464.0138898555462</v>
      </c>
      <c r="AP570" t="n">
        <v>1003879.35340794</v>
      </c>
      <c r="AQ570" t="n">
        <v>0.2210339652347588</v>
      </c>
      <c r="AR570" t="n">
        <v>0.2057926438614413</v>
      </c>
      <c r="AS570" t="n">
        <v>0.1184940972206072</v>
      </c>
      <c r="AT570" t="n">
        <v>0.2518359401905617</v>
      </c>
      <c r="AU570" t="n">
        <v>0.202843353492631</v>
      </c>
      <c r="AV570" t="n">
        <v>9.535818075180684</v>
      </c>
      <c r="AW570" t="n">
        <v>112.2186859522027</v>
      </c>
      <c r="AX570" t="n">
        <v>10496.77049489093</v>
      </c>
      <c r="AY570" t="n">
        <v>166289.0104052038</v>
      </c>
      <c r="AZ570" t="n">
        <v>200392.8513986506</v>
      </c>
      <c r="BA570" t="n">
        <v>35366.98250073574</v>
      </c>
      <c r="BB570" t="n">
        <v>38381.27053011878</v>
      </c>
      <c r="BC570" t="n">
        <v>73748.25303085452</v>
      </c>
      <c r="BD570" t="n">
        <v>1.976437733959543</v>
      </c>
      <c r="BE570" t="n">
        <v>1.210848705052665</v>
      </c>
      <c r="BF570" t="n">
        <v>33.04054483915747</v>
      </c>
      <c r="BG570" t="n">
        <v>18.97026444246002</v>
      </c>
      <c r="BH570" t="n">
        <v>1615.681672363475</v>
      </c>
      <c r="BI570" t="n">
        <v>1151.667782507929</v>
      </c>
      <c r="BJ570" t="n">
        <v>40830.24816180411</v>
      </c>
      <c r="BK570" t="n">
        <v>24890.66978101726</v>
      </c>
      <c r="BL570" t="n">
        <v>49026.73727260753</v>
      </c>
      <c r="BM570" t="n">
        <v>28164.66325077821</v>
      </c>
      <c r="BN570" t="n">
        <v>29156.82104881213</v>
      </c>
      <c r="BO570" t="n">
        <v>20947.43753761608</v>
      </c>
      <c r="BP570" t="n">
        <v>0.1752725248396723</v>
      </c>
      <c r="BQ570" t="n">
        <v>2.340991076702074</v>
      </c>
      <c r="BR570" t="n">
        <v>232.3361992384257</v>
      </c>
      <c r="BS570" t="n">
        <v>3651.153566453632</v>
      </c>
      <c r="BT570" t="n">
        <v>3598.569994102894</v>
      </c>
      <c r="BU570" t="n">
        <v>4295.075164407028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206.7</v>
      </c>
      <c r="C571" t="n">
        <v>78.59999999999999</v>
      </c>
      <c r="D571" t="n">
        <v>1109.473548403088</v>
      </c>
      <c r="E571" t="n">
        <v>10.78346485006007</v>
      </c>
      <c r="F571" t="n">
        <v>140.024326150157</v>
      </c>
      <c r="G571" t="n">
        <v>6550.156393273855</v>
      </c>
      <c r="H571" t="n">
        <v>264725.4768300277</v>
      </c>
      <c r="I571" t="n">
        <v>201866.4964270409</v>
      </c>
      <c r="J571" t="n">
        <v>-117.9118996014848</v>
      </c>
      <c r="K571" t="n">
        <v>315.008516801173</v>
      </c>
      <c r="L571" t="n">
        <v>-294.2244559508197</v>
      </c>
      <c r="M571" t="n">
        <v>1.804058029008976</v>
      </c>
      <c r="N571" t="n">
        <v>30.28641427265437</v>
      </c>
      <c r="O571" t="n">
        <v>1635.844537012915</v>
      </c>
      <c r="P571" t="n">
        <v>1.155159079424187</v>
      </c>
      <c r="Q571" t="n">
        <v>18.88288328528232</v>
      </c>
      <c r="R571" t="n">
        <v>1151.326240128085</v>
      </c>
      <c r="S571" t="n">
        <v>92.41964915245062</v>
      </c>
      <c r="T571" t="n">
        <v>1182.488945646428</v>
      </c>
      <c r="U571" t="n">
        <v>52969.43501761511</v>
      </c>
      <c r="V571" t="n">
        <v>315.7666666666667</v>
      </c>
      <c r="W571" t="n">
        <v>578.1</v>
      </c>
      <c r="X571" t="n">
        <v>229.4</v>
      </c>
      <c r="Y571" t="n">
        <v>0.1</v>
      </c>
      <c r="Z571" t="n">
        <v>0.518548800004721</v>
      </c>
      <c r="AA571" t="n">
        <v>5.768474309578392</v>
      </c>
      <c r="AB571" t="n">
        <v>582.2994092846483</v>
      </c>
      <c r="AC571" t="n">
        <v>4579.857210212815</v>
      </c>
      <c r="AD571" t="n">
        <v>3992.240157980434</v>
      </c>
      <c r="AE571" t="n">
        <v>1.270873490013563</v>
      </c>
      <c r="AF571" t="n">
        <v>18.34421579466121</v>
      </c>
      <c r="AG571" t="n">
        <v>588.0508011625362</v>
      </c>
      <c r="AH571" t="n">
        <v>32325.12145145024</v>
      </c>
      <c r="AI571" t="n">
        <v>19932.03100676024</v>
      </c>
      <c r="AJ571" t="n">
        <v>-25.2417594013748</v>
      </c>
      <c r="AK571" t="n">
        <v>-15.92694144361661</v>
      </c>
      <c r="AL571" t="n">
        <v>-17.12629458902566</v>
      </c>
      <c r="AM571" t="n">
        <v>0.6488989495847893</v>
      </c>
      <c r="AN571" t="n">
        <v>11.40353098737205</v>
      </c>
      <c r="AO571" t="n">
        <v>484.5182968848295</v>
      </c>
      <c r="AP571" t="n">
        <v>1004142.643517342</v>
      </c>
      <c r="AQ571" t="n">
        <v>0.2210297202127115</v>
      </c>
      <c r="AR571" t="n">
        <v>0.2058505769226882</v>
      </c>
      <c r="AS571" t="n">
        <v>0.1184602895092543</v>
      </c>
      <c r="AT571" t="n">
        <v>0.2518676083100478</v>
      </c>
      <c r="AU571" t="n">
        <v>0.2027918050452983</v>
      </c>
      <c r="AV571" t="n">
        <v>9.536190003124455</v>
      </c>
      <c r="AW571" t="n">
        <v>112.2638565782111</v>
      </c>
      <c r="AX571" t="n">
        <v>10498.3373238424</v>
      </c>
      <c r="AY571" t="n">
        <v>166291.6962768372</v>
      </c>
      <c r="AZ571" t="n">
        <v>200401.810146397</v>
      </c>
      <c r="BA571" t="n">
        <v>35366.98250073574</v>
      </c>
      <c r="BB571" t="n">
        <v>37100.3143670946</v>
      </c>
      <c r="BC571" t="n">
        <v>72467.29686783033</v>
      </c>
      <c r="BD571" t="n">
        <v>1.804058029008976</v>
      </c>
      <c r="BE571" t="n">
        <v>1.155159079424187</v>
      </c>
      <c r="BF571" t="n">
        <v>30.28641427265437</v>
      </c>
      <c r="BG571" t="n">
        <v>18.88288328528232</v>
      </c>
      <c r="BH571" t="n">
        <v>1635.844537012915</v>
      </c>
      <c r="BI571" t="n">
        <v>1151.326240128085</v>
      </c>
      <c r="BJ571" t="n">
        <v>37284.31144111848</v>
      </c>
      <c r="BK571" t="n">
        <v>23745.05009050477</v>
      </c>
      <c r="BL571" t="n">
        <v>44960.24027545787</v>
      </c>
      <c r="BM571" t="n">
        <v>28035.64934126319</v>
      </c>
      <c r="BN571" t="n">
        <v>29523.00719408993</v>
      </c>
      <c r="BO571" t="n">
        <v>20941.23454987274</v>
      </c>
      <c r="BP571" t="n">
        <v>0.1765806583633877</v>
      </c>
      <c r="BQ571" t="n">
        <v>2.195346076172323</v>
      </c>
      <c r="BR571" t="n">
        <v>237.193018116931</v>
      </c>
      <c r="BS571" t="n">
        <v>3678.062527103221</v>
      </c>
      <c r="BT571" t="n">
        <v>3383.520338475716</v>
      </c>
      <c r="BU571" t="n">
        <v>4383.280463588864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206.7</v>
      </c>
      <c r="C572" t="n">
        <v>78.59999999999999</v>
      </c>
      <c r="D572" t="n">
        <v>1109.549871362871</v>
      </c>
      <c r="E572" t="n">
        <v>10.76415018772714</v>
      </c>
      <c r="F572" t="n">
        <v>140.0713734569054</v>
      </c>
      <c r="G572" t="n">
        <v>6547.162138919301</v>
      </c>
      <c r="H572" t="n">
        <v>264874.1266764069</v>
      </c>
      <c r="I572" t="n">
        <v>202166.7446091105</v>
      </c>
      <c r="J572" t="n">
        <v>-107.2932522702243</v>
      </c>
      <c r="K572" t="n">
        <v>315.008516801173</v>
      </c>
      <c r="L572" t="n">
        <v>-294.2244559508197</v>
      </c>
      <c r="M572" t="n">
        <v>1.538383920579555</v>
      </c>
      <c r="N572" t="n">
        <v>28.94953772916802</v>
      </c>
      <c r="O572" t="n">
        <v>1572.588820604128</v>
      </c>
      <c r="P572" t="n">
        <v>1.196840921878205</v>
      </c>
      <c r="Q572" t="n">
        <v>18.88288328528232</v>
      </c>
      <c r="R572" t="n">
        <v>1259.182884763627</v>
      </c>
      <c r="S572" t="n">
        <v>92.82292807723448</v>
      </c>
      <c r="T572" t="n">
        <v>1183.839058982345</v>
      </c>
      <c r="U572" t="n">
        <v>53162.51119676671</v>
      </c>
      <c r="V572" t="n">
        <v>316.3</v>
      </c>
      <c r="W572" t="n">
        <v>578.2333333333333</v>
      </c>
      <c r="X572" t="n">
        <v>229.9</v>
      </c>
      <c r="Y572" t="n">
        <v>0.1</v>
      </c>
      <c r="Z572" t="n">
        <v>0.5220002957854133</v>
      </c>
      <c r="AA572" t="n">
        <v>5.783701648728291</v>
      </c>
      <c r="AB572" t="n">
        <v>583.2962263030171</v>
      </c>
      <c r="AC572" t="n">
        <v>4579.910223027476</v>
      </c>
      <c r="AD572" t="n">
        <v>3995.199054449882</v>
      </c>
      <c r="AE572" t="n">
        <v>1.272130122471353</v>
      </c>
      <c r="AF572" t="n">
        <v>18.3497461067019</v>
      </c>
      <c r="AG572" t="n">
        <v>588.4218379140284</v>
      </c>
      <c r="AH572" t="n">
        <v>32325.17435842879</v>
      </c>
      <c r="AI572" t="n">
        <v>19933.09814108796</v>
      </c>
      <c r="AJ572" t="n">
        <v>-16.13979980642255</v>
      </c>
      <c r="AK572" t="n">
        <v>-9.990903703016443</v>
      </c>
      <c r="AL572" t="n">
        <v>-11.8555216453081</v>
      </c>
      <c r="AM572" t="n">
        <v>0.3415429987013502</v>
      </c>
      <c r="AN572" t="n">
        <v>10.0666544438857</v>
      </c>
      <c r="AO572" t="n">
        <v>313.4059358405008</v>
      </c>
      <c r="AP572" t="n">
        <v>1004356.639476763</v>
      </c>
      <c r="AQ572" t="n">
        <v>0.2206930533648703</v>
      </c>
      <c r="AR572" t="n">
        <v>0.2058856977840797</v>
      </c>
      <c r="AS572" t="n">
        <v>0.1184452706194244</v>
      </c>
      <c r="AT572" t="n">
        <v>0.2521516585784777</v>
      </c>
      <c r="AU572" t="n">
        <v>0.2028243196531478</v>
      </c>
      <c r="AV572" t="n">
        <v>9.536865598492835</v>
      </c>
      <c r="AW572" t="n">
        <v>112.3033843850798</v>
      </c>
      <c r="AX572" t="n">
        <v>10499.51408619883</v>
      </c>
      <c r="AY572" t="n">
        <v>166294.1438429994</v>
      </c>
      <c r="AZ572" t="n">
        <v>200409.0319712349</v>
      </c>
      <c r="BA572" t="n">
        <v>36223.80208866722</v>
      </c>
      <c r="BB572" t="n">
        <v>39058.83094745124</v>
      </c>
      <c r="BC572" t="n">
        <v>75282.63303611844</v>
      </c>
      <c r="BD572" t="n">
        <v>1.538383920579555</v>
      </c>
      <c r="BE572" t="n">
        <v>1.196840921878205</v>
      </c>
      <c r="BF572" t="n">
        <v>28.94953772916802</v>
      </c>
      <c r="BG572" t="n">
        <v>18.88288328528232</v>
      </c>
      <c r="BH572" t="n">
        <v>1572.588820604128</v>
      </c>
      <c r="BI572" t="n">
        <v>1259.182884763627</v>
      </c>
      <c r="BJ572" t="n">
        <v>31821.8318410443</v>
      </c>
      <c r="BK572" t="n">
        <v>24601.86967843624</v>
      </c>
      <c r="BL572" t="n">
        <v>42986.62592267348</v>
      </c>
      <c r="BM572" t="n">
        <v>28035.64934126319</v>
      </c>
      <c r="BN572" t="n">
        <v>28374.40414087247</v>
      </c>
      <c r="BO572" t="n">
        <v>22899.75113022939</v>
      </c>
      <c r="BP572" t="n">
        <v>0.1560707071052125</v>
      </c>
      <c r="BQ572" t="n">
        <v>2.091927358458755</v>
      </c>
      <c r="BR572" t="n">
        <v>229.6054792161759</v>
      </c>
      <c r="BS572" t="n">
        <v>3256.465576606467</v>
      </c>
      <c r="BT572" t="n">
        <v>3230.845096844464</v>
      </c>
      <c r="BU572" t="n">
        <v>4245.515212243654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206.7</v>
      </c>
      <c r="C573" t="n">
        <v>78.59999999999999</v>
      </c>
      <c r="D573" t="n">
        <v>1109.671139949459</v>
      </c>
      <c r="E573" t="n">
        <v>10.76553915364475</v>
      </c>
      <c r="F573" t="n">
        <v>140.0493999992107</v>
      </c>
      <c r="G573" t="n">
        <v>6537.899894370301</v>
      </c>
      <c r="H573" t="n">
        <v>264943.8461154356</v>
      </c>
      <c r="I573" t="n">
        <v>202384.2942121985</v>
      </c>
      <c r="J573" t="n">
        <v>-102.7290722612136</v>
      </c>
      <c r="K573" t="n">
        <v>315.008516801173</v>
      </c>
      <c r="L573" t="n">
        <v>-294.2244559508197</v>
      </c>
      <c r="M573" t="n">
        <v>1.448641792602486</v>
      </c>
      <c r="N573" t="n">
        <v>27.3364998206725</v>
      </c>
      <c r="O573" t="n">
        <v>1536.290967572467</v>
      </c>
      <c r="P573" t="n">
        <v>1.180921890085522</v>
      </c>
      <c r="Q573" t="n">
        <v>20.23582844185586</v>
      </c>
      <c r="R573" t="n">
        <v>1302.038198478199</v>
      </c>
      <c r="S573" t="n">
        <v>93.04812467606075</v>
      </c>
      <c r="T573" t="n">
        <v>1187.127230294716</v>
      </c>
      <c r="U573" t="n">
        <v>53309.40983719808</v>
      </c>
      <c r="V573" t="n">
        <v>316.6333333333333</v>
      </c>
      <c r="W573" t="n">
        <v>578.6333333333333</v>
      </c>
      <c r="X573" t="n">
        <v>230.6333333333334</v>
      </c>
      <c r="Y573" t="n">
        <v>0.1</v>
      </c>
      <c r="Z573" t="n">
        <v>0.5234904248919759</v>
      </c>
      <c r="AA573" t="n">
        <v>5.801019126935897</v>
      </c>
      <c r="AB573" t="n">
        <v>583.8273033670664</v>
      </c>
      <c r="AC573" t="n">
        <v>4580.246436167521</v>
      </c>
      <c r="AD573" t="n">
        <v>3996.823594544634</v>
      </c>
      <c r="AE573" t="n">
        <v>1.272673912867602</v>
      </c>
      <c r="AF573" t="n">
        <v>18.35604870499406</v>
      </c>
      <c r="AG573" t="n">
        <v>588.6703978479468</v>
      </c>
      <c r="AH573" t="n">
        <v>32325.33326165444</v>
      </c>
      <c r="AI573" t="n">
        <v>19933.69127440285</v>
      </c>
      <c r="AJ573" t="n">
        <v>-14.86616704238895</v>
      </c>
      <c r="AK573" t="n">
        <v>-6.233447799868278</v>
      </c>
      <c r="AL573" t="n">
        <v>-7.039720152405832</v>
      </c>
      <c r="AM573" t="n">
        <v>0.267719902516964</v>
      </c>
      <c r="AN573" t="n">
        <v>7.100671378816633</v>
      </c>
      <c r="AO573" t="n">
        <v>234.2527690942678</v>
      </c>
      <c r="AP573" t="n">
        <v>1004388.293439038</v>
      </c>
      <c r="AQ573" t="n">
        <v>0.220076897872423</v>
      </c>
      <c r="AR573" t="n">
        <v>0.2058873919944741</v>
      </c>
      <c r="AS573" t="n">
        <v>0.1183362965309285</v>
      </c>
      <c r="AT573" t="n">
        <v>0.252468280580947</v>
      </c>
      <c r="AU573" t="n">
        <v>0.2032311330212273</v>
      </c>
      <c r="AV573" t="n">
        <v>9.538131020639028</v>
      </c>
      <c r="AW573" t="n">
        <v>112.3413449193059</v>
      </c>
      <c r="AX573" t="n">
        <v>10503.89018818191</v>
      </c>
      <c r="AY573" t="n">
        <v>166295.5703853793</v>
      </c>
      <c r="AZ573" t="n">
        <v>200418.5343622016</v>
      </c>
      <c r="BA573" t="n">
        <v>38144.66265462642</v>
      </c>
      <c r="BB573" t="n">
        <v>39587.09449633645</v>
      </c>
      <c r="BC573" t="n">
        <v>77731.75715096288</v>
      </c>
      <c r="BD573" t="n">
        <v>1.448641792602486</v>
      </c>
      <c r="BE573" t="n">
        <v>1.180921890085522</v>
      </c>
      <c r="BF573" t="n">
        <v>27.3364998206725</v>
      </c>
      <c r="BG573" t="n">
        <v>20.23582844185586</v>
      </c>
      <c r="BH573" t="n">
        <v>1536.290967572467</v>
      </c>
      <c r="BI573" t="n">
        <v>1302.038198478199</v>
      </c>
      <c r="BJ573" t="n">
        <v>29977.07622117861</v>
      </c>
      <c r="BK573" t="n">
        <v>24274.45807836409</v>
      </c>
      <c r="BL573" t="n">
        <v>40605.41090040455</v>
      </c>
      <c r="BM573" t="n">
        <v>30032.96920993308</v>
      </c>
      <c r="BN573" t="n">
        <v>27715.28900490587</v>
      </c>
      <c r="BO573" t="n">
        <v>23678.09504982256</v>
      </c>
      <c r="BP573" t="n">
        <v>0.1454886980951961</v>
      </c>
      <c r="BQ573" t="n">
        <v>1.916924058308465</v>
      </c>
      <c r="BR573" t="n">
        <v>223.5186765051174</v>
      </c>
      <c r="BS573" t="n">
        <v>3038.939861195692</v>
      </c>
      <c r="BT573" t="n">
        <v>2972.497770069268</v>
      </c>
      <c r="BU573" t="n">
        <v>4134.987909347756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206.7</v>
      </c>
      <c r="C574" t="n">
        <v>78.59999999999999</v>
      </c>
      <c r="D574" t="n">
        <v>1109.756410637087</v>
      </c>
      <c r="E574" t="n">
        <v>10.77583309521395</v>
      </c>
      <c r="F574" t="n">
        <v>140.0482459495182</v>
      </c>
      <c r="G574" t="n">
        <v>6534.10343289587</v>
      </c>
      <c r="H574" t="n">
        <v>264832.5701708371</v>
      </c>
      <c r="I574" t="n">
        <v>202427.4131109711</v>
      </c>
      <c r="J574" t="n">
        <v>-97.50396304497313</v>
      </c>
      <c r="K574" t="n">
        <v>315.008516801173</v>
      </c>
      <c r="L574" t="n">
        <v>-294.2244559508197</v>
      </c>
      <c r="M574" t="n">
        <v>1.45151016237559</v>
      </c>
      <c r="N574" t="n">
        <v>26.94298772397871</v>
      </c>
      <c r="O574" t="n">
        <v>1508.950339216124</v>
      </c>
      <c r="P574" t="n">
        <v>1.162541913575676</v>
      </c>
      <c r="Q574" t="n">
        <v>21.16962830887726</v>
      </c>
      <c r="R574" t="n">
        <v>1296.94958934484</v>
      </c>
      <c r="S574" t="n">
        <v>93.09422801172599</v>
      </c>
      <c r="T574" t="n">
        <v>1189.385736231083</v>
      </c>
      <c r="U574" t="n">
        <v>53364.7647494269</v>
      </c>
      <c r="V574" t="n">
        <v>316.9</v>
      </c>
      <c r="W574" t="n">
        <v>579</v>
      </c>
      <c r="X574" t="n">
        <v>231.1666666666667</v>
      </c>
      <c r="Y574" t="n">
        <v>0.1</v>
      </c>
      <c r="Z574" t="n">
        <v>0.5237562880569916</v>
      </c>
      <c r="AA574" t="n">
        <v>5.807452638043499</v>
      </c>
      <c r="AB574" t="n">
        <v>584.1994841064306</v>
      </c>
      <c r="AC574" t="n">
        <v>4580.405626856028</v>
      </c>
      <c r="AD574" t="n">
        <v>3996.892841288695</v>
      </c>
      <c r="AE574" t="n">
        <v>1.272771265303323</v>
      </c>
      <c r="AF574" t="n">
        <v>18.35841274074367</v>
      </c>
      <c r="AG574" t="n">
        <v>588.8381827557517</v>
      </c>
      <c r="AH574" t="n">
        <v>32325.39980510218</v>
      </c>
      <c r="AI574" t="n">
        <v>19933.71774880324</v>
      </c>
      <c r="AJ574" t="n">
        <v>-16.79140079031858</v>
      </c>
      <c r="AK574" t="n">
        <v>-8.051247016610777</v>
      </c>
      <c r="AL574" t="n">
        <v>-7.535883301749306</v>
      </c>
      <c r="AM574" t="n">
        <v>0.288968248799914</v>
      </c>
      <c r="AN574" t="n">
        <v>5.773359415101448</v>
      </c>
      <c r="AO574" t="n">
        <v>212.0007498712844</v>
      </c>
      <c r="AP574" t="n">
        <v>1004252.454851018</v>
      </c>
      <c r="AQ574" t="n">
        <v>0.2204248817896782</v>
      </c>
      <c r="AR574" t="n">
        <v>0.2058475884674477</v>
      </c>
      <c r="AS574" t="n">
        <v>0.1180364165160027</v>
      </c>
      <c r="AT574" t="n">
        <v>0.2523134921254278</v>
      </c>
      <c r="AU574" t="n">
        <v>0.2033776211014436</v>
      </c>
      <c r="AV574" t="n">
        <v>9.538048332062061</v>
      </c>
      <c r="AW574" t="n">
        <v>112.3682845193972</v>
      </c>
      <c r="AX574" t="n">
        <v>10506.64764672769</v>
      </c>
      <c r="AY574" t="n">
        <v>166300.7764111928</v>
      </c>
      <c r="AZ574" t="n">
        <v>200411.6595820184</v>
      </c>
      <c r="BA574" t="n">
        <v>39279.39583553933</v>
      </c>
      <c r="BB574" t="n">
        <v>39361.59712568989</v>
      </c>
      <c r="BC574" t="n">
        <v>78640.99296122925</v>
      </c>
      <c r="BD574" t="n">
        <v>1.45151016237559</v>
      </c>
      <c r="BE574" t="n">
        <v>1.162541913575676</v>
      </c>
      <c r="BF574" t="n">
        <v>26.94298772397871</v>
      </c>
      <c r="BG574" t="n">
        <v>21.16962830887726</v>
      </c>
      <c r="BH574" t="n">
        <v>1508.950339216124</v>
      </c>
      <c r="BI574" t="n">
        <v>1296.94958934484</v>
      </c>
      <c r="BJ574" t="n">
        <v>30036.06868510595</v>
      </c>
      <c r="BK574" t="n">
        <v>23896.54738134515</v>
      </c>
      <c r="BL574" t="n">
        <v>40024.5898678938</v>
      </c>
      <c r="BM574" t="n">
        <v>31411.66037736288</v>
      </c>
      <c r="BN574" t="n">
        <v>27218.12298038991</v>
      </c>
      <c r="BO574" t="n">
        <v>23585.78245642786</v>
      </c>
      <c r="BP574" t="n">
        <v>0.1466475692957999</v>
      </c>
      <c r="BQ574" t="n">
        <v>1.914853481544765</v>
      </c>
      <c r="BR574" t="n">
        <v>221.3728361753113</v>
      </c>
      <c r="BS574" t="n">
        <v>3062.773841088769</v>
      </c>
      <c r="BT574" t="n">
        <v>2969.479675110338</v>
      </c>
      <c r="BU574" t="n">
        <v>4095.967631828486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206.7</v>
      </c>
      <c r="C575" t="n">
        <v>78.59999999999999</v>
      </c>
      <c r="D575" t="n">
        <v>1109.799717332617</v>
      </c>
      <c r="E575" t="n">
        <v>10.77905589326827</v>
      </c>
      <c r="F575" t="n">
        <v>140.1493242044384</v>
      </c>
      <c r="G575" t="n">
        <v>6532.758899665836</v>
      </c>
      <c r="H575" t="n">
        <v>264864.1810262405</v>
      </c>
      <c r="I575" t="n">
        <v>202259.1369429044</v>
      </c>
      <c r="J575" t="n">
        <v>-106.0264891684874</v>
      </c>
      <c r="K575" t="n">
        <v>315.008516801173</v>
      </c>
      <c r="L575" t="n">
        <v>-294.2244559508197</v>
      </c>
      <c r="M575" t="n">
        <v>1.468413896767605</v>
      </c>
      <c r="N575" t="n">
        <v>26.12081537103887</v>
      </c>
      <c r="O575" t="n">
        <v>1604.192841305396</v>
      </c>
      <c r="P575" t="n">
        <v>1.076889847004329</v>
      </c>
      <c r="Q575" t="n">
        <v>21.29829195324458</v>
      </c>
      <c r="R575" t="n">
        <v>1274.142789498669</v>
      </c>
      <c r="S575" t="n">
        <v>93.39759044335233</v>
      </c>
      <c r="T575" t="n">
        <v>1193.3917650474</v>
      </c>
      <c r="U575" t="n">
        <v>53511.99668262604</v>
      </c>
      <c r="V575" t="n">
        <v>317.4666666666666</v>
      </c>
      <c r="W575" t="n">
        <v>579.3666666666666</v>
      </c>
      <c r="X575" t="n">
        <v>231.6333333333334</v>
      </c>
      <c r="Y575" t="n">
        <v>0.1</v>
      </c>
      <c r="Z575" t="n">
        <v>0.5240836097177184</v>
      </c>
      <c r="AA575" t="n">
        <v>5.83268301746654</v>
      </c>
      <c r="AB575" t="n">
        <v>586.0228925376383</v>
      </c>
      <c r="AC575" t="n">
        <v>4580.456504689445</v>
      </c>
      <c r="AD575" t="n">
        <v>3997.125009423039</v>
      </c>
      <c r="AE575" t="n">
        <v>1.272890591573951</v>
      </c>
      <c r="AF575" t="n">
        <v>18.36759228925071</v>
      </c>
      <c r="AG575" t="n">
        <v>589.5038417361458</v>
      </c>
      <c r="AH575" t="n">
        <v>32325.44860339171</v>
      </c>
      <c r="AI575" t="n">
        <v>19933.80163116218</v>
      </c>
      <c r="AJ575" t="n">
        <v>-25.31916189082995</v>
      </c>
      <c r="AK575" t="n">
        <v>-7.676118410772474</v>
      </c>
      <c r="AL575" t="n">
        <v>-10.67925780670849</v>
      </c>
      <c r="AM575" t="n">
        <v>0.3915240497632753</v>
      </c>
      <c r="AN575" t="n">
        <v>4.822523417794286</v>
      </c>
      <c r="AO575" t="n">
        <v>330.050051806727</v>
      </c>
      <c r="AP575" t="n">
        <v>1004747.099957052</v>
      </c>
      <c r="AQ575" t="n">
        <v>0.2205606362416725</v>
      </c>
      <c r="AR575" t="n">
        <v>0.2058686513000861</v>
      </c>
      <c r="AS575" t="n">
        <v>0.1182596451626406</v>
      </c>
      <c r="AT575" t="n">
        <v>0.2520392796968966</v>
      </c>
      <c r="AU575" t="n">
        <v>0.2032717875987042</v>
      </c>
      <c r="AV575" t="n">
        <v>9.536857632650932</v>
      </c>
      <c r="AW575" t="n">
        <v>112.3697383931044</v>
      </c>
      <c r="AX575" t="n">
        <v>10503.4506075841</v>
      </c>
      <c r="AY575" t="n">
        <v>166279.8483613086</v>
      </c>
      <c r="AZ575" t="n">
        <v>200382.6489974805</v>
      </c>
      <c r="BA575" t="n">
        <v>40655.53765526562</v>
      </c>
      <c r="BB575" t="n">
        <v>36010.11823846889</v>
      </c>
      <c r="BC575" t="n">
        <v>76665.65589373451</v>
      </c>
      <c r="BD575" t="n">
        <v>1.468413896767605</v>
      </c>
      <c r="BE575" t="n">
        <v>1.076889847004329</v>
      </c>
      <c r="BF575" t="n">
        <v>26.12081537103887</v>
      </c>
      <c r="BG575" t="n">
        <v>21.29829195324458</v>
      </c>
      <c r="BH575" t="n">
        <v>1604.192841305396</v>
      </c>
      <c r="BI575" t="n">
        <v>1274.142789498669</v>
      </c>
      <c r="BJ575" t="n">
        <v>30383.73134644939</v>
      </c>
      <c r="BK575" t="n">
        <v>22134.91804751231</v>
      </c>
      <c r="BL575" t="n">
        <v>38810.76354829666</v>
      </c>
      <c r="BM575" t="n">
        <v>31601.67599391031</v>
      </c>
      <c r="BN575" t="n">
        <v>28949.58431586109</v>
      </c>
      <c r="BO575" t="n">
        <v>23171.15378736507</v>
      </c>
      <c r="BP575" t="n">
        <v>0.1480370479955103</v>
      </c>
      <c r="BQ575" t="n">
        <v>1.978307540980207</v>
      </c>
      <c r="BR575" t="n">
        <v>226.4960959429566</v>
      </c>
      <c r="BS575" t="n">
        <v>3091.351207634606</v>
      </c>
      <c r="BT575" t="n">
        <v>3063.178769445699</v>
      </c>
      <c r="BU575" t="n">
        <v>4189.104576060703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206.7</v>
      </c>
      <c r="C576" t="n">
        <v>78.59999999999999</v>
      </c>
      <c r="D576" t="n">
        <v>1109.845406469885</v>
      </c>
      <c r="E576" t="n">
        <v>10.77940109589192</v>
      </c>
      <c r="F576" t="n">
        <v>140.1710514440958</v>
      </c>
      <c r="G576" t="n">
        <v>6536.842560210824</v>
      </c>
      <c r="H576" t="n">
        <v>264829.5811456462</v>
      </c>
      <c r="I576" t="n">
        <v>202230.1866040045</v>
      </c>
      <c r="J576" t="n">
        <v>-111.7158968639174</v>
      </c>
      <c r="K576" t="n">
        <v>315.008516801173</v>
      </c>
      <c r="L576" t="n">
        <v>-294.2244559508197</v>
      </c>
      <c r="M576" t="n">
        <v>1.593101218989421</v>
      </c>
      <c r="N576" t="n">
        <v>26.93468116049656</v>
      </c>
      <c r="O576" t="n">
        <v>1658.649249439118</v>
      </c>
      <c r="P576" t="n">
        <v>1.034063813718656</v>
      </c>
      <c r="Q576" t="n">
        <v>20.68414597436129</v>
      </c>
      <c r="R576" t="n">
        <v>1262.627415783524</v>
      </c>
      <c r="S576" t="n">
        <v>93.70922946428217</v>
      </c>
      <c r="T576" t="n">
        <v>1197.112930630369</v>
      </c>
      <c r="U576" t="n">
        <v>53584.00054589642</v>
      </c>
      <c r="V576" t="n">
        <v>318.2333333333333</v>
      </c>
      <c r="W576" t="n">
        <v>579.5666666666667</v>
      </c>
      <c r="X576" t="n">
        <v>232.1333333333334</v>
      </c>
      <c r="Y576" t="n">
        <v>0.1</v>
      </c>
      <c r="Z576" t="n">
        <v>0.5245823914538426</v>
      </c>
      <c r="AA576" t="n">
        <v>5.845646020907846</v>
      </c>
      <c r="AB576" t="n">
        <v>586.8620912310772</v>
      </c>
      <c r="AC576" t="n">
        <v>4580.506312697708</v>
      </c>
      <c r="AD576" t="n">
        <v>3997.241331012597</v>
      </c>
      <c r="AE576" t="n">
        <v>1.273071617511931</v>
      </c>
      <c r="AF576" t="n">
        <v>18.37231659899995</v>
      </c>
      <c r="AG576" t="n">
        <v>589.8152276343818</v>
      </c>
      <c r="AH576" t="n">
        <v>32325.49434131147</v>
      </c>
      <c r="AI576" t="n">
        <v>19933.84377687888</v>
      </c>
      <c r="AJ576" t="n">
        <v>-31.09169563718531</v>
      </c>
      <c r="AK576" t="n">
        <v>-10.23378822336986</v>
      </c>
      <c r="AL576" t="n">
        <v>-16.1751849988282</v>
      </c>
      <c r="AM576" t="n">
        <v>0.5590374052707654</v>
      </c>
      <c r="AN576" t="n">
        <v>6.250535186135259</v>
      </c>
      <c r="AO576" t="n">
        <v>396.0218336555942</v>
      </c>
      <c r="AP576" t="n">
        <v>1004840.351405893</v>
      </c>
      <c r="AQ576" t="n">
        <v>0.2205555516873909</v>
      </c>
      <c r="AR576" t="n">
        <v>0.2059931692905416</v>
      </c>
      <c r="AS576" t="n">
        <v>0.1181879741265561</v>
      </c>
      <c r="AT576" t="n">
        <v>0.2522700566732325</v>
      </c>
      <c r="AU576" t="n">
        <v>0.2029932482222789</v>
      </c>
      <c r="AV576" t="n">
        <v>9.53760943793672</v>
      </c>
      <c r="AW576" t="n">
        <v>112.399629786255</v>
      </c>
      <c r="AX576" t="n">
        <v>10504.89832087213</v>
      </c>
      <c r="AY576" t="n">
        <v>166287.6641734788</v>
      </c>
      <c r="AZ576" t="n">
        <v>200395.9957770593</v>
      </c>
      <c r="BA576" t="n">
        <v>40339.83291750204</v>
      </c>
      <c r="BB576" t="n">
        <v>34334.37879485839</v>
      </c>
      <c r="BC576" t="n">
        <v>74674.21171236043</v>
      </c>
      <c r="BD576" t="n">
        <v>1.593101218989421</v>
      </c>
      <c r="BE576" t="n">
        <v>1.034063813718656</v>
      </c>
      <c r="BF576" t="n">
        <v>26.93468116049656</v>
      </c>
      <c r="BG576" t="n">
        <v>20.68414597436129</v>
      </c>
      <c r="BH576" t="n">
        <v>1658.649249439118</v>
      </c>
      <c r="BI576" t="n">
        <v>1262.627415783524</v>
      </c>
      <c r="BJ576" t="n">
        <v>32949.04522892916</v>
      </c>
      <c r="BK576" t="n">
        <v>21254.10338059589</v>
      </c>
      <c r="BL576" t="n">
        <v>40013.55830725539</v>
      </c>
      <c r="BM576" t="n">
        <v>30694.36743200709</v>
      </c>
      <c r="BN576" t="n">
        <v>29939.60648972567</v>
      </c>
      <c r="BO576" t="n">
        <v>22961.80330485921</v>
      </c>
      <c r="BP576" t="n">
        <v>0.1531213375156545</v>
      </c>
      <c r="BQ576" t="n">
        <v>2.328263155621132</v>
      </c>
      <c r="BR576" t="n">
        <v>229.5941859092307</v>
      </c>
      <c r="BS576" t="n">
        <v>3195.954613892641</v>
      </c>
      <c r="BT576" t="n">
        <v>3580.17204640818</v>
      </c>
      <c r="BU576" t="n">
        <v>4245.42811755663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206.7</v>
      </c>
      <c r="C577" t="n">
        <v>78.59999999999999</v>
      </c>
      <c r="D577" t="n">
        <v>1109.881764759194</v>
      </c>
      <c r="E577" t="n">
        <v>10.76632189017036</v>
      </c>
      <c r="F577" t="n">
        <v>140.2362463318414</v>
      </c>
      <c r="G577" t="n">
        <v>6539.169400800239</v>
      </c>
      <c r="H577" t="n">
        <v>264826.941495228</v>
      </c>
      <c r="I577" t="n">
        <v>202405.2218449638</v>
      </c>
      <c r="J577" t="n">
        <v>-110.5338839255817</v>
      </c>
      <c r="K577" t="n">
        <v>315.008516801173</v>
      </c>
      <c r="L577" t="n">
        <v>-294.2244559508197</v>
      </c>
      <c r="M577" t="n">
        <v>1.651577492723964</v>
      </c>
      <c r="N577" t="n">
        <v>27.81814210903568</v>
      </c>
      <c r="O577" t="n">
        <v>1621.087569433594</v>
      </c>
      <c r="P577" t="n">
        <v>1.027854076492143</v>
      </c>
      <c r="Q577" t="n">
        <v>20.37739121436434</v>
      </c>
      <c r="R577" t="n">
        <v>1271.310554224986</v>
      </c>
      <c r="S577" t="n">
        <v>93.81001195293626</v>
      </c>
      <c r="T577" t="n">
        <v>1198.471486986283</v>
      </c>
      <c r="U577" t="n">
        <v>53632.91926760223</v>
      </c>
      <c r="V577" t="n">
        <v>318.6333333333333</v>
      </c>
      <c r="W577" t="n">
        <v>579.8666666666667</v>
      </c>
      <c r="X577" t="n">
        <v>232.7</v>
      </c>
      <c r="Y577" t="n">
        <v>0.1</v>
      </c>
      <c r="Z577" t="n">
        <v>0.5248746081266267</v>
      </c>
      <c r="AA577" t="n">
        <v>5.846199024396448</v>
      </c>
      <c r="AB577" t="n">
        <v>587.3180997524234</v>
      </c>
      <c r="AC577" t="n">
        <v>4580.546999351051</v>
      </c>
      <c r="AD577" t="n">
        <v>3997.317535298429</v>
      </c>
      <c r="AE577" t="n">
        <v>1.273178252188147</v>
      </c>
      <c r="AF577" t="n">
        <v>18.37253230677678</v>
      </c>
      <c r="AG577" t="n">
        <v>589.983179559315</v>
      </c>
      <c r="AH577" t="n">
        <v>32325.53292264638</v>
      </c>
      <c r="AI577" t="n">
        <v>19933.87130834728</v>
      </c>
      <c r="AJ577" t="n">
        <v>-32.15010450879593</v>
      </c>
      <c r="AK577" t="n">
        <v>-7.677406658695039</v>
      </c>
      <c r="AL577" t="n">
        <v>-7.356632265752036</v>
      </c>
      <c r="AM577" t="n">
        <v>0.6237234162318211</v>
      </c>
      <c r="AN577" t="n">
        <v>7.440750894671332</v>
      </c>
      <c r="AO577" t="n">
        <v>349.777015208608</v>
      </c>
      <c r="AP577" t="n">
        <v>1005252.310029067</v>
      </c>
      <c r="AQ577" t="n">
        <v>0.2205483744695712</v>
      </c>
      <c r="AR577" t="n">
        <v>0.2059865540933161</v>
      </c>
      <c r="AS577" t="n">
        <v>0.1183699577556181</v>
      </c>
      <c r="AT577" t="n">
        <v>0.2520928573453088</v>
      </c>
      <c r="AU577" t="n">
        <v>0.2030022563361859</v>
      </c>
      <c r="AV577" t="n">
        <v>9.537532445208537</v>
      </c>
      <c r="AW577" t="n">
        <v>112.408651427889</v>
      </c>
      <c r="AX577" t="n">
        <v>10504.16288942928</v>
      </c>
      <c r="AY577" t="n">
        <v>166283.1353915373</v>
      </c>
      <c r="AZ577" t="n">
        <v>200390.1555306184</v>
      </c>
      <c r="BA577" t="n">
        <v>39886.50856805321</v>
      </c>
      <c r="BB577" t="n">
        <v>34364.91478244906</v>
      </c>
      <c r="BC577" t="n">
        <v>74251.42335050227</v>
      </c>
      <c r="BD577" t="n">
        <v>1.651577492723964</v>
      </c>
      <c r="BE577" t="n">
        <v>1.027854076492143</v>
      </c>
      <c r="BF577" t="n">
        <v>27.81814210903568</v>
      </c>
      <c r="BG577" t="n">
        <v>20.37739121436434</v>
      </c>
      <c r="BH577" t="n">
        <v>1621.087569433594</v>
      </c>
      <c r="BI577" t="n">
        <v>1271.310554224986</v>
      </c>
      <c r="BJ577" t="n">
        <v>34152.16056282412</v>
      </c>
      <c r="BK577" t="n">
        <v>21126.341142029</v>
      </c>
      <c r="BL577" t="n">
        <v>41318.52132349917</v>
      </c>
      <c r="BM577" t="n">
        <v>30241.18300569254</v>
      </c>
      <c r="BN577" t="n">
        <v>29257.46789259082</v>
      </c>
      <c r="BO577" t="n">
        <v>23119.49337288372</v>
      </c>
      <c r="BP577" t="n">
        <v>0.1554609715008745</v>
      </c>
      <c r="BQ577" t="n">
        <v>2.519926884691208</v>
      </c>
      <c r="BR577" t="n">
        <v>224.9763512113246</v>
      </c>
      <c r="BS577" t="n">
        <v>3244.091222871833</v>
      </c>
      <c r="BT577" t="n">
        <v>3863.305224734512</v>
      </c>
      <c r="BU577" t="n">
        <v>4161.565966498238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206.7333333333333</v>
      </c>
      <c r="C578" t="n">
        <v>78.59999999999999</v>
      </c>
      <c r="D578" t="n">
        <v>1109.919180228826</v>
      </c>
      <c r="E578" t="n">
        <v>10.76445707421875</v>
      </c>
      <c r="F578" t="n">
        <v>140.2830015514872</v>
      </c>
      <c r="G578" t="n">
        <v>6539.668570587797</v>
      </c>
      <c r="H578" t="n">
        <v>264817.1964186219</v>
      </c>
      <c r="I578" t="n">
        <v>202413.1534815022</v>
      </c>
      <c r="J578" t="n">
        <v>-108.2717631680091</v>
      </c>
      <c r="K578" t="n">
        <v>315.008516801173</v>
      </c>
      <c r="L578" t="n">
        <v>-294.2244559508197</v>
      </c>
      <c r="M578" t="n">
        <v>1.75957856019392</v>
      </c>
      <c r="N578" t="n">
        <v>27.88734018922452</v>
      </c>
      <c r="O578" t="n">
        <v>1564.46326480602</v>
      </c>
      <c r="P578" t="n">
        <v>0.9608546321006608</v>
      </c>
      <c r="Q578" t="n">
        <v>19.79441397774676</v>
      </c>
      <c r="R578" t="n">
        <v>1266.082202168757</v>
      </c>
      <c r="S578" t="n">
        <v>94.02939567341892</v>
      </c>
      <c r="T578" t="n">
        <v>1199.465142117088</v>
      </c>
      <c r="U578" t="n">
        <v>53703.4550627275</v>
      </c>
      <c r="V578" t="n">
        <v>319.0333333333334</v>
      </c>
      <c r="W578" t="n">
        <v>580.4</v>
      </c>
      <c r="X578" t="n">
        <v>233.1</v>
      </c>
      <c r="Y578" t="n">
        <v>0.1</v>
      </c>
      <c r="Z578" t="n">
        <v>0.5251819025471168</v>
      </c>
      <c r="AA578" t="n">
        <v>5.847073375461588</v>
      </c>
      <c r="AB578" t="n">
        <v>587.9967673380031</v>
      </c>
      <c r="AC578" t="n">
        <v>4580.642800176258</v>
      </c>
      <c r="AD578" t="n">
        <v>3997.39753339836</v>
      </c>
      <c r="AE578" t="n">
        <v>1.273290101589027</v>
      </c>
      <c r="AF578" t="n">
        <v>18.37286251178747</v>
      </c>
      <c r="AG578" t="n">
        <v>590.2406994001417</v>
      </c>
      <c r="AH578" t="n">
        <v>32325.58979239003</v>
      </c>
      <c r="AI578" t="n">
        <v>19933.90030269377</v>
      </c>
      <c r="AJ578" t="n">
        <v>-33.91367811944063</v>
      </c>
      <c r="AK578" t="n">
        <v>-7.894008143602297</v>
      </c>
      <c r="AL578" t="n">
        <v>3.111067112080008</v>
      </c>
      <c r="AM578" t="n">
        <v>0.7987239280932599</v>
      </c>
      <c r="AN578" t="n">
        <v>8.09292621147774</v>
      </c>
      <c r="AO578" t="n">
        <v>298.3810626372634</v>
      </c>
      <c r="AP578" t="n">
        <v>1004937.986050699</v>
      </c>
      <c r="AQ578" t="n">
        <v>0.2202099164888596</v>
      </c>
      <c r="AR578" t="n">
        <v>0.2061028955251298</v>
      </c>
      <c r="AS578" t="n">
        <v>0.1181746173290519</v>
      </c>
      <c r="AT578" t="n">
        <v>0.252232008558953</v>
      </c>
      <c r="AU578" t="n">
        <v>0.2032805620980058</v>
      </c>
      <c r="AV578" t="n">
        <v>9.53882157260127</v>
      </c>
      <c r="AW578" t="n">
        <v>112.4418782030684</v>
      </c>
      <c r="AX578" t="n">
        <v>10508.19405124328</v>
      </c>
      <c r="AY578" t="n">
        <v>166306.4077532961</v>
      </c>
      <c r="AZ578" t="n">
        <v>200419.1783376329</v>
      </c>
      <c r="BA578" t="n">
        <v>39735.78275095702</v>
      </c>
      <c r="BB578" t="n">
        <v>32182.66716245426</v>
      </c>
      <c r="BC578" t="n">
        <v>71918.44991341128</v>
      </c>
      <c r="BD578" t="n">
        <v>1.75957856019392</v>
      </c>
      <c r="BE578" t="n">
        <v>0.9608546321006608</v>
      </c>
      <c r="BF578" t="n">
        <v>27.88734018922452</v>
      </c>
      <c r="BG578" t="n">
        <v>19.79441397774676</v>
      </c>
      <c r="BH578" t="n">
        <v>1564.46326480602</v>
      </c>
      <c r="BI578" t="n">
        <v>1266.082202168757</v>
      </c>
      <c r="BJ578" t="n">
        <v>36374.71453028836</v>
      </c>
      <c r="BK578" t="n">
        <v>19747.57354780545</v>
      </c>
      <c r="BL578" t="n">
        <v>41420.66970924909</v>
      </c>
      <c r="BM578" t="n">
        <v>29380.21973901253</v>
      </c>
      <c r="BN578" t="n">
        <v>28229.68744667089</v>
      </c>
      <c r="BO578" t="n">
        <v>23024.68169535204</v>
      </c>
      <c r="BP578" t="n">
        <v>0.1601007399271874</v>
      </c>
      <c r="BQ578" t="n">
        <v>2.524890446348954</v>
      </c>
      <c r="BR578" t="n">
        <v>218.9107706093367</v>
      </c>
      <c r="BS578" t="n">
        <v>3339.573017316927</v>
      </c>
      <c r="BT578" t="n">
        <v>3870.63112366101</v>
      </c>
      <c r="BU578" t="n">
        <v>4051.466118413865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206.8</v>
      </c>
      <c r="C579" t="n">
        <v>78.59999999999999</v>
      </c>
      <c r="D579" t="n">
        <v>1109.960742375729</v>
      </c>
      <c r="E579" t="n">
        <v>10.77054837651078</v>
      </c>
      <c r="F579" t="n">
        <v>140.297771486892</v>
      </c>
      <c r="G579" t="n">
        <v>6525.393406087909</v>
      </c>
      <c r="H579" t="n">
        <v>264889.3172899691</v>
      </c>
      <c r="I579" t="n">
        <v>202498.4882195651</v>
      </c>
      <c r="J579" t="n">
        <v>-107.6398680649111</v>
      </c>
      <c r="K579" t="n">
        <v>315.008516801173</v>
      </c>
      <c r="L579" t="n">
        <v>-294.2244559508197</v>
      </c>
      <c r="M579" t="n">
        <v>1.837998912102987</v>
      </c>
      <c r="N579" t="n">
        <v>25.46438370492396</v>
      </c>
      <c r="O579" t="n">
        <v>1543.718784172897</v>
      </c>
      <c r="P579" t="n">
        <v>0.9459422582024093</v>
      </c>
      <c r="Q579" t="n">
        <v>19.62200804975886</v>
      </c>
      <c r="R579" t="n">
        <v>1289.108719542984</v>
      </c>
      <c r="S579" t="n">
        <v>94.27171812780549</v>
      </c>
      <c r="T579" t="n">
        <v>1204.380701234244</v>
      </c>
      <c r="U579" t="n">
        <v>53774.22962953042</v>
      </c>
      <c r="V579" t="n">
        <v>319.6666666666667</v>
      </c>
      <c r="W579" t="n">
        <v>581</v>
      </c>
      <c r="X579" t="n">
        <v>233.7333333333333</v>
      </c>
      <c r="Y579" t="n">
        <v>0.1</v>
      </c>
      <c r="Z579" t="n">
        <v>0.5257528960945773</v>
      </c>
      <c r="AA579" t="n">
        <v>5.879130420821804</v>
      </c>
      <c r="AB579" t="n">
        <v>588.2651869716683</v>
      </c>
      <c r="AC579" t="n">
        <v>4580.713775471238</v>
      </c>
      <c r="AD579" t="n">
        <v>3998.072959794295</v>
      </c>
      <c r="AE579" t="n">
        <v>1.273497086651866</v>
      </c>
      <c r="AF579" t="n">
        <v>18.38447125706368</v>
      </c>
      <c r="AG579" t="n">
        <v>590.3580250331453</v>
      </c>
      <c r="AH579" t="n">
        <v>32325.6363233554</v>
      </c>
      <c r="AI579" t="n">
        <v>19934.14394899265</v>
      </c>
      <c r="AJ579" t="n">
        <v>-29.59664395370569</v>
      </c>
      <c r="AK579" t="n">
        <v>-3.616121394936255</v>
      </c>
      <c r="AL579" t="n">
        <v>5.152796796224425</v>
      </c>
      <c r="AM579" t="n">
        <v>0.8920566539005781</v>
      </c>
      <c r="AN579" t="n">
        <v>5.842375655165083</v>
      </c>
      <c r="AO579" t="n">
        <v>254.6100646299133</v>
      </c>
      <c r="AP579" t="n">
        <v>1004872.472896032</v>
      </c>
      <c r="AQ579" t="n">
        <v>0.2204228490845749</v>
      </c>
      <c r="AR579" t="n">
        <v>0.2061865210361408</v>
      </c>
      <c r="AS579" t="n">
        <v>0.1180974682300147</v>
      </c>
      <c r="AT579" t="n">
        <v>0.2521888233593825</v>
      </c>
      <c r="AU579" t="n">
        <v>0.203104338289887</v>
      </c>
      <c r="AV579" t="n">
        <v>9.53932459050875</v>
      </c>
      <c r="AW579" t="n">
        <v>112.4579162727808</v>
      </c>
      <c r="AX579" t="n">
        <v>10510.89529445429</v>
      </c>
      <c r="AY579" t="n">
        <v>166316.3797029443</v>
      </c>
      <c r="AZ579" t="n">
        <v>200438.5317959088</v>
      </c>
      <c r="BA579" t="n">
        <v>39686.07886065724</v>
      </c>
      <c r="BB579" t="n">
        <v>32089.40947632602</v>
      </c>
      <c r="BC579" t="n">
        <v>71775.48833698327</v>
      </c>
      <c r="BD579" t="n">
        <v>1.837998912102987</v>
      </c>
      <c r="BE579" t="n">
        <v>0.9459422582024093</v>
      </c>
      <c r="BF579" t="n">
        <v>25.46438370492396</v>
      </c>
      <c r="BG579" t="n">
        <v>19.62200804975886</v>
      </c>
      <c r="BH579" t="n">
        <v>1543.718784172897</v>
      </c>
      <c r="BI579" t="n">
        <v>1289.108719542984</v>
      </c>
      <c r="BJ579" t="n">
        <v>37988.30312143099</v>
      </c>
      <c r="BK579" t="n">
        <v>19440.53566421018</v>
      </c>
      <c r="BL579" t="n">
        <v>37844.73468561602</v>
      </c>
      <c r="BM579" t="n">
        <v>29125.48564944357</v>
      </c>
      <c r="BN579" t="n">
        <v>27853.25012299145</v>
      </c>
      <c r="BO579" t="n">
        <v>23442.61439319227</v>
      </c>
      <c r="BP579" t="n">
        <v>0.1582264791966853</v>
      </c>
      <c r="BQ579" t="n">
        <v>2.397421359042601</v>
      </c>
      <c r="BR579" t="n">
        <v>207.0641884634489</v>
      </c>
      <c r="BS579" t="n">
        <v>3301.041049060184</v>
      </c>
      <c r="BT579" t="n">
        <v>3682.503015574696</v>
      </c>
      <c r="BU579" t="n">
        <v>3836.464175991693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206.8</v>
      </c>
      <c r="C580" t="n">
        <v>78.59999999999999</v>
      </c>
      <c r="D580" t="n">
        <v>1109.990728433379</v>
      </c>
      <c r="E580" t="n">
        <v>10.7822225463529</v>
      </c>
      <c r="F580" t="n">
        <v>140.4178930107881</v>
      </c>
      <c r="G580" t="n">
        <v>6520.370077446007</v>
      </c>
      <c r="H580" t="n">
        <v>264770.8454147694</v>
      </c>
      <c r="I580" t="n">
        <v>202316.4485980599</v>
      </c>
      <c r="J580" t="n">
        <v>-105.2774962335285</v>
      </c>
      <c r="K580" t="n">
        <v>315.008516801173</v>
      </c>
      <c r="L580" t="n">
        <v>-294.2244559508197</v>
      </c>
      <c r="M580" t="n">
        <v>1.975813311262096</v>
      </c>
      <c r="N580" t="n">
        <v>24.2663991744337</v>
      </c>
      <c r="O580" t="n">
        <v>1540.573681985463</v>
      </c>
      <c r="P580" t="n">
        <v>0.9544597151978398</v>
      </c>
      <c r="Q580" t="n">
        <v>19.6815891735999</v>
      </c>
      <c r="R580" t="n">
        <v>1195.157813913796</v>
      </c>
      <c r="S580" t="n">
        <v>94.47989555562334</v>
      </c>
      <c r="T580" t="n">
        <v>1206.745239650312</v>
      </c>
      <c r="U580" t="n">
        <v>53910.22778577758</v>
      </c>
      <c r="V580" t="n">
        <v>320.1</v>
      </c>
      <c r="W580" t="n">
        <v>581.2666666666667</v>
      </c>
      <c r="X580" t="n">
        <v>234.3333333333333</v>
      </c>
      <c r="Y580" t="n">
        <v>0.1</v>
      </c>
      <c r="Z580" t="n">
        <v>0.5260791526652067</v>
      </c>
      <c r="AA580" t="n">
        <v>5.895006571350889</v>
      </c>
      <c r="AB580" t="n">
        <v>588.3074633708268</v>
      </c>
      <c r="AC580" t="n">
        <v>4580.751484538527</v>
      </c>
      <c r="AD580" t="n">
        <v>3999.479845286066</v>
      </c>
      <c r="AE580" t="n">
        <v>1.273615579958404</v>
      </c>
      <c r="AF580" t="n">
        <v>18.3902261083277</v>
      </c>
      <c r="AG580" t="n">
        <v>590.3778874706512</v>
      </c>
      <c r="AH580" t="n">
        <v>32325.67148897539</v>
      </c>
      <c r="AI580" t="n">
        <v>19934.65191216917</v>
      </c>
      <c r="AJ580" t="n">
        <v>-24.33294897147717</v>
      </c>
      <c r="AK580" t="n">
        <v>-0.204695308054648</v>
      </c>
      <c r="AL580" t="n">
        <v>9.586153588877297</v>
      </c>
      <c r="AM580" t="n">
        <v>1.021353596064257</v>
      </c>
      <c r="AN580" t="n">
        <v>4.584810000833795</v>
      </c>
      <c r="AO580" t="n">
        <v>345.4158680716681</v>
      </c>
      <c r="AP580" t="n">
        <v>1004728.914931695</v>
      </c>
      <c r="AQ580" t="n">
        <v>0.2204717453623146</v>
      </c>
      <c r="AR580" t="n">
        <v>0.2061024291446739</v>
      </c>
      <c r="AS580" t="n">
        <v>0.1177349180089393</v>
      </c>
      <c r="AT580" t="n">
        <v>0.2523839619033872</v>
      </c>
      <c r="AU580" t="n">
        <v>0.203306945580685</v>
      </c>
      <c r="AV580" t="n">
        <v>9.539486860755449</v>
      </c>
      <c r="AW580" t="n">
        <v>112.4722066730609</v>
      </c>
      <c r="AX580" t="n">
        <v>10510.7726388646</v>
      </c>
      <c r="AY580" t="n">
        <v>166313.4026140501</v>
      </c>
      <c r="AZ580" t="n">
        <v>200432.0895916254</v>
      </c>
      <c r="BA580" t="n">
        <v>39698.9083697814</v>
      </c>
      <c r="BB580" t="n">
        <v>30633.6429563528</v>
      </c>
      <c r="BC580" t="n">
        <v>70332.5513261342</v>
      </c>
      <c r="BD580" t="n">
        <v>1.975813311262096</v>
      </c>
      <c r="BE580" t="n">
        <v>0.9544597151978398</v>
      </c>
      <c r="BF580" t="n">
        <v>24.2663991744337</v>
      </c>
      <c r="BG580" t="n">
        <v>19.6815891735999</v>
      </c>
      <c r="BH580" t="n">
        <v>1540.573681985463</v>
      </c>
      <c r="BI580" t="n">
        <v>1195.157813913796</v>
      </c>
      <c r="BJ580" t="n">
        <v>40822.55753440335</v>
      </c>
      <c r="BK580" t="n">
        <v>19615.73834114757</v>
      </c>
      <c r="BL580" t="n">
        <v>36076.69520621462</v>
      </c>
      <c r="BM580" t="n">
        <v>29213.41815315874</v>
      </c>
      <c r="BN580" t="n">
        <v>27796.19939461594</v>
      </c>
      <c r="BO580" t="n">
        <v>21738.95693926379</v>
      </c>
      <c r="BP580" t="n">
        <v>0.172244997021629</v>
      </c>
      <c r="BQ580" t="n">
        <v>2.335444768950063</v>
      </c>
      <c r="BR580" t="n">
        <v>200.8061525464796</v>
      </c>
      <c r="BS580" t="n">
        <v>3589.327154314436</v>
      </c>
      <c r="BT580" t="n">
        <v>3591.035174969576</v>
      </c>
      <c r="BU580" t="n">
        <v>3722.90234628887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206.8</v>
      </c>
      <c r="C581" t="n">
        <v>78.59999999999999</v>
      </c>
      <c r="D581" t="n">
        <v>1110.03593323527</v>
      </c>
      <c r="E581" t="n">
        <v>10.7918371490455</v>
      </c>
      <c r="F581" t="n">
        <v>140.5139824591411</v>
      </c>
      <c r="G581" t="n">
        <v>6522.790275774033</v>
      </c>
      <c r="H581" t="n">
        <v>264665.5698904039</v>
      </c>
      <c r="I581" t="n">
        <v>202076.9497582573</v>
      </c>
      <c r="J581" t="n">
        <v>-103.0714301305988</v>
      </c>
      <c r="K581" t="n">
        <v>315.008516801173</v>
      </c>
      <c r="L581" t="n">
        <v>-294.2244559508197</v>
      </c>
      <c r="M581" t="n">
        <v>2.007445805623339</v>
      </c>
      <c r="N581" t="n">
        <v>24.23988913413654</v>
      </c>
      <c r="O581" t="n">
        <v>1516.01388821836</v>
      </c>
      <c r="P581" t="n">
        <v>0.9544597151978398</v>
      </c>
      <c r="Q581" t="n">
        <v>21.17831456923843</v>
      </c>
      <c r="R581" t="n">
        <v>1161.380182622787</v>
      </c>
      <c r="S581" t="n">
        <v>94.58537584925162</v>
      </c>
      <c r="T581" t="n">
        <v>1208.450460488367</v>
      </c>
      <c r="U581" t="n">
        <v>54010.05351621848</v>
      </c>
      <c r="V581" t="n">
        <v>320.4</v>
      </c>
      <c r="W581" t="n">
        <v>581.4333333333333</v>
      </c>
      <c r="X581" t="n">
        <v>234.7</v>
      </c>
      <c r="Y581" t="n">
        <v>0.1</v>
      </c>
      <c r="Z581" t="n">
        <v>0.5265086364809421</v>
      </c>
      <c r="AA581" t="n">
        <v>5.895406166267227</v>
      </c>
      <c r="AB581" t="n">
        <v>588.619432461652</v>
      </c>
      <c r="AC581" t="n">
        <v>4580.872145175848</v>
      </c>
      <c r="AD581" t="n">
        <v>4000.026662203823</v>
      </c>
      <c r="AE581" t="n">
        <v>1.27377187899987</v>
      </c>
      <c r="AF581" t="n">
        <v>18.39037966820931</v>
      </c>
      <c r="AG581" t="n">
        <v>590.5157311393675</v>
      </c>
      <c r="AH581" t="n">
        <v>32325.73578353316</v>
      </c>
      <c r="AI581" t="n">
        <v>19934.85328488004</v>
      </c>
      <c r="AJ581" t="n">
        <v>-15.18921349304402</v>
      </c>
      <c r="AK581" t="n">
        <v>0.9796745153289852</v>
      </c>
      <c r="AL581" t="n">
        <v>17.73364589818646</v>
      </c>
      <c r="AM581" t="n">
        <v>1.052986090425499</v>
      </c>
      <c r="AN581" t="n">
        <v>3.061574564898111</v>
      </c>
      <c r="AO581" t="n">
        <v>354.6337055955735</v>
      </c>
      <c r="AP581" t="n">
        <v>1004576.364978922</v>
      </c>
      <c r="AQ581" t="n">
        <v>0.220758951617374</v>
      </c>
      <c r="AR581" t="n">
        <v>0.2063523932366202</v>
      </c>
      <c r="AS581" t="n">
        <v>0.1177299036014814</v>
      </c>
      <c r="AT581" t="n">
        <v>0.2521799628426008</v>
      </c>
      <c r="AU581" t="n">
        <v>0.2029787887019237</v>
      </c>
      <c r="AV581" t="n">
        <v>9.540019681964138</v>
      </c>
      <c r="AW581" t="n">
        <v>112.4872335776823</v>
      </c>
      <c r="AX581" t="n">
        <v>10513.82576365054</v>
      </c>
      <c r="AY581" t="n">
        <v>166320.1846649206</v>
      </c>
      <c r="AZ581" t="n">
        <v>200437.976379384</v>
      </c>
      <c r="BA581" t="n">
        <v>40063.96951396918</v>
      </c>
      <c r="BB581" t="n">
        <v>31862.57847862978</v>
      </c>
      <c r="BC581" t="n">
        <v>71926.54799259896</v>
      </c>
      <c r="BD581" t="n">
        <v>2.007445805623339</v>
      </c>
      <c r="BE581" t="n">
        <v>0.9544597151978398</v>
      </c>
      <c r="BF581" t="n">
        <v>24.23988913413654</v>
      </c>
      <c r="BG581" t="n">
        <v>21.17831456923843</v>
      </c>
      <c r="BH581" t="n">
        <v>1516.01388821836</v>
      </c>
      <c r="BI581" t="n">
        <v>1161.380182622787</v>
      </c>
      <c r="BJ581" t="n">
        <v>41473.41872131753</v>
      </c>
      <c r="BK581" t="n">
        <v>19615.73834114757</v>
      </c>
      <c r="BL581" t="n">
        <v>36037.58361826222</v>
      </c>
      <c r="BM581" t="n">
        <v>31421.61196561404</v>
      </c>
      <c r="BN581" t="n">
        <v>27351.23929292607</v>
      </c>
      <c r="BO581" t="n">
        <v>21125.99909308428</v>
      </c>
      <c r="BP581" t="n">
        <v>0.1652678792163328</v>
      </c>
      <c r="BQ581" t="n">
        <v>2.326997657211019</v>
      </c>
      <c r="BR581" t="n">
        <v>197.1494230502898</v>
      </c>
      <c r="BS581" t="n">
        <v>3445.998733489279</v>
      </c>
      <c r="BT581" t="n">
        <v>3578.572728665377</v>
      </c>
      <c r="BU581" t="n">
        <v>3656.642909398519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206.8</v>
      </c>
      <c r="C582" t="n">
        <v>78.59999999999999</v>
      </c>
      <c r="D582" t="n">
        <v>1110.075708876034</v>
      </c>
      <c r="E582" t="n">
        <v>10.78482502887672</v>
      </c>
      <c r="F582" t="n">
        <v>140.6954243032819</v>
      </c>
      <c r="G582" t="n">
        <v>6517.335569203837</v>
      </c>
      <c r="H582" t="n">
        <v>264609.1647764645</v>
      </c>
      <c r="I582" t="n">
        <v>202145.5020287467</v>
      </c>
      <c r="J582" t="n">
        <v>-99.92227232392614</v>
      </c>
      <c r="K582" t="n">
        <v>315.008516801173</v>
      </c>
      <c r="L582" t="n">
        <v>-294.2244559508197</v>
      </c>
      <c r="M582" t="n">
        <v>1.991860930285944</v>
      </c>
      <c r="N582" t="n">
        <v>21.06058512315349</v>
      </c>
      <c r="O582" t="n">
        <v>1505.00690728352</v>
      </c>
      <c r="P582" t="n">
        <v>0.9544597151978398</v>
      </c>
      <c r="Q582" t="n">
        <v>21.93556296148517</v>
      </c>
      <c r="R582" t="n">
        <v>1131.128867820247</v>
      </c>
      <c r="S582" t="n">
        <v>94.61609671156943</v>
      </c>
      <c r="T582" t="n">
        <v>1212.61680730479</v>
      </c>
      <c r="U582" t="n">
        <v>54081.60915380037</v>
      </c>
      <c r="V582" t="n">
        <v>320.6333333333333</v>
      </c>
      <c r="W582" t="n">
        <v>581.7</v>
      </c>
      <c r="X582" t="n">
        <v>235.2666666666667</v>
      </c>
      <c r="Y582" t="n">
        <v>0.1</v>
      </c>
      <c r="Z582" t="n">
        <v>0.5269051828780486</v>
      </c>
      <c r="AA582" t="n">
        <v>5.932806936558138</v>
      </c>
      <c r="AB582" t="n">
        <v>588.7893535336486</v>
      </c>
      <c r="AC582" t="n">
        <v>4580.945515076695</v>
      </c>
      <c r="AD582" t="n">
        <v>4000.431542779299</v>
      </c>
      <c r="AE582" t="n">
        <v>1.273916171201618</v>
      </c>
      <c r="AF582" t="n">
        <v>18.40395864177567</v>
      </c>
      <c r="AG582" t="n">
        <v>590.5988325914508</v>
      </c>
      <c r="AH582" t="n">
        <v>32325.78090224588</v>
      </c>
      <c r="AI582" t="n">
        <v>19935.00154929765</v>
      </c>
      <c r="AJ582" t="n">
        <v>-23.60684661373993</v>
      </c>
      <c r="AK582" t="n">
        <v>3.39428311560951</v>
      </c>
      <c r="AL582" t="n">
        <v>16.9004602465661</v>
      </c>
      <c r="AM582" t="n">
        <v>1.037401215088104</v>
      </c>
      <c r="AN582" t="n">
        <v>-0.8749778383316912</v>
      </c>
      <c r="AO582" t="n">
        <v>373.8780394632739</v>
      </c>
      <c r="AP582" t="n">
        <v>1004483.869702147</v>
      </c>
      <c r="AQ582" t="n">
        <v>0.2208080325416821</v>
      </c>
      <c r="AR582" t="n">
        <v>0.2064187338946227</v>
      </c>
      <c r="AS582" t="n">
        <v>0.1176396197477252</v>
      </c>
      <c r="AT582" t="n">
        <v>0.2523059011961747</v>
      </c>
      <c r="AU582" t="n">
        <v>0.2028277126197952</v>
      </c>
      <c r="AV582" t="n">
        <v>9.541433577963137</v>
      </c>
      <c r="AW582" t="n">
        <v>112.5065114821381</v>
      </c>
      <c r="AX582" t="n">
        <v>10517.36308149433</v>
      </c>
      <c r="AY582" t="n">
        <v>166331.2843565025</v>
      </c>
      <c r="AZ582" t="n">
        <v>200457.7787531937</v>
      </c>
      <c r="BA582" t="n">
        <v>40246.50008606307</v>
      </c>
      <c r="BB582" t="n">
        <v>32249.47109959401</v>
      </c>
      <c r="BC582" t="n">
        <v>72495.97118565708</v>
      </c>
      <c r="BD582" t="n">
        <v>1.991860930285944</v>
      </c>
      <c r="BE582" t="n">
        <v>0.9544597151978398</v>
      </c>
      <c r="BF582" t="n">
        <v>21.06058512315349</v>
      </c>
      <c r="BG582" t="n">
        <v>21.93556296148517</v>
      </c>
      <c r="BH582" t="n">
        <v>1505.00690728352</v>
      </c>
      <c r="BI582" t="n">
        <v>1131.128867820247</v>
      </c>
      <c r="BJ582" t="n">
        <v>41153.07466245786</v>
      </c>
      <c r="BK582" t="n">
        <v>19615.73834114757</v>
      </c>
      <c r="BL582" t="n">
        <v>31343.98969911708</v>
      </c>
      <c r="BM582" t="n">
        <v>32538.82682252499</v>
      </c>
      <c r="BN582" t="n">
        <v>27151.84018957589</v>
      </c>
      <c r="BO582" t="n">
        <v>20577.41350621247</v>
      </c>
      <c r="BP582" t="n">
        <v>0.1577504227394914</v>
      </c>
      <c r="BQ582" t="n">
        <v>2.16344597335388</v>
      </c>
      <c r="BR582" t="n">
        <v>195.8628341795812</v>
      </c>
      <c r="BS582" t="n">
        <v>3291.478888578227</v>
      </c>
      <c r="BT582" t="n">
        <v>3337.125390165159</v>
      </c>
      <c r="BU582" t="n">
        <v>3633.337316174176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206.8333333333333</v>
      </c>
      <c r="C583" t="n">
        <v>78.59999999999999</v>
      </c>
      <c r="D583" t="n">
        <v>1110.108576144678</v>
      </c>
      <c r="E583" t="n">
        <v>10.7775226524659</v>
      </c>
      <c r="F583" t="n">
        <v>140.7723610769281</v>
      </c>
      <c r="G583" t="n">
        <v>6514.739622073828</v>
      </c>
      <c r="H583" t="n">
        <v>264589.6565731575</v>
      </c>
      <c r="I583" t="n">
        <v>202280.3112334806</v>
      </c>
      <c r="J583" t="n">
        <v>-98.66287707874848</v>
      </c>
      <c r="K583" t="n">
        <v>315.008516801173</v>
      </c>
      <c r="L583" t="n">
        <v>-294.2244559508197</v>
      </c>
      <c r="M583" t="n">
        <v>1.965486622940112</v>
      </c>
      <c r="N583" t="n">
        <v>20.56946242443147</v>
      </c>
      <c r="O583" t="n">
        <v>1609.621811283435</v>
      </c>
      <c r="P583" t="n">
        <v>0.9500859245352652</v>
      </c>
      <c r="Q583" t="n">
        <v>21.94000580869891</v>
      </c>
      <c r="R583" t="n">
        <v>1110.965537662286</v>
      </c>
      <c r="S583" t="n">
        <v>94.75311170205717</v>
      </c>
      <c r="T583" t="n">
        <v>1215.63145191949</v>
      </c>
      <c r="U583" t="n">
        <v>54210.74622942519</v>
      </c>
      <c r="V583" t="n">
        <v>321.1</v>
      </c>
      <c r="W583" t="n">
        <v>582.0666666666666</v>
      </c>
      <c r="X583" t="n">
        <v>235.7</v>
      </c>
      <c r="Y583" t="n">
        <v>0.1</v>
      </c>
      <c r="Z583" t="n">
        <v>0.5274361702487491</v>
      </c>
      <c r="AA583" t="n">
        <v>5.95199152924514</v>
      </c>
      <c r="AB583" t="n">
        <v>591.0149532430933</v>
      </c>
      <c r="AC583" t="n">
        <v>4580.970543175232</v>
      </c>
      <c r="AD583" t="n">
        <v>4000.63346029708</v>
      </c>
      <c r="AE583" t="n">
        <v>1.274108603721201</v>
      </c>
      <c r="AF583" t="n">
        <v>18.41093506539455</v>
      </c>
      <c r="AG583" t="n">
        <v>591.4193186167279</v>
      </c>
      <c r="AH583" t="n">
        <v>32325.80558522078</v>
      </c>
      <c r="AI583" t="n">
        <v>19935.07527282793</v>
      </c>
      <c r="AJ583" t="n">
        <v>-45.84830946254431</v>
      </c>
      <c r="AK583" t="n">
        <v>5.464711614541764</v>
      </c>
      <c r="AL583" t="n">
        <v>9.730078241427925</v>
      </c>
      <c r="AM583" t="n">
        <v>1.015400698404847</v>
      </c>
      <c r="AN583" t="n">
        <v>-1.370543384267453</v>
      </c>
      <c r="AO583" t="n">
        <v>498.6562736211487</v>
      </c>
      <c r="AP583" t="n">
        <v>1004997.43392431</v>
      </c>
      <c r="AQ583" t="n">
        <v>0.2205983025021672</v>
      </c>
      <c r="AR583" t="n">
        <v>0.2068028334758124</v>
      </c>
      <c r="AS583" t="n">
        <v>0.117512870081914</v>
      </c>
      <c r="AT583" t="n">
        <v>0.2521797876254763</v>
      </c>
      <c r="AU583" t="n">
        <v>0.2029062063146301</v>
      </c>
      <c r="AV583" t="n">
        <v>9.540949455144297</v>
      </c>
      <c r="AW583" t="n">
        <v>112.5141561595933</v>
      </c>
      <c r="AX583" t="n">
        <v>10518.07640150688</v>
      </c>
      <c r="AY583" t="n">
        <v>166328.6824540939</v>
      </c>
      <c r="AZ583" t="n">
        <v>200459.2422403538</v>
      </c>
      <c r="BA583" t="n">
        <v>39296.85118387852</v>
      </c>
      <c r="BB583" t="n">
        <v>32752.11429467319</v>
      </c>
      <c r="BC583" t="n">
        <v>72048.96547855172</v>
      </c>
      <c r="BD583" t="n">
        <v>1.965486622940112</v>
      </c>
      <c r="BE583" t="n">
        <v>0.9500859245352652</v>
      </c>
      <c r="BF583" t="n">
        <v>20.56946242443147</v>
      </c>
      <c r="BG583" t="n">
        <v>21.94000580869891</v>
      </c>
      <c r="BH583" t="n">
        <v>1609.621811283435</v>
      </c>
      <c r="BI583" t="n">
        <v>1110.965537662286</v>
      </c>
      <c r="BJ583" t="n">
        <v>40609.87575819687</v>
      </c>
      <c r="BK583" t="n">
        <v>19525.65679837094</v>
      </c>
      <c r="BL583" t="n">
        <v>30619.65499516161</v>
      </c>
      <c r="BM583" t="n">
        <v>32545.38579786663</v>
      </c>
      <c r="BN583" t="n">
        <v>29050.59349747684</v>
      </c>
      <c r="BO583" t="n">
        <v>20211.85542672962</v>
      </c>
      <c r="BP583" t="n">
        <v>0.1568933194069754</v>
      </c>
      <c r="BQ583" t="n">
        <v>2.148674287745415</v>
      </c>
      <c r="BR583" t="n">
        <v>212.2552533779889</v>
      </c>
      <c r="BS583" t="n">
        <v>3273.826194046527</v>
      </c>
      <c r="BT583" t="n">
        <v>3315.360130747332</v>
      </c>
      <c r="BU583" t="n">
        <v>3930.857474498308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206.9</v>
      </c>
      <c r="C584" t="n">
        <v>78.59999999999999</v>
      </c>
      <c r="D584" t="n">
        <v>1110.131354588481</v>
      </c>
      <c r="E584" t="n">
        <v>10.78195555367867</v>
      </c>
      <c r="F584" t="n">
        <v>140.847743703154</v>
      </c>
      <c r="G584" t="n">
        <v>6514.99583615473</v>
      </c>
      <c r="H584" t="n">
        <v>264472.1118611788</v>
      </c>
      <c r="I584" t="n">
        <v>202213.9544708036</v>
      </c>
      <c r="J584" t="n">
        <v>-104.4660904329809</v>
      </c>
      <c r="K584" t="n">
        <v>315.008516801173</v>
      </c>
      <c r="L584" t="n">
        <v>-294.2244559508197</v>
      </c>
      <c r="M584" t="n">
        <v>1.959143134822354</v>
      </c>
      <c r="N584" t="n">
        <v>22.70100065963302</v>
      </c>
      <c r="O584" t="n">
        <v>1661.750642297906</v>
      </c>
      <c r="P584" t="n">
        <v>0.9569818764344751</v>
      </c>
      <c r="Q584" t="n">
        <v>21.94000580869891</v>
      </c>
      <c r="R584" t="n">
        <v>1066.458342425504</v>
      </c>
      <c r="S584" t="n">
        <v>94.84885666827601</v>
      </c>
      <c r="T584" t="n">
        <v>1217.962144345672</v>
      </c>
      <c r="U584" t="n">
        <v>54351.65930393839</v>
      </c>
      <c r="V584" t="n">
        <v>321.4333333333333</v>
      </c>
      <c r="W584" t="n">
        <v>582.5333333333333</v>
      </c>
      <c r="X584" t="n">
        <v>236</v>
      </c>
      <c r="Y584" t="n">
        <v>0.1</v>
      </c>
      <c r="Z584" t="n">
        <v>0.5276593300229653</v>
      </c>
      <c r="AA584" t="n">
        <v>5.953031610846111</v>
      </c>
      <c r="AB584" t="n">
        <v>592.123499523688</v>
      </c>
      <c r="AC584" t="n">
        <v>4581.135502736637</v>
      </c>
      <c r="AD584" t="n">
        <v>4001.528900057697</v>
      </c>
      <c r="AE584" t="n">
        <v>1.27418972025551</v>
      </c>
      <c r="AF584" t="n">
        <v>18.41132576382179</v>
      </c>
      <c r="AG584" t="n">
        <v>591.8262565787408</v>
      </c>
      <c r="AH584" t="n">
        <v>32325.88066744919</v>
      </c>
      <c r="AI584" t="n">
        <v>19935.39859379473</v>
      </c>
      <c r="AJ584" t="n">
        <v>-48.48576563615072</v>
      </c>
      <c r="AK584" t="n">
        <v>5.83367020929914</v>
      </c>
      <c r="AL584" t="n">
        <v>-1.291728434645306</v>
      </c>
      <c r="AM584" t="n">
        <v>1.00216125838788</v>
      </c>
      <c r="AN584" t="n">
        <v>0.7609948509341014</v>
      </c>
      <c r="AO584" t="n">
        <v>595.2922998724016</v>
      </c>
      <c r="AP584" t="n">
        <v>1005647.662912539</v>
      </c>
      <c r="AQ584" t="n">
        <v>0.2206262376041913</v>
      </c>
      <c r="AR584" t="n">
        <v>0.2067494268054065</v>
      </c>
      <c r="AS584" t="n">
        <v>0.1175799835741004</v>
      </c>
      <c r="AT584" t="n">
        <v>0.2521685969341999</v>
      </c>
      <c r="AU584" t="n">
        <v>0.2028757550821019</v>
      </c>
      <c r="AV584" t="n">
        <v>9.540317093330783</v>
      </c>
      <c r="AW584" t="n">
        <v>112.5211081885848</v>
      </c>
      <c r="AX584" t="n">
        <v>10517.56399117338</v>
      </c>
      <c r="AY584" t="n">
        <v>166323.4631985096</v>
      </c>
      <c r="AZ584" t="n">
        <v>200461.1758913117</v>
      </c>
      <c r="BA584" t="n">
        <v>38847.00590584771</v>
      </c>
      <c r="BB584" t="n">
        <v>32542.38478866272</v>
      </c>
      <c r="BC584" t="n">
        <v>71389.39069451044</v>
      </c>
      <c r="BD584" t="n">
        <v>1.959143134822354</v>
      </c>
      <c r="BE584" t="n">
        <v>0.9569818764344751</v>
      </c>
      <c r="BF584" t="n">
        <v>22.70100065963302</v>
      </c>
      <c r="BG584" t="n">
        <v>21.94000580869891</v>
      </c>
      <c r="BH584" t="n">
        <v>1661.750642297906</v>
      </c>
      <c r="BI584" t="n">
        <v>1066.458342425504</v>
      </c>
      <c r="BJ584" t="n">
        <v>40479.17040950914</v>
      </c>
      <c r="BK584" t="n">
        <v>19667.60932858895</v>
      </c>
      <c r="BL584" t="n">
        <v>33767.3467875048</v>
      </c>
      <c r="BM584" t="n">
        <v>32545.38579786663</v>
      </c>
      <c r="BN584" t="n">
        <v>29996.73178038949</v>
      </c>
      <c r="BO584" t="n">
        <v>19403.72047993729</v>
      </c>
      <c r="BP584" t="n">
        <v>0.1574140934805321</v>
      </c>
      <c r="BQ584" t="n">
        <v>2.223351351966703</v>
      </c>
      <c r="BR584" t="n">
        <v>220.3956384239264</v>
      </c>
      <c r="BS584" t="n">
        <v>3284.544109706488</v>
      </c>
      <c r="BT584" t="n">
        <v>3425.641540332079</v>
      </c>
      <c r="BU584" t="n">
        <v>4078.605463082074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206.9</v>
      </c>
      <c r="C585" t="n">
        <v>78.59999999999999</v>
      </c>
      <c r="D585" t="n">
        <v>1110.153460442203</v>
      </c>
      <c r="E585" t="n">
        <v>10.78714491324779</v>
      </c>
      <c r="F585" t="n">
        <v>140.8602461583014</v>
      </c>
      <c r="G585" t="n">
        <v>6515.485344137819</v>
      </c>
      <c r="H585" t="n">
        <v>264381.1448765482</v>
      </c>
      <c r="I585" t="n">
        <v>202196.1454288435</v>
      </c>
      <c r="J585" t="n">
        <v>-110.4778508925377</v>
      </c>
      <c r="K585" t="n">
        <v>315.008516801173</v>
      </c>
      <c r="L585" t="n">
        <v>-294.2244559508197</v>
      </c>
      <c r="M585" t="n">
        <v>1.972209183529817</v>
      </c>
      <c r="N585" t="n">
        <v>25.40659310274987</v>
      </c>
      <c r="O585" t="n">
        <v>1661.750642297906</v>
      </c>
      <c r="P585" t="n">
        <v>0.9668836344137105</v>
      </c>
      <c r="Q585" t="n">
        <v>22.45554688179201</v>
      </c>
      <c r="R585" t="n">
        <v>1044.204744807114</v>
      </c>
      <c r="S585" t="n">
        <v>94.88595831869335</v>
      </c>
      <c r="T585" t="n">
        <v>1225.277746731156</v>
      </c>
      <c r="U585" t="n">
        <v>54406.48762104402</v>
      </c>
      <c r="V585" t="n">
        <v>321.6333333333333</v>
      </c>
      <c r="W585" t="n">
        <v>583.0333333333333</v>
      </c>
      <c r="X585" t="n">
        <v>236.3666666666667</v>
      </c>
      <c r="Y585" t="n">
        <v>0.1</v>
      </c>
      <c r="Z585" t="n">
        <v>0.5277974248219512</v>
      </c>
      <c r="AA585" t="n">
        <v>5.954675398893558</v>
      </c>
      <c r="AB585" t="n">
        <v>592.1379514529807</v>
      </c>
      <c r="AC585" t="n">
        <v>4581.22599411922</v>
      </c>
      <c r="AD585" t="n">
        <v>4001.985330513476</v>
      </c>
      <c r="AE585" t="n">
        <v>1.274240028645401</v>
      </c>
      <c r="AF585" t="n">
        <v>18.41193125308982</v>
      </c>
      <c r="AG585" t="n">
        <v>591.8406267328716</v>
      </c>
      <c r="AH585" t="n">
        <v>32325.91673862177</v>
      </c>
      <c r="AI585" t="n">
        <v>19935.56495812927</v>
      </c>
      <c r="AJ585" t="n">
        <v>-43.10102354832643</v>
      </c>
      <c r="AK585" t="n">
        <v>2.979769240933879</v>
      </c>
      <c r="AL585" t="n">
        <v>-2.825857837916804</v>
      </c>
      <c r="AM585" t="n">
        <v>1.005325549116107</v>
      </c>
      <c r="AN585" t="n">
        <v>2.951046220957847</v>
      </c>
      <c r="AO585" t="n">
        <v>617.5458974907923</v>
      </c>
      <c r="AP585" t="n">
        <v>1005600.645008848</v>
      </c>
      <c r="AQ585" t="n">
        <v>0.2207172302641996</v>
      </c>
      <c r="AR585" t="n">
        <v>0.2068838941878064</v>
      </c>
      <c r="AS585" t="n">
        <v>0.1176381583712937</v>
      </c>
      <c r="AT585" t="n">
        <v>0.2520351273341431</v>
      </c>
      <c r="AU585" t="n">
        <v>0.2027255898425571</v>
      </c>
      <c r="AV585" t="n">
        <v>9.540330718470408</v>
      </c>
      <c r="AW585" t="n">
        <v>112.5250260268798</v>
      </c>
      <c r="AX585" t="n">
        <v>10517.75744292104</v>
      </c>
      <c r="AY585" t="n">
        <v>166317.7310664085</v>
      </c>
      <c r="AZ585" t="n">
        <v>200453.8882780525</v>
      </c>
      <c r="BA585" t="n">
        <v>36649.21674379669</v>
      </c>
      <c r="BB585" t="n">
        <v>35307.04261812787</v>
      </c>
      <c r="BC585" t="n">
        <v>71956.25936192457</v>
      </c>
      <c r="BD585" t="n">
        <v>1.972209183529817</v>
      </c>
      <c r="BE585" t="n">
        <v>0.9668836344137105</v>
      </c>
      <c r="BF585" t="n">
        <v>25.40659310274987</v>
      </c>
      <c r="BG585" t="n">
        <v>22.45554688179201</v>
      </c>
      <c r="BH585" t="n">
        <v>1661.750642297906</v>
      </c>
      <c r="BI585" t="n">
        <v>1044.204744807114</v>
      </c>
      <c r="BJ585" t="n">
        <v>40748.12918155819</v>
      </c>
      <c r="BK585" t="n">
        <v>19871.44042273751</v>
      </c>
      <c r="BL585" t="n">
        <v>37761.88642507468</v>
      </c>
      <c r="BM585" t="n">
        <v>33306.47908406882</v>
      </c>
      <c r="BN585" t="n">
        <v>29996.73178038949</v>
      </c>
      <c r="BO585" t="n">
        <v>18999.65300654112</v>
      </c>
      <c r="BP585" t="n">
        <v>0.1595482573483373</v>
      </c>
      <c r="BQ585" t="n">
        <v>2.373134267212452</v>
      </c>
      <c r="BR585" t="n">
        <v>220.3956384239264</v>
      </c>
      <c r="BS585" t="n">
        <v>3328.474580258154</v>
      </c>
      <c r="BT585" t="n">
        <v>3646.773342934036</v>
      </c>
      <c r="BU585" t="n">
        <v>4078.605463082074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206.9</v>
      </c>
      <c r="C586" t="n">
        <v>78.59999999999999</v>
      </c>
      <c r="D586" t="n">
        <v>1110.173604176721</v>
      </c>
      <c r="E586" t="n">
        <v>10.79367451680772</v>
      </c>
      <c r="F586" t="n">
        <v>140.8581612566175</v>
      </c>
      <c r="G586" t="n">
        <v>6513.219136701931</v>
      </c>
      <c r="H586" t="n">
        <v>264415.3675626891</v>
      </c>
      <c r="I586" t="n">
        <v>202099.2412128742</v>
      </c>
      <c r="J586" t="n">
        <v>-112.1715080625085</v>
      </c>
      <c r="K586" t="n">
        <v>315.008516801173</v>
      </c>
      <c r="L586" t="n">
        <v>-294.2244559508197</v>
      </c>
      <c r="M586" t="n">
        <v>1.977031291494759</v>
      </c>
      <c r="N586" t="n">
        <v>27.64864613659076</v>
      </c>
      <c r="O586" t="n">
        <v>1554.409252733425</v>
      </c>
      <c r="P586" t="n">
        <v>1.015972812107775</v>
      </c>
      <c r="Q586" t="n">
        <v>23.01642600721365</v>
      </c>
      <c r="R586" t="n">
        <v>1044.204744807114</v>
      </c>
      <c r="S586" t="n">
        <v>94.95220542877192</v>
      </c>
      <c r="T586" t="n">
        <v>1230.475724482462</v>
      </c>
      <c r="U586" t="n">
        <v>54521.73881018483</v>
      </c>
      <c r="V586" t="n">
        <v>321.9</v>
      </c>
      <c r="W586" t="n">
        <v>583.4666666666667</v>
      </c>
      <c r="X586" t="n">
        <v>236.8333333333333</v>
      </c>
      <c r="Y586" t="n">
        <v>0.1</v>
      </c>
      <c r="Z586" t="n">
        <v>0.5280361617349383</v>
      </c>
      <c r="AA586" t="n">
        <v>5.956080639376884</v>
      </c>
      <c r="AB586" t="n">
        <v>593.2959470212348</v>
      </c>
      <c r="AC586" t="n">
        <v>4581.257044765223</v>
      </c>
      <c r="AD586" t="n">
        <v>4001.988665545347</v>
      </c>
      <c r="AE586" t="n">
        <v>1.274326705804691</v>
      </c>
      <c r="AF586" t="n">
        <v>18.41244692660187</v>
      </c>
      <c r="AG586" t="n">
        <v>592.266164943203</v>
      </c>
      <c r="AH586" t="n">
        <v>32325.94288775002</v>
      </c>
      <c r="AI586" t="n">
        <v>19935.56620411361</v>
      </c>
      <c r="AJ586" t="n">
        <v>-39.20357274670212</v>
      </c>
      <c r="AK586" t="n">
        <v>2.567982178591677</v>
      </c>
      <c r="AL586" t="n">
        <v>0.6406703269254166</v>
      </c>
      <c r="AM586" t="n">
        <v>0.9610584793869842</v>
      </c>
      <c r="AN586" t="n">
        <v>4.632220129377101</v>
      </c>
      <c r="AO586" t="n">
        <v>510.2045079263115</v>
      </c>
      <c r="AP586" t="n">
        <v>1005324.126038168</v>
      </c>
      <c r="AQ586" t="n">
        <v>0.2208062124632832</v>
      </c>
      <c r="AR586" t="n">
        <v>0.2068358607643666</v>
      </c>
      <c r="AS586" t="n">
        <v>0.1176378451635993</v>
      </c>
      <c r="AT586" t="n">
        <v>0.2519036208857097</v>
      </c>
      <c r="AU586" t="n">
        <v>0.2028164607230412</v>
      </c>
      <c r="AV586" t="n">
        <v>9.540158022169372</v>
      </c>
      <c r="AW586" t="n">
        <v>112.5292188137742</v>
      </c>
      <c r="AX586" t="n">
        <v>10518.35390248988</v>
      </c>
      <c r="AY586" t="n">
        <v>166319.2026305704</v>
      </c>
      <c r="AZ586" t="n">
        <v>200445.6734277186</v>
      </c>
      <c r="BA586" t="n">
        <v>35952.70909704226</v>
      </c>
      <c r="BB586" t="n">
        <v>37843.35071310265</v>
      </c>
      <c r="BC586" t="n">
        <v>73796.05981014491</v>
      </c>
      <c r="BD586" t="n">
        <v>1.977031291494759</v>
      </c>
      <c r="BE586" t="n">
        <v>1.015972812107775</v>
      </c>
      <c r="BF586" t="n">
        <v>27.64864613659076</v>
      </c>
      <c r="BG586" t="n">
        <v>23.01642600721365</v>
      </c>
      <c r="BH586" t="n">
        <v>1554.409252733425</v>
      </c>
      <c r="BI586" t="n">
        <v>1044.204744807114</v>
      </c>
      <c r="BJ586" t="n">
        <v>40847.38504172202</v>
      </c>
      <c r="BK586" t="n">
        <v>20881.68484642004</v>
      </c>
      <c r="BL586" t="n">
        <v>41071.31505747869</v>
      </c>
      <c r="BM586" t="n">
        <v>34134.38369349368</v>
      </c>
      <c r="BN586" t="n">
        <v>28048.95180033998</v>
      </c>
      <c r="BO586" t="n">
        <v>18999.65300654112</v>
      </c>
      <c r="BP586" t="n">
        <v>0.1603780078472863</v>
      </c>
      <c r="BQ586" t="n">
        <v>2.541737475888187</v>
      </c>
      <c r="BR586" t="n">
        <v>205.6668967425758</v>
      </c>
      <c r="BS586" t="n">
        <v>3345.553749802533</v>
      </c>
      <c r="BT586" t="n">
        <v>3895.640552114498</v>
      </c>
      <c r="BU586" t="n">
        <v>3811.342776296914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206.9</v>
      </c>
      <c r="C587" t="n">
        <v>78.59999999999999</v>
      </c>
      <c r="D587" t="n">
        <v>1110.18972624717</v>
      </c>
      <c r="E587" t="n">
        <v>10.80042602697609</v>
      </c>
      <c r="F587" t="n">
        <v>140.8811236651645</v>
      </c>
      <c r="G587" t="n">
        <v>6503.465442324248</v>
      </c>
      <c r="H587" t="n">
        <v>264272.4126620986</v>
      </c>
      <c r="I587" t="n">
        <v>202259.9558201981</v>
      </c>
      <c r="J587" t="n">
        <v>-111.6410467543317</v>
      </c>
      <c r="K587" t="n">
        <v>315.008516801173</v>
      </c>
      <c r="L587" t="n">
        <v>-294.2244559508197</v>
      </c>
      <c r="M587" t="n">
        <v>2.059203034431433</v>
      </c>
      <c r="N587" t="n">
        <v>27.55486428395754</v>
      </c>
      <c r="O587" t="n">
        <v>1500.738557951184</v>
      </c>
      <c r="P587" t="n">
        <v>1.062060003902823</v>
      </c>
      <c r="Q587" t="n">
        <v>23.14753917717351</v>
      </c>
      <c r="R587" t="n">
        <v>1044.204744807114</v>
      </c>
      <c r="S587" t="n">
        <v>95.08892498723314</v>
      </c>
      <c r="T587" t="n">
        <v>1232.299879007813</v>
      </c>
      <c r="U587" t="n">
        <v>54595.13937959117</v>
      </c>
      <c r="V587" t="n">
        <v>322.2</v>
      </c>
      <c r="W587" t="n">
        <v>583.8</v>
      </c>
      <c r="X587" t="n">
        <v>237.4666666666667</v>
      </c>
      <c r="Y587" t="n">
        <v>0.1</v>
      </c>
      <c r="Z587" t="n">
        <v>0.5281631710474251</v>
      </c>
      <c r="AA587" t="n">
        <v>5.96529406414181</v>
      </c>
      <c r="AB587" t="n">
        <v>593.8787817628795</v>
      </c>
      <c r="AC587" t="n">
        <v>4581.278612513347</v>
      </c>
      <c r="AD587" t="n">
        <v>4001.989253495273</v>
      </c>
      <c r="AE587" t="n">
        <v>1.274372844430647</v>
      </c>
      <c r="AF587" t="n">
        <v>18.41579667773373</v>
      </c>
      <c r="AG587" t="n">
        <v>592.4826104546012</v>
      </c>
      <c r="AH587" t="n">
        <v>32325.96432802646</v>
      </c>
      <c r="AI587" t="n">
        <v>19935.56646455725</v>
      </c>
      <c r="AJ587" t="n">
        <v>-31.79050919418617</v>
      </c>
      <c r="AK587" t="n">
        <v>5.187083529742677</v>
      </c>
      <c r="AL587" t="n">
        <v>11.04140669352317</v>
      </c>
      <c r="AM587" t="n">
        <v>0.9971430305286109</v>
      </c>
      <c r="AN587" t="n">
        <v>4.407325106784017</v>
      </c>
      <c r="AO587" t="n">
        <v>456.533813144071</v>
      </c>
      <c r="AP587" t="n">
        <v>1005194.0879262</v>
      </c>
      <c r="AQ587" t="n">
        <v>0.2209551273865803</v>
      </c>
      <c r="AR587" t="n">
        <v>0.2068344676059878</v>
      </c>
      <c r="AS587" t="n">
        <v>0.1175550655450142</v>
      </c>
      <c r="AT587" t="n">
        <v>0.2519621244543199</v>
      </c>
      <c r="AU587" t="n">
        <v>0.2026932150080978</v>
      </c>
      <c r="AV587" t="n">
        <v>9.540247332399149</v>
      </c>
      <c r="AW587" t="n">
        <v>112.5352279483878</v>
      </c>
      <c r="AX587" t="n">
        <v>10519.10422771843</v>
      </c>
      <c r="AY587" t="n">
        <v>166321.4493391898</v>
      </c>
      <c r="AZ587" t="n">
        <v>200441.7453125463</v>
      </c>
      <c r="BA587" t="n">
        <v>36511.72979434491</v>
      </c>
      <c r="BB587" t="n">
        <v>38426.12767507394</v>
      </c>
      <c r="BC587" t="n">
        <v>74937.85746941886</v>
      </c>
      <c r="BD587" t="n">
        <v>2.059203034431433</v>
      </c>
      <c r="BE587" t="n">
        <v>1.062060003902823</v>
      </c>
      <c r="BF587" t="n">
        <v>27.55486428395754</v>
      </c>
      <c r="BG587" t="n">
        <v>23.14753917717351</v>
      </c>
      <c r="BH587" t="n">
        <v>1500.738557951184</v>
      </c>
      <c r="BI587" t="n">
        <v>1044.204744807114</v>
      </c>
      <c r="BJ587" t="n">
        <v>42537.63738403218</v>
      </c>
      <c r="BK587" t="n">
        <v>21829.91462590856</v>
      </c>
      <c r="BL587" t="n">
        <v>40933.23389508788</v>
      </c>
      <c r="BM587" t="n">
        <v>34327.90281954497</v>
      </c>
      <c r="BN587" t="n">
        <v>27075.06181031522</v>
      </c>
      <c r="BO587" t="n">
        <v>18999.65300654112</v>
      </c>
      <c r="BP587" t="n">
        <v>0.1625217971525015</v>
      </c>
      <c r="BQ587" t="n">
        <v>2.466962485109599</v>
      </c>
      <c r="BR587" t="n">
        <v>198.3025259019004</v>
      </c>
      <c r="BS587" t="n">
        <v>3389.650963334343</v>
      </c>
      <c r="BT587" t="n">
        <v>3785.337252601459</v>
      </c>
      <c r="BU587" t="n">
        <v>3677.711432904334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206.9</v>
      </c>
      <c r="C588" t="n">
        <v>78.59999999999999</v>
      </c>
      <c r="D588" t="n">
        <v>1110.344487379563</v>
      </c>
      <c r="E588" t="n">
        <v>10.79614241454926</v>
      </c>
      <c r="F588" t="n">
        <v>140.8443689278081</v>
      </c>
      <c r="G588" t="n">
        <v>6508.297558154367</v>
      </c>
      <c r="H588" t="n">
        <v>264389.4994515507</v>
      </c>
      <c r="I588" t="n">
        <v>202346.0094479032</v>
      </c>
      <c r="J588" t="n">
        <v>-111.3138463807147</v>
      </c>
      <c r="K588" t="n">
        <v>315.008516801173</v>
      </c>
      <c r="L588" t="n">
        <v>-294.2244559508197</v>
      </c>
      <c r="M588" t="n">
        <v>2.102300252371009</v>
      </c>
      <c r="N588" t="n">
        <v>27.18655994601693</v>
      </c>
      <c r="O588" t="n">
        <v>1448.868204166739</v>
      </c>
      <c r="P588" t="n">
        <v>1.114081014920191</v>
      </c>
      <c r="Q588" t="n">
        <v>22.46345189137653</v>
      </c>
      <c r="R588" t="n">
        <v>1141.521443737579</v>
      </c>
      <c r="S588" t="n">
        <v>95.19244341091836</v>
      </c>
      <c r="T588" t="n">
        <v>1236.402124747694</v>
      </c>
      <c r="U588" t="n">
        <v>54894.04985943753</v>
      </c>
      <c r="V588" t="n">
        <v>322.5</v>
      </c>
      <c r="W588" t="n">
        <v>584.3666666666666</v>
      </c>
      <c r="X588" t="n">
        <v>238.1</v>
      </c>
      <c r="Y588" t="n">
        <v>0.1</v>
      </c>
      <c r="Z588" t="n">
        <v>0.5282602898639037</v>
      </c>
      <c r="AA588" t="n">
        <v>5.969893433311919</v>
      </c>
      <c r="AB588" t="n">
        <v>594.6493756123666</v>
      </c>
      <c r="AC588" t="n">
        <v>4581.586446060481</v>
      </c>
      <c r="AD588" t="n">
        <v>4006.85455864849</v>
      </c>
      <c r="AE588" t="n">
        <v>1.274408184667103</v>
      </c>
      <c r="AF588" t="n">
        <v>18.417471763442</v>
      </c>
      <c r="AG588" t="n">
        <v>592.8983278122116</v>
      </c>
      <c r="AH588" t="n">
        <v>32326.08759641846</v>
      </c>
      <c r="AI588" t="n">
        <v>19937.32509378216</v>
      </c>
      <c r="AJ588" t="n">
        <v>-23.62148836775512</v>
      </c>
      <c r="AK588" t="n">
        <v>7.158380985075977</v>
      </c>
      <c r="AL588" t="n">
        <v>16.90685515641513</v>
      </c>
      <c r="AM588" t="n">
        <v>0.9882192374508186</v>
      </c>
      <c r="AN588" t="n">
        <v>4.723108054640396</v>
      </c>
      <c r="AO588" t="n">
        <v>307.3467604291604</v>
      </c>
      <c r="AP588" t="n">
        <v>1004700.641050666</v>
      </c>
      <c r="AQ588" t="n">
        <v>0.2210799341332366</v>
      </c>
      <c r="AR588" t="n">
        <v>0.2069063691652155</v>
      </c>
      <c r="AS588" t="n">
        <v>0.1171811820232846</v>
      </c>
      <c r="AT588" t="n">
        <v>0.251699272751491</v>
      </c>
      <c r="AU588" t="n">
        <v>0.2031332419267723</v>
      </c>
      <c r="AV588" t="n">
        <v>9.54109431352285</v>
      </c>
      <c r="AW588" t="n">
        <v>112.5498442559256</v>
      </c>
      <c r="AX588" t="n">
        <v>10528.61884980374</v>
      </c>
      <c r="AY588" t="n">
        <v>166336.5086818823</v>
      </c>
      <c r="AZ588" t="n">
        <v>200451.2576759578</v>
      </c>
      <c r="BA588" t="n">
        <v>33160.04443704156</v>
      </c>
      <c r="BB588" t="n">
        <v>43597.30900148347</v>
      </c>
      <c r="BC588" t="n">
        <v>76757.35343852504</v>
      </c>
      <c r="BD588" t="n">
        <v>2.102300252371009</v>
      </c>
      <c r="BE588" t="n">
        <v>1.114081014920191</v>
      </c>
      <c r="BF588" t="n">
        <v>27.18655994601693</v>
      </c>
      <c r="BG588" t="n">
        <v>22.46345189137653</v>
      </c>
      <c r="BH588" t="n">
        <v>1448.868204166739</v>
      </c>
      <c r="BI588" t="n">
        <v>1141.521443737579</v>
      </c>
      <c r="BJ588" t="n">
        <v>43424.12146275184</v>
      </c>
      <c r="BK588" t="n">
        <v>22899.67147731531</v>
      </c>
      <c r="BL588" t="n">
        <v>40389.81925967342</v>
      </c>
      <c r="BM588" t="n">
        <v>33318.78187106735</v>
      </c>
      <c r="BN588" t="n">
        <v>26135.63689925876</v>
      </c>
      <c r="BO588" t="n">
        <v>20762.15749257135</v>
      </c>
      <c r="BP588" t="n">
        <v>0.1642067297819</v>
      </c>
      <c r="BQ588" t="n">
        <v>2.403507622267802</v>
      </c>
      <c r="BR588" t="n">
        <v>198.1033137705734</v>
      </c>
      <c r="BS588" t="n">
        <v>3424.305040286634</v>
      </c>
      <c r="BT588" t="n">
        <v>3691.71277522153</v>
      </c>
      <c r="BU588" t="n">
        <v>3674.103498408053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206.9</v>
      </c>
      <c r="C589" t="n">
        <v>78.59999999999999</v>
      </c>
      <c r="D589" t="n">
        <v>1110.463905568553</v>
      </c>
      <c r="E589" t="n">
        <v>10.79276282812707</v>
      </c>
      <c r="F589" t="n">
        <v>140.8232050181962</v>
      </c>
      <c r="G589" t="n">
        <v>6515.62667507753</v>
      </c>
      <c r="H589" t="n">
        <v>264490.7529949752</v>
      </c>
      <c r="I589" t="n">
        <v>202327.5665843477</v>
      </c>
      <c r="J589" t="n">
        <v>-111.6107896329549</v>
      </c>
      <c r="K589" t="n">
        <v>315.008516801173</v>
      </c>
      <c r="L589" t="n">
        <v>-294.2244559508197</v>
      </c>
      <c r="M589" t="n">
        <v>2.103305925606628</v>
      </c>
      <c r="N589" t="n">
        <v>27.18655994601693</v>
      </c>
      <c r="O589" t="n">
        <v>1586.300514730298</v>
      </c>
      <c r="P589" t="n">
        <v>1.089927023551505</v>
      </c>
      <c r="Q589" t="n">
        <v>22.14707071776835</v>
      </c>
      <c r="R589" t="n">
        <v>1190.179793202811</v>
      </c>
      <c r="S589" t="n">
        <v>95.28435542831681</v>
      </c>
      <c r="T589" t="n">
        <v>1238.262108694291</v>
      </c>
      <c r="U589" t="n">
        <v>55209.23067988744</v>
      </c>
      <c r="V589" t="n">
        <v>322.8</v>
      </c>
      <c r="W589" t="n">
        <v>584.8</v>
      </c>
      <c r="X589" t="n">
        <v>238.5</v>
      </c>
      <c r="Y589" t="n">
        <v>0.1</v>
      </c>
      <c r="Z589" t="n">
        <v>0.5283547118798133</v>
      </c>
      <c r="AA589" t="n">
        <v>5.969989176623992</v>
      </c>
      <c r="AB589" t="n">
        <v>598.3786195221888</v>
      </c>
      <c r="AC589" t="n">
        <v>4581.745633879669</v>
      </c>
      <c r="AD589" t="n">
        <v>4009.296186158637</v>
      </c>
      <c r="AE589" t="n">
        <v>1.27444253735919</v>
      </c>
      <c r="AF589" t="n">
        <v>18.41751028341162</v>
      </c>
      <c r="AG589" t="n">
        <v>594.3504532526734</v>
      </c>
      <c r="AH589" t="n">
        <v>32326.15416240338</v>
      </c>
      <c r="AI589" t="n">
        <v>19938.21342590508</v>
      </c>
      <c r="AJ589" t="n">
        <v>-24.81955319994442</v>
      </c>
      <c r="AK589" t="n">
        <v>6.615768726035339</v>
      </c>
      <c r="AL589" t="n">
        <v>15.10980826035093</v>
      </c>
      <c r="AM589" t="n">
        <v>1.013378902055124</v>
      </c>
      <c r="AN589" t="n">
        <v>5.039489228248568</v>
      </c>
      <c r="AO589" t="n">
        <v>396.1207215274867</v>
      </c>
      <c r="AP589" t="n">
        <v>1004726.455177745</v>
      </c>
      <c r="AQ589" t="n">
        <v>0.2208021059064632</v>
      </c>
      <c r="AR589" t="n">
        <v>0.2067463293562552</v>
      </c>
      <c r="AS589" t="n">
        <v>0.1173355976021207</v>
      </c>
      <c r="AT589" t="n">
        <v>0.25201600924608</v>
      </c>
      <c r="AU589" t="n">
        <v>0.2030999578890808</v>
      </c>
      <c r="AV589" t="n">
        <v>9.541443992109931</v>
      </c>
      <c r="AW589" t="n">
        <v>112.5553338938214</v>
      </c>
      <c r="AX589" t="n">
        <v>10534.78353412974</v>
      </c>
      <c r="AY589" t="n">
        <v>166337.6486392401</v>
      </c>
      <c r="AZ589" t="n">
        <v>200452.4673954631</v>
      </c>
      <c r="BA589" t="n">
        <v>30481.73352695854</v>
      </c>
      <c r="BB589" t="n">
        <v>46191.76502849317</v>
      </c>
      <c r="BC589" t="n">
        <v>76673.4985554517</v>
      </c>
      <c r="BD589" t="n">
        <v>2.103305925606628</v>
      </c>
      <c r="BE589" t="n">
        <v>1.089927023551505</v>
      </c>
      <c r="BF589" t="n">
        <v>27.18655994601693</v>
      </c>
      <c r="BG589" t="n">
        <v>22.14707071776835</v>
      </c>
      <c r="BH589" t="n">
        <v>1586.300514730298</v>
      </c>
      <c r="BI589" t="n">
        <v>1190.179793202811</v>
      </c>
      <c r="BJ589" t="n">
        <v>43444.80041653413</v>
      </c>
      <c r="BK589" t="n">
        <v>22402.77339946123</v>
      </c>
      <c r="BL589" t="n">
        <v>40389.81925967342</v>
      </c>
      <c r="BM589" t="n">
        <v>32852.08457333824</v>
      </c>
      <c r="BN589" t="n">
        <v>28627.1997600594</v>
      </c>
      <c r="BO589" t="n">
        <v>21643.40973558647</v>
      </c>
      <c r="BP589" t="n">
        <v>0.1645132487702954</v>
      </c>
      <c r="BQ589" t="n">
        <v>2.403507622267802</v>
      </c>
      <c r="BR589" t="n">
        <v>208.6963353834967</v>
      </c>
      <c r="BS589" t="n">
        <v>3430.607775379827</v>
      </c>
      <c r="BT589" t="n">
        <v>3691.71277522153</v>
      </c>
      <c r="BU589" t="n">
        <v>3866.119090390535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206.9</v>
      </c>
      <c r="C590" t="n">
        <v>78.59999999999999</v>
      </c>
      <c r="D590" t="n">
        <v>1110.547468185636</v>
      </c>
      <c r="E590" t="n">
        <v>10.79265819079583</v>
      </c>
      <c r="F590" t="n">
        <v>140.8773266702797</v>
      </c>
      <c r="G590" t="n">
        <v>6515.53720888285</v>
      </c>
      <c r="H590" t="n">
        <v>264585.9819614746</v>
      </c>
      <c r="I590" t="n">
        <v>202238.563262318</v>
      </c>
      <c r="J590" t="n">
        <v>-112.829094752188</v>
      </c>
      <c r="K590" t="n">
        <v>315.008516801173</v>
      </c>
      <c r="L590" t="n">
        <v>-294.2244559508197</v>
      </c>
      <c r="M590" t="n">
        <v>2.103305925606628</v>
      </c>
      <c r="N590" t="n">
        <v>29.68201611981707</v>
      </c>
      <c r="O590" t="n">
        <v>1667.984258458188</v>
      </c>
      <c r="P590" t="n">
        <v>1.014762366572403</v>
      </c>
      <c r="Q590" t="n">
        <v>22.66235440089713</v>
      </c>
      <c r="R590" t="n">
        <v>1173.193351666955</v>
      </c>
      <c r="S590" t="n">
        <v>95.41676013995978</v>
      </c>
      <c r="T590" t="n">
        <v>1241.34651206396</v>
      </c>
      <c r="U590" t="n">
        <v>55320.72065197219</v>
      </c>
      <c r="V590" t="n">
        <v>323.0333333333334</v>
      </c>
      <c r="W590" t="n">
        <v>585.3666666666667</v>
      </c>
      <c r="X590" t="n">
        <v>239</v>
      </c>
      <c r="Y590" t="n">
        <v>0.1</v>
      </c>
      <c r="Z590" t="n">
        <v>0.5283827801905419</v>
      </c>
      <c r="AA590" t="n">
        <v>5.971157315332553</v>
      </c>
      <c r="AB590" t="n">
        <v>600.1375780719661</v>
      </c>
      <c r="AC590" t="n">
        <v>4581.883104899031</v>
      </c>
      <c r="AD590" t="n">
        <v>4009.349858704315</v>
      </c>
      <c r="AE590" t="n">
        <v>1.274452757625659</v>
      </c>
      <c r="AF590" t="n">
        <v>18.41793512410271</v>
      </c>
      <c r="AG590" t="n">
        <v>595.0594086057311</v>
      </c>
      <c r="AH590" t="n">
        <v>32326.21443957939</v>
      </c>
      <c r="AI590" t="n">
        <v>19938.23528693267</v>
      </c>
      <c r="AJ590" t="n">
        <v>-23.47956088889293</v>
      </c>
      <c r="AK590" t="n">
        <v>7.0402203946838</v>
      </c>
      <c r="AL590" t="n">
        <v>18.10025425093297</v>
      </c>
      <c r="AM590" t="n">
        <v>1.088543559034225</v>
      </c>
      <c r="AN590" t="n">
        <v>7.019661718919936</v>
      </c>
      <c r="AO590" t="n">
        <v>494.7909067912337</v>
      </c>
      <c r="AP590" t="n">
        <v>1005030.992500308</v>
      </c>
      <c r="AQ590" t="n">
        <v>0.2207864139193366</v>
      </c>
      <c r="AR590" t="n">
        <v>0.2067288068101722</v>
      </c>
      <c r="AS590" t="n">
        <v>0.1175223977553174</v>
      </c>
      <c r="AT590" t="n">
        <v>0.2519435075142057</v>
      </c>
      <c r="AU590" t="n">
        <v>0.2030188740009681</v>
      </c>
      <c r="AV590" t="n">
        <v>9.540755480963435</v>
      </c>
      <c r="AW590" t="n">
        <v>112.5503157468865</v>
      </c>
      <c r="AX590" t="n">
        <v>10537.73903435938</v>
      </c>
      <c r="AY590" t="n">
        <v>166329.5895966406</v>
      </c>
      <c r="AZ590" t="n">
        <v>200441.9861114892</v>
      </c>
      <c r="BA590" t="n">
        <v>28646.59727043124</v>
      </c>
      <c r="BB590" t="n">
        <v>46934.9234465573</v>
      </c>
      <c r="BC590" t="n">
        <v>75581.52071698854</v>
      </c>
      <c r="BD590" t="n">
        <v>2.103305925606628</v>
      </c>
      <c r="BE590" t="n">
        <v>1.014762366572403</v>
      </c>
      <c r="BF590" t="n">
        <v>29.68201611981707</v>
      </c>
      <c r="BG590" t="n">
        <v>22.66235440089713</v>
      </c>
      <c r="BH590" t="n">
        <v>1667.984258458188</v>
      </c>
      <c r="BI590" t="n">
        <v>1173.193351666955</v>
      </c>
      <c r="BJ590" t="n">
        <v>43444.80041653413</v>
      </c>
      <c r="BK590" t="n">
        <v>20857.11444115133</v>
      </c>
      <c r="BL590" t="n">
        <v>44070.9914344547</v>
      </c>
      <c r="BM590" t="n">
        <v>33612.20812443153</v>
      </c>
      <c r="BN590" t="n">
        <v>30107.83741822383</v>
      </c>
      <c r="BO590" t="n">
        <v>21335.74899922069</v>
      </c>
      <c r="BP590" t="n">
        <v>0.1645132487702954</v>
      </c>
      <c r="BQ590" t="n">
        <v>2.60650537883798</v>
      </c>
      <c r="BR590" t="n">
        <v>214.0426492227901</v>
      </c>
      <c r="BS590" t="n">
        <v>3430.607775379827</v>
      </c>
      <c r="BT590" t="n">
        <v>3991.164915826027</v>
      </c>
      <c r="BU590" t="n">
        <v>3963.028870005847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206.9</v>
      </c>
      <c r="C591" t="n">
        <v>78.59999999999999</v>
      </c>
      <c r="D591" t="n">
        <v>1110.62330522245</v>
      </c>
      <c r="E591" t="n">
        <v>10.7863868845274</v>
      </c>
      <c r="F591" t="n">
        <v>141.0852145911066</v>
      </c>
      <c r="G591" t="n">
        <v>6517.227313733131</v>
      </c>
      <c r="H591" t="n">
        <v>264621.6940220738</v>
      </c>
      <c r="I591" t="n">
        <v>202067.2076899123</v>
      </c>
      <c r="J591" t="n">
        <v>-110.931242145019</v>
      </c>
      <c r="K591" t="n">
        <v>315.008516801173</v>
      </c>
      <c r="L591" t="n">
        <v>-294.2244559508197</v>
      </c>
      <c r="M591" t="n">
        <v>2.103305925606628</v>
      </c>
      <c r="N591" t="n">
        <v>30.92974420671714</v>
      </c>
      <c r="O591" t="n">
        <v>1620.629662082187</v>
      </c>
      <c r="P591" t="n">
        <v>0.9882909943935065</v>
      </c>
      <c r="Q591" t="n">
        <v>22.05582931766909</v>
      </c>
      <c r="R591" t="n">
        <v>1201.223856907219</v>
      </c>
      <c r="S591" t="n">
        <v>95.47383945874512</v>
      </c>
      <c r="T591" t="n">
        <v>1243.960693905754</v>
      </c>
      <c r="U591" t="n">
        <v>55418.10981919877</v>
      </c>
      <c r="V591" t="n">
        <v>323.1666666666666</v>
      </c>
      <c r="W591" t="n">
        <v>585.8</v>
      </c>
      <c r="X591" t="n">
        <v>239.6</v>
      </c>
      <c r="Y591" t="n">
        <v>0.1</v>
      </c>
      <c r="Z591" t="n">
        <v>0.5285022197059529</v>
      </c>
      <c r="AA591" t="n">
        <v>5.971878180052711</v>
      </c>
      <c r="AB591" t="n">
        <v>600.7675102831101</v>
      </c>
      <c r="AC591" t="n">
        <v>4582.152984033628</v>
      </c>
      <c r="AD591" t="n">
        <v>4009.375780530232</v>
      </c>
      <c r="AE591" t="n">
        <v>1.274496326699015</v>
      </c>
      <c r="AF591" t="n">
        <v>18.41819821949536</v>
      </c>
      <c r="AG591" t="n">
        <v>595.3563755925202</v>
      </c>
      <c r="AH591" t="n">
        <v>32326.31336785228</v>
      </c>
      <c r="AI591" t="n">
        <v>19938.24521718197</v>
      </c>
      <c r="AJ591" t="n">
        <v>-9.798138576455607</v>
      </c>
      <c r="AK591" t="n">
        <v>15.97857691656821</v>
      </c>
      <c r="AL591" t="n">
        <v>31.1615490301049</v>
      </c>
      <c r="AM591" t="n">
        <v>1.115014931213122</v>
      </c>
      <c r="AN591" t="n">
        <v>8.873914889048047</v>
      </c>
      <c r="AO591" t="n">
        <v>419.4058051749683</v>
      </c>
      <c r="AP591" t="n">
        <v>1004809.857948617</v>
      </c>
      <c r="AQ591" t="n">
        <v>0.22077554284147</v>
      </c>
      <c r="AR591" t="n">
        <v>0.2068538438811824</v>
      </c>
      <c r="AS591" t="n">
        <v>0.1174062662482561</v>
      </c>
      <c r="AT591" t="n">
        <v>0.2520385415581913</v>
      </c>
      <c r="AU591" t="n">
        <v>0.2029258054709002</v>
      </c>
      <c r="AV591" t="n">
        <v>9.541013976605534</v>
      </c>
      <c r="AW591" t="n">
        <v>112.5553088215242</v>
      </c>
      <c r="AX591" t="n">
        <v>10542.34871136314</v>
      </c>
      <c r="AY591" t="n">
        <v>166334.8369450561</v>
      </c>
      <c r="AZ591" t="n">
        <v>200443.6719646999</v>
      </c>
      <c r="BA591" t="n">
        <v>27350.98108976447</v>
      </c>
      <c r="BB591" t="n">
        <v>47298.92185253136</v>
      </c>
      <c r="BC591" t="n">
        <v>74649.90294229583</v>
      </c>
      <c r="BD591" t="n">
        <v>2.103305925606628</v>
      </c>
      <c r="BE591" t="n">
        <v>0.9882909943935065</v>
      </c>
      <c r="BF591" t="n">
        <v>30.92974420671714</v>
      </c>
      <c r="BG591" t="n">
        <v>22.05582931766909</v>
      </c>
      <c r="BH591" t="n">
        <v>1620.629662082187</v>
      </c>
      <c r="BI591" t="n">
        <v>1201.223856907219</v>
      </c>
      <c r="BJ591" t="n">
        <v>43444.80041653413</v>
      </c>
      <c r="BK591" t="n">
        <v>20312.81088923051</v>
      </c>
      <c r="BL591" t="n">
        <v>45911.57752184533</v>
      </c>
      <c r="BM591" t="n">
        <v>32718.69652125773</v>
      </c>
      <c r="BN591" t="n">
        <v>29251.48912052863</v>
      </c>
      <c r="BO591" t="n">
        <v>21842.40426466578</v>
      </c>
      <c r="BP591" t="n">
        <v>0.1645132487702954</v>
      </c>
      <c r="BQ591" t="n">
        <v>2.708004257123069</v>
      </c>
      <c r="BR591" t="n">
        <v>207.5249667977856</v>
      </c>
      <c r="BS591" t="n">
        <v>3430.607775379827</v>
      </c>
      <c r="BT591" t="n">
        <v>4140.890986128276</v>
      </c>
      <c r="BU591" t="n">
        <v>3845.164783376252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206.9</v>
      </c>
      <c r="C592" t="n">
        <v>78.59999999999999</v>
      </c>
      <c r="D592" t="n">
        <v>1110.649044386228</v>
      </c>
      <c r="E592" t="n">
        <v>10.77495216302299</v>
      </c>
      <c r="F592" t="n">
        <v>141.1947159181789</v>
      </c>
      <c r="G592" t="n">
        <v>6518.083875965007</v>
      </c>
      <c r="H592" t="n">
        <v>264860.666507353</v>
      </c>
      <c r="I592" t="n">
        <v>201924.4334963825</v>
      </c>
      <c r="J592" t="n">
        <v>-110.691461162696</v>
      </c>
      <c r="K592" t="n">
        <v>315.008516801173</v>
      </c>
      <c r="L592" t="n">
        <v>-294.2244559508197</v>
      </c>
      <c r="M592" t="n">
        <v>2.103305925606628</v>
      </c>
      <c r="N592" t="n">
        <v>32.51455012256022</v>
      </c>
      <c r="O592" t="n">
        <v>1592.451794121088</v>
      </c>
      <c r="P592" t="n">
        <v>0.9882909943935065</v>
      </c>
      <c r="Q592" t="n">
        <v>23.48293778564364</v>
      </c>
      <c r="R592" t="n">
        <v>1219.485719911314</v>
      </c>
      <c r="S592" t="n">
        <v>95.48610860390951</v>
      </c>
      <c r="T592" t="n">
        <v>1248.497557100156</v>
      </c>
      <c r="U592" t="n">
        <v>55479.01989523717</v>
      </c>
      <c r="V592" t="n">
        <v>323.4</v>
      </c>
      <c r="W592" t="n">
        <v>585.9666666666667</v>
      </c>
      <c r="X592" t="n">
        <v>240.2666666666667</v>
      </c>
      <c r="Y592" t="n">
        <v>0.1</v>
      </c>
      <c r="Z592" t="n">
        <v>0.528640193548288</v>
      </c>
      <c r="AA592" t="n">
        <v>5.975177972573048</v>
      </c>
      <c r="AB592" t="n">
        <v>601.108329478314</v>
      </c>
      <c r="AC592" t="n">
        <v>4582.266525128112</v>
      </c>
      <c r="AD592" t="n">
        <v>4009.377099455896</v>
      </c>
      <c r="AE592" t="n">
        <v>1.2745466511965</v>
      </c>
      <c r="AF592" t="n">
        <v>18.41939959097563</v>
      </c>
      <c r="AG592" t="n">
        <v>595.5015916402194</v>
      </c>
      <c r="AH592" t="n">
        <v>32326.36061290556</v>
      </c>
      <c r="AI592" t="n">
        <v>19938.24583645458</v>
      </c>
      <c r="AJ592" t="n">
        <v>3.930732564617372</v>
      </c>
      <c r="AK592" t="n">
        <v>23.24403197997485</v>
      </c>
      <c r="AL592" t="n">
        <v>39.40487987709831</v>
      </c>
      <c r="AM592" t="n">
        <v>1.115014931213122</v>
      </c>
      <c r="AN592" t="n">
        <v>9.031612336916576</v>
      </c>
      <c r="AO592" t="n">
        <v>372.966074209774</v>
      </c>
      <c r="AP592" t="n">
        <v>1004331.501909398</v>
      </c>
      <c r="AQ592" t="n">
        <v>0.2205085554732898</v>
      </c>
      <c r="AR592" t="n">
        <v>0.2071530645334957</v>
      </c>
      <c r="AS592" t="n">
        <v>0.1173505901989794</v>
      </c>
      <c r="AT592" t="n">
        <v>0.2521529293944834</v>
      </c>
      <c r="AU592" t="n">
        <v>0.2028348603997517</v>
      </c>
      <c r="AV592" t="n">
        <v>9.542159712357179</v>
      </c>
      <c r="AW592" t="n">
        <v>112.5699315114368</v>
      </c>
      <c r="AX592" t="n">
        <v>10545.73373666784</v>
      </c>
      <c r="AY592" t="n">
        <v>166346.7688024607</v>
      </c>
      <c r="AZ592" t="n">
        <v>200457.0020831277</v>
      </c>
      <c r="BA592" t="n">
        <v>27047.73306068194</v>
      </c>
      <c r="BB592" t="n">
        <v>50033.99300799212</v>
      </c>
      <c r="BC592" t="n">
        <v>77081.72606867406</v>
      </c>
      <c r="BD592" t="n">
        <v>2.103305925606628</v>
      </c>
      <c r="BE592" t="n">
        <v>0.9882909943935065</v>
      </c>
      <c r="BF592" t="n">
        <v>32.51455012256022</v>
      </c>
      <c r="BG592" t="n">
        <v>23.48293778564364</v>
      </c>
      <c r="BH592" t="n">
        <v>1592.451794121088</v>
      </c>
      <c r="BI592" t="n">
        <v>1219.485719911314</v>
      </c>
      <c r="BJ592" t="n">
        <v>43444.80041653413</v>
      </c>
      <c r="BK592" t="n">
        <v>20312.81088923051</v>
      </c>
      <c r="BL592" t="n">
        <v>48246.22336265397</v>
      </c>
      <c r="BM592" t="n">
        <v>34820.77138888727</v>
      </c>
      <c r="BN592" t="n">
        <v>28741.98159056255</v>
      </c>
      <c r="BO592" t="n">
        <v>22172.64708147977</v>
      </c>
      <c r="BP592" t="n">
        <v>0.1645132487702954</v>
      </c>
      <c r="BQ592" t="n">
        <v>2.716606442651531</v>
      </c>
      <c r="BR592" t="n">
        <v>202.7911578327262</v>
      </c>
      <c r="BS592" t="n">
        <v>3430.607775379827</v>
      </c>
      <c r="BT592" t="n">
        <v>4153.563236064449</v>
      </c>
      <c r="BU592" t="n">
        <v>3759.577422978431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206.9</v>
      </c>
      <c r="C593" t="n">
        <v>78.59999999999999</v>
      </c>
      <c r="D593" t="n">
        <v>1110.727737807244</v>
      </c>
      <c r="E593" t="n">
        <v>10.77482270710611</v>
      </c>
      <c r="F593" t="n">
        <v>141.1547280600979</v>
      </c>
      <c r="G593" t="n">
        <v>6521.645396198744</v>
      </c>
      <c r="H593" t="n">
        <v>264951.5593805581</v>
      </c>
      <c r="I593" t="n">
        <v>201915.872978749</v>
      </c>
      <c r="J593" t="n">
        <v>-111.6661328033469</v>
      </c>
      <c r="K593" t="n">
        <v>315.008516801173</v>
      </c>
      <c r="L593" t="n">
        <v>-294.2244559508197</v>
      </c>
      <c r="M593" t="n">
        <v>2.163575798537976</v>
      </c>
      <c r="N593" t="n">
        <v>31.62972749136601</v>
      </c>
      <c r="O593" t="n">
        <v>1590.20150923454</v>
      </c>
      <c r="P593" t="n">
        <v>0.9882909943935065</v>
      </c>
      <c r="Q593" t="n">
        <v>24.48643668097844</v>
      </c>
      <c r="R593" t="n">
        <v>1199.858149872631</v>
      </c>
      <c r="S593" t="n">
        <v>95.57798263603287</v>
      </c>
      <c r="T593" t="n">
        <v>1252.357433063331</v>
      </c>
      <c r="U593" t="n">
        <v>55516.60530464308</v>
      </c>
      <c r="V593" t="n">
        <v>323.7</v>
      </c>
      <c r="W593" t="n">
        <v>586.3333333333333</v>
      </c>
      <c r="X593" t="n">
        <v>240.7666666666667</v>
      </c>
      <c r="Y593" t="n">
        <v>0.1</v>
      </c>
      <c r="Z593" t="n">
        <v>0.5289942405720296</v>
      </c>
      <c r="AA593" t="n">
        <v>5.995372348352307</v>
      </c>
      <c r="AB593" t="n">
        <v>601.243275200997</v>
      </c>
      <c r="AC593" t="n">
        <v>4582.294081166072</v>
      </c>
      <c r="AD593" t="n">
        <v>4009.622758002226</v>
      </c>
      <c r="AE593" t="n">
        <v>1.274675787259251</v>
      </c>
      <c r="AF593" t="n">
        <v>18.42674882929519</v>
      </c>
      <c r="AG593" t="n">
        <v>595.6219595376609</v>
      </c>
      <c r="AH593" t="n">
        <v>32326.37319947528</v>
      </c>
      <c r="AI593" t="n">
        <v>19938.33506000103</v>
      </c>
      <c r="AJ593" t="n">
        <v>5.474121369253333</v>
      </c>
      <c r="AK593" t="n">
        <v>24.39329480333295</v>
      </c>
      <c r="AL593" t="n">
        <v>40.39844128840779</v>
      </c>
      <c r="AM593" t="n">
        <v>1.175284804144469</v>
      </c>
      <c r="AN593" t="n">
        <v>7.14329081038756</v>
      </c>
      <c r="AO593" t="n">
        <v>390.3433593619082</v>
      </c>
      <c r="AP593" t="n">
        <v>1003965.247949805</v>
      </c>
      <c r="AQ593" t="n">
        <v>0.2202202100637453</v>
      </c>
      <c r="AR593" t="n">
        <v>0.2071841364385008</v>
      </c>
      <c r="AS593" t="n">
        <v>0.1173268572176485</v>
      </c>
      <c r="AT593" t="n">
        <v>0.2525072359260601</v>
      </c>
      <c r="AU593" t="n">
        <v>0.2027615603540453</v>
      </c>
      <c r="AV593" t="n">
        <v>9.542409731943689</v>
      </c>
      <c r="AW593" t="n">
        <v>112.5738506066531</v>
      </c>
      <c r="AX593" t="n">
        <v>10550.07962343977</v>
      </c>
      <c r="AY593" t="n">
        <v>166349.8510616089</v>
      </c>
      <c r="AZ593" t="n">
        <v>200455.31026478</v>
      </c>
      <c r="BA593" t="n">
        <v>27198.18588305619</v>
      </c>
      <c r="BB593" t="n">
        <v>51006.26541289125</v>
      </c>
      <c r="BC593" t="n">
        <v>78204.45129594745</v>
      </c>
      <c r="BD593" t="n">
        <v>2.163575798537976</v>
      </c>
      <c r="BE593" t="n">
        <v>0.9882909943935065</v>
      </c>
      <c r="BF593" t="n">
        <v>31.62972749136601</v>
      </c>
      <c r="BG593" t="n">
        <v>24.48643668097844</v>
      </c>
      <c r="BH593" t="n">
        <v>1590.20150923454</v>
      </c>
      <c r="BI593" t="n">
        <v>1199.858149872631</v>
      </c>
      <c r="BJ593" t="n">
        <v>44682.65178539199</v>
      </c>
      <c r="BK593" t="n">
        <v>20312.81088923051</v>
      </c>
      <c r="BL593" t="n">
        <v>46942.99079221956</v>
      </c>
      <c r="BM593" t="n">
        <v>36299.05816708739</v>
      </c>
      <c r="BN593" t="n">
        <v>28701.31490000332</v>
      </c>
      <c r="BO593" t="n">
        <v>21817.85396046548</v>
      </c>
      <c r="BP593" t="n">
        <v>0.1673908809528237</v>
      </c>
      <c r="BQ593" t="n">
        <v>2.588028019369597</v>
      </c>
      <c r="BR593" t="n">
        <v>202.0536739564477</v>
      </c>
      <c r="BS593" t="n">
        <v>3489.709956336299</v>
      </c>
      <c r="BT593" t="n">
        <v>3964.167659752612</v>
      </c>
      <c r="BU593" t="n">
        <v>3746.249764436919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206.9</v>
      </c>
      <c r="C594" t="n">
        <v>78.59999999999999</v>
      </c>
      <c r="D594" t="n">
        <v>1110.787219883747</v>
      </c>
      <c r="E594" t="n">
        <v>10.77635054691304</v>
      </c>
      <c r="F594" t="n">
        <v>141.2249432181842</v>
      </c>
      <c r="G594" t="n">
        <v>6525.531114405434</v>
      </c>
      <c r="H594" t="n">
        <v>264758.5064099423</v>
      </c>
      <c r="I594" t="n">
        <v>201964.1116667387</v>
      </c>
      <c r="J594" t="n">
        <v>-111.9097784074299</v>
      </c>
      <c r="K594" t="n">
        <v>315.008516801173</v>
      </c>
      <c r="L594" t="n">
        <v>-294.2244559508197</v>
      </c>
      <c r="M594" t="n">
        <v>2.193710735003649</v>
      </c>
      <c r="N594" t="n">
        <v>30.79111469680814</v>
      </c>
      <c r="O594" t="n">
        <v>1590.20150923454</v>
      </c>
      <c r="P594" t="n">
        <v>0.9882909943935065</v>
      </c>
      <c r="Q594" t="n">
        <v>24.62964609166103</v>
      </c>
      <c r="R594" t="n">
        <v>1190.04436485329</v>
      </c>
      <c r="S594" t="n">
        <v>95.62243847558047</v>
      </c>
      <c r="T594" t="n">
        <v>1253.51504163083</v>
      </c>
      <c r="U594" t="n">
        <v>55531.84756716991</v>
      </c>
      <c r="V594" t="n">
        <v>323.8</v>
      </c>
      <c r="W594" t="n">
        <v>586.5666666666667</v>
      </c>
      <c r="X594" t="n">
        <v>241.3666666666667</v>
      </c>
      <c r="Y594" t="n">
        <v>0.1</v>
      </c>
      <c r="Z594" t="n">
        <v>0.5292316304540229</v>
      </c>
      <c r="AA594" t="n">
        <v>6.004851063349066</v>
      </c>
      <c r="AB594" t="n">
        <v>601.3250261587635</v>
      </c>
      <c r="AC594" t="n">
        <v>4582.306940098161</v>
      </c>
      <c r="AD594" t="n">
        <v>4009.745437528878</v>
      </c>
      <c r="AE594" t="n">
        <v>1.274762219450253</v>
      </c>
      <c r="AF594" t="n">
        <v>18.43019913194732</v>
      </c>
      <c r="AG594" t="n">
        <v>595.7036716878099</v>
      </c>
      <c r="AH594" t="n">
        <v>32326.37852609927</v>
      </c>
      <c r="AI594" t="n">
        <v>19938.37958026167</v>
      </c>
      <c r="AJ594" t="n">
        <v>-0.6462660992028141</v>
      </c>
      <c r="AK594" t="n">
        <v>23.91818872962597</v>
      </c>
      <c r="AL594" t="n">
        <v>37.71443243494249</v>
      </c>
      <c r="AM594" t="n">
        <v>1.205419740610143</v>
      </c>
      <c r="AN594" t="n">
        <v>6.161468605147098</v>
      </c>
      <c r="AO594" t="n">
        <v>400.1571443812498</v>
      </c>
      <c r="AP594" t="n">
        <v>1004129.91975027</v>
      </c>
      <c r="AQ594" t="n">
        <v>0.2203450939477171</v>
      </c>
      <c r="AR594" t="n">
        <v>0.2070171941649732</v>
      </c>
      <c r="AS594" t="n">
        <v>0.1174036465818961</v>
      </c>
      <c r="AT594" t="n">
        <v>0.2524508520214614</v>
      </c>
      <c r="AU594" t="n">
        <v>0.2027832132839522</v>
      </c>
      <c r="AV594" t="n">
        <v>9.542359463307253</v>
      </c>
      <c r="AW594" t="n">
        <v>112.577248843856</v>
      </c>
      <c r="AX594" t="n">
        <v>10552.73033120336</v>
      </c>
      <c r="AY594" t="n">
        <v>166349.0855938358</v>
      </c>
      <c r="AZ594" t="n">
        <v>200454.5726566955</v>
      </c>
      <c r="BA594" t="n">
        <v>27428.99175133366</v>
      </c>
      <c r="BB594" t="n">
        <v>50808.63382647563</v>
      </c>
      <c r="BC594" t="n">
        <v>78237.62557780927</v>
      </c>
      <c r="BD594" t="n">
        <v>2.193710735003649</v>
      </c>
      <c r="BE594" t="n">
        <v>0.9882909943935065</v>
      </c>
      <c r="BF594" t="n">
        <v>30.79111469680814</v>
      </c>
      <c r="BG594" t="n">
        <v>24.62964609166103</v>
      </c>
      <c r="BH594" t="n">
        <v>1590.20150923454</v>
      </c>
      <c r="BI594" t="n">
        <v>1190.04436485329</v>
      </c>
      <c r="BJ594" t="n">
        <v>45301.57746982093</v>
      </c>
      <c r="BK594" t="n">
        <v>20312.81088923051</v>
      </c>
      <c r="BL594" t="n">
        <v>45707.71304680021</v>
      </c>
      <c r="BM594" t="n">
        <v>36510.01322441261</v>
      </c>
      <c r="BN594" t="n">
        <v>28701.31490000332</v>
      </c>
      <c r="BO594" t="n">
        <v>21640.45739995833</v>
      </c>
      <c r="BP594" t="n">
        <v>0.1688296970440878</v>
      </c>
      <c r="BQ594" t="n">
        <v>2.521588261346514</v>
      </c>
      <c r="BR594" t="n">
        <v>202.0536739564477</v>
      </c>
      <c r="BS594" t="n">
        <v>3519.261046814534</v>
      </c>
      <c r="BT594" t="n">
        <v>3866.301809112651</v>
      </c>
      <c r="BU594" t="n">
        <v>3746.249764436919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206.9</v>
      </c>
      <c r="C595" t="n">
        <v>78.59999999999999</v>
      </c>
      <c r="D595" t="n">
        <v>1110.817205323918</v>
      </c>
      <c r="E595" t="n">
        <v>10.7822706094297</v>
      </c>
      <c r="F595" t="n">
        <v>141.2734494809847</v>
      </c>
      <c r="G595" t="n">
        <v>6527.751570740527</v>
      </c>
      <c r="H595" t="n">
        <v>264643.8931048213</v>
      </c>
      <c r="I595" t="n">
        <v>201874.8191323605</v>
      </c>
      <c r="J595" t="n">
        <v>-112.147675427042</v>
      </c>
      <c r="K595" t="n">
        <v>315.008516801173</v>
      </c>
      <c r="L595" t="n">
        <v>-294.2244559508197</v>
      </c>
      <c r="M595" t="n">
        <v>2.188789606038004</v>
      </c>
      <c r="N595" t="n">
        <v>31.87935129325514</v>
      </c>
      <c r="O595" t="n">
        <v>1690.857945517545</v>
      </c>
      <c r="P595" t="n">
        <v>0.9882909943935065</v>
      </c>
      <c r="Q595" t="n">
        <v>24.6824539365248</v>
      </c>
      <c r="R595" t="n">
        <v>1223.218244491295</v>
      </c>
      <c r="S595" t="n">
        <v>95.63380643298491</v>
      </c>
      <c r="T595" t="n">
        <v>1254.728170962346</v>
      </c>
      <c r="U595" t="n">
        <v>55666.54552458818</v>
      </c>
      <c r="V595" t="n">
        <v>324.0666666666667</v>
      </c>
      <c r="W595" t="n">
        <v>586.7333333333333</v>
      </c>
      <c r="X595" t="n">
        <v>241.9333333333333</v>
      </c>
      <c r="Y595" t="n">
        <v>0.1</v>
      </c>
      <c r="Z595" t="n">
        <v>0.5293512476370176</v>
      </c>
      <c r="AA595" t="n">
        <v>6.005713674756298</v>
      </c>
      <c r="AB595" t="n">
        <v>602.8982192587684</v>
      </c>
      <c r="AC595" t="n">
        <v>4582.38220552022</v>
      </c>
      <c r="AD595" t="n">
        <v>4009.806456886661</v>
      </c>
      <c r="AE595" t="n">
        <v>1.274805580915005</v>
      </c>
      <c r="AF595" t="n">
        <v>18.43051398772068</v>
      </c>
      <c r="AG595" t="n">
        <v>596.3016169107563</v>
      </c>
      <c r="AH595" t="n">
        <v>32326.40587941791</v>
      </c>
      <c r="AI595" t="n">
        <v>19938.40172123686</v>
      </c>
      <c r="AJ595" t="n">
        <v>-5.585131352449303</v>
      </c>
      <c r="AK595" t="n">
        <v>21.92460779374649</v>
      </c>
      <c r="AL595" t="n">
        <v>36.54541468720368</v>
      </c>
      <c r="AM595" t="n">
        <v>1.200498611644498</v>
      </c>
      <c r="AN595" t="n">
        <v>7.19689735673033</v>
      </c>
      <c r="AO595" t="n">
        <v>467.6397010262507</v>
      </c>
      <c r="AP595" t="n">
        <v>1004372.923784174</v>
      </c>
      <c r="AQ595" t="n">
        <v>0.2203436072506243</v>
      </c>
      <c r="AR595" t="n">
        <v>0.2071877184688246</v>
      </c>
      <c r="AS595" t="n">
        <v>0.1175156454507229</v>
      </c>
      <c r="AT595" t="n">
        <v>0.2521707631119013</v>
      </c>
      <c r="AU595" t="n">
        <v>0.202782265717927</v>
      </c>
      <c r="AV595" t="n">
        <v>9.542095791491448</v>
      </c>
      <c r="AW595" t="n">
        <v>112.5784203955629</v>
      </c>
      <c r="AX595" t="n">
        <v>10553.68722189974</v>
      </c>
      <c r="AY595" t="n">
        <v>166347.0984903325</v>
      </c>
      <c r="AZ595" t="n">
        <v>200453.6627357583</v>
      </c>
      <c r="BA595" t="n">
        <v>27799.25615604713</v>
      </c>
      <c r="BB595" t="n">
        <v>51116.11916921149</v>
      </c>
      <c r="BC595" t="n">
        <v>78915.37532525862</v>
      </c>
      <c r="BD595" t="n">
        <v>2.188789606038004</v>
      </c>
      <c r="BE595" t="n">
        <v>0.9882909943935065</v>
      </c>
      <c r="BF595" t="n">
        <v>31.87935129325514</v>
      </c>
      <c r="BG595" t="n">
        <v>24.6824539365248</v>
      </c>
      <c r="BH595" t="n">
        <v>1690.857945517545</v>
      </c>
      <c r="BI595" t="n">
        <v>1223.218244491295</v>
      </c>
      <c r="BJ595" t="n">
        <v>45200.46097573506</v>
      </c>
      <c r="BK595" t="n">
        <v>20312.81088923051</v>
      </c>
      <c r="BL595" t="n">
        <v>47311.25687757977</v>
      </c>
      <c r="BM595" t="n">
        <v>36587.80295295779</v>
      </c>
      <c r="BN595" t="n">
        <v>30521.71812308585</v>
      </c>
      <c r="BO595" t="n">
        <v>22240.41741886249</v>
      </c>
      <c r="BP595" t="n">
        <v>0.1681787006825124</v>
      </c>
      <c r="BQ595" t="n">
        <v>2.548233146552264</v>
      </c>
      <c r="BR595" t="n">
        <v>208.1860677624689</v>
      </c>
      <c r="BS595" t="n">
        <v>3505.884752430725</v>
      </c>
      <c r="BT595" t="n">
        <v>3905.563713585454</v>
      </c>
      <c r="BU595" t="n">
        <v>3857.156029966778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206.9</v>
      </c>
      <c r="C596" t="n">
        <v>78.59999999999999</v>
      </c>
      <c r="D596" t="n">
        <v>1110.843573979771</v>
      </c>
      <c r="E596" t="n">
        <v>10.78549990694272</v>
      </c>
      <c r="F596" t="n">
        <v>141.2901453571985</v>
      </c>
      <c r="G596" t="n">
        <v>6527.22147342977</v>
      </c>
      <c r="H596" t="n">
        <v>264591.6471300895</v>
      </c>
      <c r="I596" t="n">
        <v>201874.96229023</v>
      </c>
      <c r="J596" t="n">
        <v>-113.8837214207641</v>
      </c>
      <c r="K596" t="n">
        <v>315.008516801173</v>
      </c>
      <c r="L596" t="n">
        <v>-294.2244559508197</v>
      </c>
      <c r="M596" t="n">
        <v>2.186329041555182</v>
      </c>
      <c r="N596" t="n">
        <v>31.88662583326665</v>
      </c>
      <c r="O596" t="n">
        <v>1752.012441741148</v>
      </c>
      <c r="P596" t="n">
        <v>1.033384337128544</v>
      </c>
      <c r="Q596" t="n">
        <v>24.87203901685757</v>
      </c>
      <c r="R596" t="n">
        <v>1239.805184310298</v>
      </c>
      <c r="S596" t="n">
        <v>95.68594147105742</v>
      </c>
      <c r="T596" t="n">
        <v>1256.814618347875</v>
      </c>
      <c r="U596" t="n">
        <v>55746.29534420548</v>
      </c>
      <c r="V596" t="n">
        <v>324.4</v>
      </c>
      <c r="W596" t="n">
        <v>587</v>
      </c>
      <c r="X596" t="n">
        <v>242.4333333333333</v>
      </c>
      <c r="Y596" t="n">
        <v>0.1</v>
      </c>
      <c r="Z596" t="n">
        <v>0.5295180081983382</v>
      </c>
      <c r="AA596" t="n">
        <v>6.018751170241297</v>
      </c>
      <c r="AB596" t="n">
        <v>603.8630070624649</v>
      </c>
      <c r="AC596" t="n">
        <v>4582.419951263279</v>
      </c>
      <c r="AD596" t="n">
        <v>4009.836968509979</v>
      </c>
      <c r="AE596" t="n">
        <v>1.274866382490011</v>
      </c>
      <c r="AF596" t="n">
        <v>18.43523349127544</v>
      </c>
      <c r="AG596" t="n">
        <v>596.6747641160634</v>
      </c>
      <c r="AH596" t="n">
        <v>32326.41959734275</v>
      </c>
      <c r="AI596" t="n">
        <v>19938.41279237056</v>
      </c>
      <c r="AJ596" t="n">
        <v>-2.006963849393228</v>
      </c>
      <c r="AK596" t="n">
        <v>21.23439269512006</v>
      </c>
      <c r="AL596" t="n">
        <v>42.52711753479534</v>
      </c>
      <c r="AM596" t="n">
        <v>1.152944704426637</v>
      </c>
      <c r="AN596" t="n">
        <v>7.01458681640907</v>
      </c>
      <c r="AO596" t="n">
        <v>512.2072574308504</v>
      </c>
      <c r="AP596" t="n">
        <v>1004512.695858876</v>
      </c>
      <c r="AQ596" t="n">
        <v>0.2205323376712109</v>
      </c>
      <c r="AR596" t="n">
        <v>0.2072248935745837</v>
      </c>
      <c r="AS596" t="n">
        <v>0.1175297519935259</v>
      </c>
      <c r="AT596" t="n">
        <v>0.2521103156982372</v>
      </c>
      <c r="AU596" t="n">
        <v>0.2026027010624424</v>
      </c>
      <c r="AV596" t="n">
        <v>9.54222283343446</v>
      </c>
      <c r="AW596" t="n">
        <v>112.580233884819</v>
      </c>
      <c r="AX596" t="n">
        <v>10555.18891657244</v>
      </c>
      <c r="AY596" t="n">
        <v>166348.8263783515</v>
      </c>
      <c r="AZ596" t="n">
        <v>200457.2528482419</v>
      </c>
      <c r="BA596" t="n">
        <v>28871.77395493439</v>
      </c>
      <c r="BB596" t="n">
        <v>51549.15221845035</v>
      </c>
      <c r="BC596" t="n">
        <v>80420.92617338474</v>
      </c>
      <c r="BD596" t="n">
        <v>2.186329041555182</v>
      </c>
      <c r="BE596" t="n">
        <v>1.033384337128544</v>
      </c>
      <c r="BF596" t="n">
        <v>31.88662583326665</v>
      </c>
      <c r="BG596" t="n">
        <v>24.87203901685757</v>
      </c>
      <c r="BH596" t="n">
        <v>1752.012441741148</v>
      </c>
      <c r="BI596" t="n">
        <v>1239.805184310298</v>
      </c>
      <c r="BJ596" t="n">
        <v>45149.90272869212</v>
      </c>
      <c r="BK596" t="n">
        <v>21239.09135003364</v>
      </c>
      <c r="BL596" t="n">
        <v>47322.16858484816</v>
      </c>
      <c r="BM596" t="n">
        <v>36867.09333082872</v>
      </c>
      <c r="BN596" t="n">
        <v>31627.52386302291</v>
      </c>
      <c r="BO596" t="n">
        <v>22540.39742831456</v>
      </c>
      <c r="BP596" t="n">
        <v>0.1678532025017247</v>
      </c>
      <c r="BQ596" t="n">
        <v>2.63924168137408</v>
      </c>
      <c r="BR596" t="n">
        <v>226.706460886384</v>
      </c>
      <c r="BS596" t="n">
        <v>3499.196605238821</v>
      </c>
      <c r="BT596" t="n">
        <v>4039.639209733544</v>
      </c>
      <c r="BU596" t="n">
        <v>4191.828351350729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206.9333333333333</v>
      </c>
      <c r="C597" t="n">
        <v>78.59999999999999</v>
      </c>
      <c r="D597" t="n">
        <v>1110.88070498205</v>
      </c>
      <c r="E597" t="n">
        <v>10.78134494868819</v>
      </c>
      <c r="F597" t="n">
        <v>141.1720855627186</v>
      </c>
      <c r="G597" t="n">
        <v>6532.457487356934</v>
      </c>
      <c r="H597" t="n">
        <v>264858.7213343123</v>
      </c>
      <c r="I597" t="n">
        <v>201827.4147297104</v>
      </c>
      <c r="J597" t="n">
        <v>-114.6922701627222</v>
      </c>
      <c r="K597" t="n">
        <v>315.008516801173</v>
      </c>
      <c r="L597" t="n">
        <v>-294.2244559508197</v>
      </c>
      <c r="M597" t="n">
        <v>2.186329041555182</v>
      </c>
      <c r="N597" t="n">
        <v>32.07251484785198</v>
      </c>
      <c r="O597" t="n">
        <v>1757.425580782198</v>
      </c>
      <c r="P597" t="n">
        <v>1.055931008496063</v>
      </c>
      <c r="Q597" t="n">
        <v>29.36485773906359</v>
      </c>
      <c r="R597" t="n">
        <v>1239.805184310298</v>
      </c>
      <c r="S597" t="n">
        <v>95.71822714427537</v>
      </c>
      <c r="T597" t="n">
        <v>1262.564908889703</v>
      </c>
      <c r="U597" t="n">
        <v>55772.79946709805</v>
      </c>
      <c r="V597" t="n">
        <v>324.5666666666667</v>
      </c>
      <c r="W597" t="n">
        <v>587.3</v>
      </c>
      <c r="X597" t="n">
        <v>243.0666666666667</v>
      </c>
      <c r="Y597" t="n">
        <v>0.1</v>
      </c>
      <c r="Z597" t="n">
        <v>0.5298285359949828</v>
      </c>
      <c r="AA597" t="n">
        <v>6.025334860188137</v>
      </c>
      <c r="AB597" t="n">
        <v>603.9941517605232</v>
      </c>
      <c r="AC597" t="n">
        <v>4582.420358509316</v>
      </c>
      <c r="AD597" t="n">
        <v>4009.839282144458</v>
      </c>
      <c r="AE597" t="n">
        <v>1.274979363139044</v>
      </c>
      <c r="AF597" t="n">
        <v>18.4376174546363</v>
      </c>
      <c r="AG597" t="n">
        <v>596.7537897688413</v>
      </c>
      <c r="AH597" t="n">
        <v>32326.41974538473</v>
      </c>
      <c r="AI597" t="n">
        <v>19938.41363421464</v>
      </c>
      <c r="AJ597" t="n">
        <v>-2.236265025009578</v>
      </c>
      <c r="AK597" t="n">
        <v>21.20223681681981</v>
      </c>
      <c r="AL597" t="n">
        <v>38.78162318684856</v>
      </c>
      <c r="AM597" t="n">
        <v>1.130398033059118</v>
      </c>
      <c r="AN597" t="n">
        <v>2.707657108788384</v>
      </c>
      <c r="AO597" t="n">
        <v>517.6203964719</v>
      </c>
      <c r="AP597" t="n">
        <v>1004325.375511199</v>
      </c>
      <c r="AQ597" t="n">
        <v>0.2205134250200835</v>
      </c>
      <c r="AR597" t="n">
        <v>0.207248835813984</v>
      </c>
      <c r="AS597" t="n">
        <v>0.1174061931644556</v>
      </c>
      <c r="AT597" t="n">
        <v>0.2521128822247188</v>
      </c>
      <c r="AU597" t="n">
        <v>0.202718663776758</v>
      </c>
      <c r="AV597" t="n">
        <v>9.543104385730024</v>
      </c>
      <c r="AW597" t="n">
        <v>112.5928530379674</v>
      </c>
      <c r="AX597" t="n">
        <v>10558.52021363414</v>
      </c>
      <c r="AY597" t="n">
        <v>166359.5145346077</v>
      </c>
      <c r="AZ597" t="n">
        <v>200471.9246904848</v>
      </c>
      <c r="BA597" t="n">
        <v>30573.40951763478</v>
      </c>
      <c r="BB597" t="n">
        <v>56929.47424642379</v>
      </c>
      <c r="BC597" t="n">
        <v>87502.88376405857</v>
      </c>
      <c r="BD597" t="n">
        <v>2.186329041555182</v>
      </c>
      <c r="BE597" t="n">
        <v>1.055931008496063</v>
      </c>
      <c r="BF597" t="n">
        <v>32.07251484785198</v>
      </c>
      <c r="BG597" t="n">
        <v>29.36485773906359</v>
      </c>
      <c r="BH597" t="n">
        <v>1757.425580782198</v>
      </c>
      <c r="BI597" t="n">
        <v>1239.805184310298</v>
      </c>
      <c r="BJ597" t="n">
        <v>45149.90272869212</v>
      </c>
      <c r="BK597" t="n">
        <v>21702.23158043519</v>
      </c>
      <c r="BL597" t="n">
        <v>47596.02928936901</v>
      </c>
      <c r="BM597" t="n">
        <v>43485.910691101</v>
      </c>
      <c r="BN597" t="n">
        <v>31725.32592722081</v>
      </c>
      <c r="BO597" t="n">
        <v>22540.39742831456</v>
      </c>
      <c r="BP597" t="n">
        <v>0.1678532025017247</v>
      </c>
      <c r="BQ597" t="n">
        <v>2.691089968246543</v>
      </c>
      <c r="BR597" t="n">
        <v>234.4335589968363</v>
      </c>
      <c r="BS597" t="n">
        <v>3499.196605238821</v>
      </c>
      <c r="BT597" t="n">
        <v>4116.020802381298</v>
      </c>
      <c r="BU597" t="n">
        <v>4331.437945660238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207</v>
      </c>
      <c r="C598" t="n">
        <v>78.59999999999999</v>
      </c>
      <c r="D598" t="n">
        <v>1110.888478777665</v>
      </c>
      <c r="E598" t="n">
        <v>10.78919664541593</v>
      </c>
      <c r="F598" t="n">
        <v>141.0996145686766</v>
      </c>
      <c r="G598" t="n">
        <v>6531.846518888734</v>
      </c>
      <c r="H598" t="n">
        <v>264837.1112579883</v>
      </c>
      <c r="I598" t="n">
        <v>201815.4030553132</v>
      </c>
      <c r="J598" t="n">
        <v>-115.3141380296085</v>
      </c>
      <c r="K598" t="n">
        <v>315.008516801173</v>
      </c>
      <c r="L598" t="n">
        <v>-294.2244559508197</v>
      </c>
      <c r="M598" t="n">
        <v>2.126745827246505</v>
      </c>
      <c r="N598" t="n">
        <v>32.28536772697533</v>
      </c>
      <c r="O598" t="n">
        <v>1709.232266784851</v>
      </c>
      <c r="P598" t="n">
        <v>1.049385058245706</v>
      </c>
      <c r="Q598" t="n">
        <v>29.6037659644157</v>
      </c>
      <c r="R598" t="n">
        <v>1206.025273304468</v>
      </c>
      <c r="S598" t="n">
        <v>95.79884528177561</v>
      </c>
      <c r="T598" t="n">
        <v>1267.053357417559</v>
      </c>
      <c r="U598" t="n">
        <v>55868.00274545228</v>
      </c>
      <c r="V598" t="n">
        <v>324.8</v>
      </c>
      <c r="W598" t="n">
        <v>587.6666666666666</v>
      </c>
      <c r="X598" t="n">
        <v>243.5666666666667</v>
      </c>
      <c r="Y598" t="n">
        <v>0.1</v>
      </c>
      <c r="Z598" t="n">
        <v>0.530624448245669</v>
      </c>
      <c r="AA598" t="n">
        <v>6.025643951174298</v>
      </c>
      <c r="AB598" t="n">
        <v>604.5248272401299</v>
      </c>
      <c r="AC598" t="n">
        <v>4582.42181683469</v>
      </c>
      <c r="AD598" t="n">
        <v>4010.196909293823</v>
      </c>
      <c r="AE598" t="n">
        <v>1.275266841856584</v>
      </c>
      <c r="AF598" t="n">
        <v>18.43773096728601</v>
      </c>
      <c r="AG598" t="n">
        <v>596.9510588311074</v>
      </c>
      <c r="AH598" t="n">
        <v>32326.42027610881</v>
      </c>
      <c r="AI598" t="n">
        <v>19938.54264686965</v>
      </c>
      <c r="AJ598" t="n">
        <v>-1.81337775408717</v>
      </c>
      <c r="AK598" t="n">
        <v>20.56871631000933</v>
      </c>
      <c r="AL598" t="n">
        <v>33.72700258842125</v>
      </c>
      <c r="AM598" t="n">
        <v>1.077360769000799</v>
      </c>
      <c r="AN598" t="n">
        <v>2.681601762559618</v>
      </c>
      <c r="AO598" t="n">
        <v>503.2069934803827</v>
      </c>
      <c r="AP598" t="n">
        <v>1004296.687554616</v>
      </c>
      <c r="AQ598" t="n">
        <v>0.2204260858021482</v>
      </c>
      <c r="AR598" t="n">
        <v>0.2069724221434233</v>
      </c>
      <c r="AS598" t="n">
        <v>0.1176887797546646</v>
      </c>
      <c r="AT598" t="n">
        <v>0.252296713414359</v>
      </c>
      <c r="AU598" t="n">
        <v>0.2026159988854048</v>
      </c>
      <c r="AV598" t="n">
        <v>9.541569361954968</v>
      </c>
      <c r="AW598" t="n">
        <v>112.5790620452911</v>
      </c>
      <c r="AX598" t="n">
        <v>10556.12066953815</v>
      </c>
      <c r="AY598" t="n">
        <v>166345.4637625934</v>
      </c>
      <c r="AZ598" t="n">
        <v>200437.7061818189</v>
      </c>
      <c r="BA598" t="n">
        <v>31040.2281228276</v>
      </c>
      <c r="BB598" t="n">
        <v>56069.41902617402</v>
      </c>
      <c r="BC598" t="n">
        <v>87109.64714900163</v>
      </c>
      <c r="BD598" t="n">
        <v>2.126745827246505</v>
      </c>
      <c r="BE598" t="n">
        <v>1.049385058245706</v>
      </c>
      <c r="BF598" t="n">
        <v>32.28536772697533</v>
      </c>
      <c r="BG598" t="n">
        <v>29.6037659644157</v>
      </c>
      <c r="BH598" t="n">
        <v>1709.232266784851</v>
      </c>
      <c r="BI598" t="n">
        <v>1206.025273304468</v>
      </c>
      <c r="BJ598" t="n">
        <v>43925.76087649645</v>
      </c>
      <c r="BK598" t="n">
        <v>21567.74451462602</v>
      </c>
      <c r="BL598" t="n">
        <v>47909.60172197184</v>
      </c>
      <c r="BM598" t="n">
        <v>43837.53741579944</v>
      </c>
      <c r="BN598" t="n">
        <v>30853.69941313115</v>
      </c>
      <c r="BO598" t="n">
        <v>21929.45238979966</v>
      </c>
      <c r="BP598" t="n">
        <v>0.1575392889308297</v>
      </c>
      <c r="BQ598" t="n">
        <v>2.694633084307758</v>
      </c>
      <c r="BR598" t="n">
        <v>226.9190657256009</v>
      </c>
      <c r="BS598" t="n">
        <v>3287.296434887942</v>
      </c>
      <c r="BT598" t="n">
        <v>4121.240018367725</v>
      </c>
      <c r="BU598" t="n">
        <v>4195.530471533896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207</v>
      </c>
      <c r="C599" t="n">
        <v>78.59999999999999</v>
      </c>
      <c r="D599" t="n">
        <v>1110.89700547197</v>
      </c>
      <c r="E599" t="n">
        <v>10.79423288458296</v>
      </c>
      <c r="F599" t="n">
        <v>141.1490190770249</v>
      </c>
      <c r="G599" t="n">
        <v>6526.813293164321</v>
      </c>
      <c r="H599" t="n">
        <v>264750.7494776004</v>
      </c>
      <c r="I599" t="n">
        <v>201827.9333811645</v>
      </c>
      <c r="J599" t="n">
        <v>-121.6727184298245</v>
      </c>
      <c r="K599" t="n">
        <v>315.008516801173</v>
      </c>
      <c r="L599" t="n">
        <v>-294.2244559508197</v>
      </c>
      <c r="M599" t="n">
        <v>2.007754323791457</v>
      </c>
      <c r="N599" t="n">
        <v>32.27821644311417</v>
      </c>
      <c r="O599" t="n">
        <v>1582.049790294006</v>
      </c>
      <c r="P599" t="n">
        <v>1.048952402447362</v>
      </c>
      <c r="Q599" t="n">
        <v>28.36856631943678</v>
      </c>
      <c r="R599" t="n">
        <v>1165.351003221805</v>
      </c>
      <c r="S599" t="n">
        <v>95.92920687232217</v>
      </c>
      <c r="T599" t="n">
        <v>1268.360190268316</v>
      </c>
      <c r="U599" t="n">
        <v>56093.68670779626</v>
      </c>
      <c r="V599" t="n">
        <v>325.0333333333334</v>
      </c>
      <c r="W599" t="n">
        <v>588.0666666666667</v>
      </c>
      <c r="X599" t="n">
        <v>243.8333333333333</v>
      </c>
      <c r="Y599" t="n">
        <v>0.1</v>
      </c>
      <c r="Z599" t="n">
        <v>0.5320054148550323</v>
      </c>
      <c r="AA599" t="n">
        <v>6.025909232740945</v>
      </c>
      <c r="AB599" t="n">
        <v>605.8841190882266</v>
      </c>
      <c r="AC599" t="n">
        <v>4583.126634002034</v>
      </c>
      <c r="AD599" t="n">
        <v>4010.375663374393</v>
      </c>
      <c r="AE599" t="n">
        <v>1.275767663260286</v>
      </c>
      <c r="AF599" t="n">
        <v>18.4378284492351</v>
      </c>
      <c r="AG599" t="n">
        <v>597.4488419743923</v>
      </c>
      <c r="AH599" t="n">
        <v>32326.67745607482</v>
      </c>
      <c r="AI599" t="n">
        <v>19938.60745820578</v>
      </c>
      <c r="AJ599" t="n">
        <v>0.2359458428963677</v>
      </c>
      <c r="AK599" t="n">
        <v>22.9124926946708</v>
      </c>
      <c r="AL599" t="n">
        <v>28.11458363283471</v>
      </c>
      <c r="AM599" t="n">
        <v>0.9588019213440946</v>
      </c>
      <c r="AN599" t="n">
        <v>3.90965012367738</v>
      </c>
      <c r="AO599" t="n">
        <v>416.6987870722014</v>
      </c>
      <c r="AP599" t="n">
        <v>1004276.997814631</v>
      </c>
      <c r="AQ599" t="n">
        <v>0.2207468817971316</v>
      </c>
      <c r="AR599" t="n">
        <v>0.2069790905327216</v>
      </c>
      <c r="AS599" t="n">
        <v>0.117603091631529</v>
      </c>
      <c r="AT599" t="n">
        <v>0.2520465640520415</v>
      </c>
      <c r="AU599" t="n">
        <v>0.2026243719865763</v>
      </c>
      <c r="AV599" t="n">
        <v>9.541703099258088</v>
      </c>
      <c r="AW599" t="n">
        <v>112.5805039554462</v>
      </c>
      <c r="AX599" t="n">
        <v>10556.50675585601</v>
      </c>
      <c r="AY599" t="n">
        <v>166345.8195383578</v>
      </c>
      <c r="AZ599" t="n">
        <v>200440.8179322074</v>
      </c>
      <c r="BA599" t="n">
        <v>30212.6265582099</v>
      </c>
      <c r="BB599" t="n">
        <v>54329.22220628965</v>
      </c>
      <c r="BC599" t="n">
        <v>84541.84876449955</v>
      </c>
      <c r="BD599" t="n">
        <v>2.007754323791457</v>
      </c>
      <c r="BE599" t="n">
        <v>1.048952402447362</v>
      </c>
      <c r="BF599" t="n">
        <v>32.27821644311417</v>
      </c>
      <c r="BG599" t="n">
        <v>28.36856631943678</v>
      </c>
      <c r="BH599" t="n">
        <v>1582.049790294006</v>
      </c>
      <c r="BI599" t="n">
        <v>1165.351003221805</v>
      </c>
      <c r="BJ599" t="n">
        <v>41481.68464019537</v>
      </c>
      <c r="BK599" t="n">
        <v>21558.83602811983</v>
      </c>
      <c r="BL599" t="n">
        <v>47899.06523612788</v>
      </c>
      <c r="BM599" t="n">
        <v>42017.8190205572</v>
      </c>
      <c r="BN599" t="n">
        <v>28552.9964190066</v>
      </c>
      <c r="BO599" t="n">
        <v>21193.70610076714</v>
      </c>
      <c r="BP599" t="n">
        <v>0.1466551192080131</v>
      </c>
      <c r="BQ599" t="n">
        <v>2.693153332147618</v>
      </c>
      <c r="BR599" t="n">
        <v>211.6435395887042</v>
      </c>
      <c r="BS599" t="n">
        <v>3063.719704962227</v>
      </c>
      <c r="BT599" t="n">
        <v>4119.059796187961</v>
      </c>
      <c r="BU599" t="n">
        <v>3919.203542730399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207</v>
      </c>
      <c r="C600" t="n">
        <v>78.59999999999999</v>
      </c>
      <c r="D600" t="n">
        <v>1110.906052762228</v>
      </c>
      <c r="E600" t="n">
        <v>10.79435002423274</v>
      </c>
      <c r="F600" t="n">
        <v>141.1783318784485</v>
      </c>
      <c r="G600" t="n">
        <v>6526.757773854918</v>
      </c>
      <c r="H600" t="n">
        <v>264748.5877576584</v>
      </c>
      <c r="I600" t="n">
        <v>201799.3604306466</v>
      </c>
      <c r="J600" t="n">
        <v>-126.7865357868486</v>
      </c>
      <c r="K600" t="n">
        <v>315.008516801173</v>
      </c>
      <c r="L600" t="n">
        <v>-294.2244559508197</v>
      </c>
      <c r="M600" t="n">
        <v>2.341574768877909</v>
      </c>
      <c r="N600" t="n">
        <v>30.49629763193096</v>
      </c>
      <c r="O600" t="n">
        <v>1672.124035363627</v>
      </c>
      <c r="P600" t="n">
        <v>1.039034288430537</v>
      </c>
      <c r="Q600" t="n">
        <v>28.23116975105365</v>
      </c>
      <c r="R600" t="n">
        <v>1152.94800389427</v>
      </c>
      <c r="S600" t="n">
        <v>96.36511463623728</v>
      </c>
      <c r="T600" t="n">
        <v>1270.305979254701</v>
      </c>
      <c r="U600" t="n">
        <v>56357.4509036904</v>
      </c>
      <c r="V600" t="n">
        <v>325.4333333333333</v>
      </c>
      <c r="W600" t="n">
        <v>588.4</v>
      </c>
      <c r="X600" t="n">
        <v>244.1</v>
      </c>
      <c r="Y600" t="n">
        <v>0.1</v>
      </c>
      <c r="Z600" t="n">
        <v>0.5325792462896676</v>
      </c>
      <c r="AA600" t="n">
        <v>6.044544915474727</v>
      </c>
      <c r="AB600" t="n">
        <v>609.5113263554917</v>
      </c>
      <c r="AC600" t="n">
        <v>4583.486212774415</v>
      </c>
      <c r="AD600" t="n">
        <v>4010.375804301277</v>
      </c>
      <c r="AE600" t="n">
        <v>1.275976405715409</v>
      </c>
      <c r="AF600" t="n">
        <v>18.44461022011811</v>
      </c>
      <c r="AG600" t="n">
        <v>598.7623859730197</v>
      </c>
      <c r="AH600" t="n">
        <v>32326.81006370793</v>
      </c>
      <c r="AI600" t="n">
        <v>19938.60750935706</v>
      </c>
      <c r="AJ600" t="n">
        <v>2.540353269371181</v>
      </c>
      <c r="AK600" t="n">
        <v>24.15615645101042</v>
      </c>
      <c r="AL600" t="n">
        <v>28.0315278239394</v>
      </c>
      <c r="AM600" t="n">
        <v>1.302540480447372</v>
      </c>
      <c r="AN600" t="n">
        <v>2.265127880877298</v>
      </c>
      <c r="AO600" t="n">
        <v>519.1760314693581</v>
      </c>
      <c r="AP600" t="n">
        <v>1004393.12695387</v>
      </c>
      <c r="AQ600" t="n">
        <v>0.2206486339995415</v>
      </c>
      <c r="AR600" t="n">
        <v>0.2069689336893426</v>
      </c>
      <c r="AS600" t="n">
        <v>0.1175248975029192</v>
      </c>
      <c r="AT600" t="n">
        <v>0.2522559844045454</v>
      </c>
      <c r="AU600" t="n">
        <v>0.2026015504036513</v>
      </c>
      <c r="AV600" t="n">
        <v>9.542489855656758</v>
      </c>
      <c r="AW600" t="n">
        <v>112.5893424644179</v>
      </c>
      <c r="AX600" t="n">
        <v>10557.1868558462</v>
      </c>
      <c r="AY600" t="n">
        <v>166345.1779986629</v>
      </c>
      <c r="AZ600" t="n">
        <v>200451.8357230554</v>
      </c>
      <c r="BA600" t="n">
        <v>29594.49380107845</v>
      </c>
      <c r="BB600" t="n">
        <v>54314.73290159786</v>
      </c>
      <c r="BC600" t="n">
        <v>83909.2267026763</v>
      </c>
      <c r="BD600" t="n">
        <v>2.341574768877909</v>
      </c>
      <c r="BE600" t="n">
        <v>1.039034288430537</v>
      </c>
      <c r="BF600" t="n">
        <v>30.49629763193096</v>
      </c>
      <c r="BG600" t="n">
        <v>28.23116975105365</v>
      </c>
      <c r="BH600" t="n">
        <v>1672.124035363627</v>
      </c>
      <c r="BI600" t="n">
        <v>1152.94800389427</v>
      </c>
      <c r="BJ600" t="n">
        <v>48336.91268048713</v>
      </c>
      <c r="BK600" t="n">
        <v>21355.16107762725</v>
      </c>
      <c r="BL600" t="n">
        <v>45276.526225769</v>
      </c>
      <c r="BM600" t="n">
        <v>41815.49271839795</v>
      </c>
      <c r="BN600" t="n">
        <v>30181.20360242065</v>
      </c>
      <c r="BO600" t="n">
        <v>20969.33242028331</v>
      </c>
      <c r="BP600" t="n">
        <v>0.1612991246743472</v>
      </c>
      <c r="BQ600" t="n">
        <v>2.616081668156244</v>
      </c>
      <c r="BR600" t="n">
        <v>221.2328256266254</v>
      </c>
      <c r="BS600" t="n">
        <v>3364.442215496899</v>
      </c>
      <c r="BT600" t="n">
        <v>4005.629574708656</v>
      </c>
      <c r="BU600" t="n">
        <v>4092.539666765785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207</v>
      </c>
      <c r="C601" t="n">
        <v>78.59999999999999</v>
      </c>
      <c r="D601" t="n">
        <v>1110.914696704325</v>
      </c>
      <c r="E601" t="n">
        <v>10.77637331134329</v>
      </c>
      <c r="F601" t="n">
        <v>141.1970471246028</v>
      </c>
      <c r="G601" t="n">
        <v>6520.012265766638</v>
      </c>
      <c r="H601" t="n">
        <v>265276.0245799327</v>
      </c>
      <c r="I601" t="n">
        <v>201785.0739553877</v>
      </c>
      <c r="J601" t="n">
        <v>-137.7588225333453</v>
      </c>
      <c r="K601" t="n">
        <v>315.008516801173</v>
      </c>
      <c r="L601" t="n">
        <v>-294.2244559508197</v>
      </c>
      <c r="M601" t="n">
        <v>2.625643412226713</v>
      </c>
      <c r="N601" t="n">
        <v>27.60993562913198</v>
      </c>
      <c r="O601" t="n">
        <v>1769.553318758665</v>
      </c>
      <c r="P601" t="n">
        <v>1.033365151590415</v>
      </c>
      <c r="Q601" t="n">
        <v>28.22625826989835</v>
      </c>
      <c r="R601" t="n">
        <v>1176.012048656142</v>
      </c>
      <c r="S601" t="n">
        <v>96.99557217133317</v>
      </c>
      <c r="T601" t="n">
        <v>1273.980633250899</v>
      </c>
      <c r="U601" t="n">
        <v>56525.92085247341</v>
      </c>
      <c r="V601" t="n">
        <v>326</v>
      </c>
      <c r="W601" t="n">
        <v>588.5666666666667</v>
      </c>
      <c r="X601" t="n">
        <v>244.6666666666667</v>
      </c>
      <c r="Y601" t="n">
        <v>0.1</v>
      </c>
      <c r="Z601" t="n">
        <v>0.5350754133720266</v>
      </c>
      <c r="AA601" t="n">
        <v>6.080287138534322</v>
      </c>
      <c r="AB601" t="n">
        <v>611.8957537587496</v>
      </c>
      <c r="AC601" t="n">
        <v>4583.633730503178</v>
      </c>
      <c r="AD601" t="n">
        <v>4010.37587476472</v>
      </c>
      <c r="AE601" t="n">
        <v>1.276885076778134</v>
      </c>
      <c r="AF601" t="n">
        <v>18.45759368876909</v>
      </c>
      <c r="AG601" t="n">
        <v>599.6265254439051</v>
      </c>
      <c r="AH601" t="n">
        <v>32326.86387571722</v>
      </c>
      <c r="AI601" t="n">
        <v>19938.60753493269</v>
      </c>
      <c r="AJ601" t="n">
        <v>22.5020994169881</v>
      </c>
      <c r="AK601" t="n">
        <v>15.39162727465413</v>
      </c>
      <c r="AL601" t="n">
        <v>36.44975539618793</v>
      </c>
      <c r="AM601" t="n">
        <v>1.592278260636298</v>
      </c>
      <c r="AN601" t="n">
        <v>-0.6163226407663863</v>
      </c>
      <c r="AO601" t="n">
        <v>593.5412701025227</v>
      </c>
      <c r="AP601" t="n">
        <v>1003887.940536955</v>
      </c>
      <c r="AQ601" t="n">
        <v>0.2207381789294255</v>
      </c>
      <c r="AR601" t="n">
        <v>0.2069538939394039</v>
      </c>
      <c r="AS601" t="n">
        <v>0.1175713748301221</v>
      </c>
      <c r="AT601" t="n">
        <v>0.2522062359295716</v>
      </c>
      <c r="AU601" t="n">
        <v>0.2025303163714769</v>
      </c>
      <c r="AV601" t="n">
        <v>9.542142321264073</v>
      </c>
      <c r="AW601" t="n">
        <v>112.5928086974988</v>
      </c>
      <c r="AX601" t="n">
        <v>10557.27353839137</v>
      </c>
      <c r="AY601" t="n">
        <v>166344.9912153182</v>
      </c>
      <c r="AZ601" t="n">
        <v>200451.3578165331</v>
      </c>
      <c r="BA601" t="n">
        <v>29894.47253695783</v>
      </c>
      <c r="BB601" t="n">
        <v>54307.48824925198</v>
      </c>
      <c r="BC601" t="n">
        <v>84201.96078620981</v>
      </c>
      <c r="BD601" t="n">
        <v>2.625643412226713</v>
      </c>
      <c r="BE601" t="n">
        <v>1.033365151590415</v>
      </c>
      <c r="BF601" t="n">
        <v>27.60993562913198</v>
      </c>
      <c r="BG601" t="n">
        <v>28.22625826989835</v>
      </c>
      <c r="BH601" t="n">
        <v>1769.553318758665</v>
      </c>
      <c r="BI601" t="n">
        <v>1176.012048656142</v>
      </c>
      <c r="BJ601" t="n">
        <v>54168.77054298376</v>
      </c>
      <c r="BK601" t="n">
        <v>21238.73984078136</v>
      </c>
      <c r="BL601" t="n">
        <v>41031.39632788957</v>
      </c>
      <c r="BM601" t="n">
        <v>41808.26424600765</v>
      </c>
      <c r="BN601" t="n">
        <v>31942.35529140448</v>
      </c>
      <c r="BO601" t="n">
        <v>21385.91237839542</v>
      </c>
      <c r="BP601" t="n">
        <v>0.1764455008813176</v>
      </c>
      <c r="BQ601" t="n">
        <v>2.569418295968637</v>
      </c>
      <c r="BR601" t="n">
        <v>231.7810942138898</v>
      </c>
      <c r="BS601" t="n">
        <v>3675.368636098979</v>
      </c>
      <c r="BT601" t="n">
        <v>3936.964460349423</v>
      </c>
      <c r="BU601" t="n">
        <v>4283.212487472569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207</v>
      </c>
      <c r="C602" t="n">
        <v>78.59999999999999</v>
      </c>
      <c r="D602" t="n">
        <v>1110.939214106308</v>
      </c>
      <c r="E602" t="n">
        <v>10.76765821369038</v>
      </c>
      <c r="F602" t="n">
        <v>141.1477445720864</v>
      </c>
      <c r="G602" t="n">
        <v>6519.297216701741</v>
      </c>
      <c r="H602" t="n">
        <v>265657.9273556211</v>
      </c>
      <c r="I602" t="n">
        <v>201716.6867820772</v>
      </c>
      <c r="J602" t="n">
        <v>-141.4735255191036</v>
      </c>
      <c r="K602" t="n">
        <v>315.008516801173</v>
      </c>
      <c r="L602" t="n">
        <v>-294.2244559508197</v>
      </c>
      <c r="M602" t="n">
        <v>2.646696817785158</v>
      </c>
      <c r="N602" t="n">
        <v>26.37733561973101</v>
      </c>
      <c r="O602" t="n">
        <v>1793.220775040622</v>
      </c>
      <c r="P602" t="n">
        <v>1.044054137453001</v>
      </c>
      <c r="Q602" t="n">
        <v>27.91117837264917</v>
      </c>
      <c r="R602" t="n">
        <v>1187.671781546494</v>
      </c>
      <c r="S602" t="n">
        <v>97.26212622857365</v>
      </c>
      <c r="T602" t="n">
        <v>1277.354981300305</v>
      </c>
      <c r="U602" t="n">
        <v>56579.88907294786</v>
      </c>
      <c r="V602" t="n">
        <v>326.4666666666666</v>
      </c>
      <c r="W602" t="n">
        <v>588.8666666666667</v>
      </c>
      <c r="X602" t="n">
        <v>245.2333333333333</v>
      </c>
      <c r="Y602" t="n">
        <v>0.1</v>
      </c>
      <c r="Z602" t="n">
        <v>0.5367671161845176</v>
      </c>
      <c r="AA602" t="n">
        <v>6.096291962541435</v>
      </c>
      <c r="AB602" t="n">
        <v>612.4140836228022</v>
      </c>
      <c r="AC602" t="n">
        <v>4583.706626361532</v>
      </c>
      <c r="AD602" t="n">
        <v>4010.385906727216</v>
      </c>
      <c r="AE602" t="n">
        <v>1.277500899619726</v>
      </c>
      <c r="AF602" t="n">
        <v>18.46340250444036</v>
      </c>
      <c r="AG602" t="n">
        <v>599.8275045244175</v>
      </c>
      <c r="AH602" t="n">
        <v>32326.89046901389</v>
      </c>
      <c r="AI602" t="n">
        <v>19938.61119516289</v>
      </c>
      <c r="AJ602" t="n">
        <v>29.1442154148065</v>
      </c>
      <c r="AK602" t="n">
        <v>13.05631939222451</v>
      </c>
      <c r="AL602" t="n">
        <v>35.15265777546436</v>
      </c>
      <c r="AM602" t="n">
        <v>1.602642680332158</v>
      </c>
      <c r="AN602" t="n">
        <v>-1.533842752918164</v>
      </c>
      <c r="AO602" t="n">
        <v>605.5489934941282</v>
      </c>
      <c r="AP602" t="n">
        <v>1003479.151353961</v>
      </c>
      <c r="AQ602" t="n">
        <v>0.2200984836450056</v>
      </c>
      <c r="AR602" t="n">
        <v>0.2068741256294912</v>
      </c>
      <c r="AS602" t="n">
        <v>0.1172846247445281</v>
      </c>
      <c r="AT602" t="n">
        <v>0.2530610986404648</v>
      </c>
      <c r="AU602" t="n">
        <v>0.2026816673405103</v>
      </c>
      <c r="AV602" t="n">
        <v>9.54349739986468</v>
      </c>
      <c r="AW602" t="n">
        <v>112.609779172487</v>
      </c>
      <c r="AX602" t="n">
        <v>10559.49428231466</v>
      </c>
      <c r="AY602" t="n">
        <v>166355.2349431315</v>
      </c>
      <c r="AZ602" t="n">
        <v>200456.0661183697</v>
      </c>
      <c r="BA602" t="n">
        <v>31310.94027312918</v>
      </c>
      <c r="BB602" t="n">
        <v>52854.69913902735</v>
      </c>
      <c r="BC602" t="n">
        <v>84165.63941215652</v>
      </c>
      <c r="BD602" t="n">
        <v>2.646696817785158</v>
      </c>
      <c r="BE602" t="n">
        <v>1.044054137453001</v>
      </c>
      <c r="BF602" t="n">
        <v>26.37733561973101</v>
      </c>
      <c r="BG602" t="n">
        <v>27.91117837264917</v>
      </c>
      <c r="BH602" t="n">
        <v>1793.220775040622</v>
      </c>
      <c r="BI602" t="n">
        <v>1187.671781546494</v>
      </c>
      <c r="BJ602" t="n">
        <v>54600.66881637941</v>
      </c>
      <c r="BK602" t="n">
        <v>21458.07426547727</v>
      </c>
      <c r="BL602" t="n">
        <v>39219.00059757002</v>
      </c>
      <c r="BM602" t="n">
        <v>41344.87624112326</v>
      </c>
      <c r="BN602" t="n">
        <v>32369.96780368906</v>
      </c>
      <c r="BO602" t="n">
        <v>21596.51155635056</v>
      </c>
      <c r="BP602" t="n">
        <v>0.1731678329757049</v>
      </c>
      <c r="BQ602" t="n">
        <v>2.462367235739572</v>
      </c>
      <c r="BR602" t="n">
        <v>238.4342855552781</v>
      </c>
      <c r="BS602" t="n">
        <v>3608.104531414816</v>
      </c>
      <c r="BT602" t="n">
        <v>3779.526050940874</v>
      </c>
      <c r="BU602" t="n">
        <v>4403.447874425348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207</v>
      </c>
      <c r="C603" t="n">
        <v>78.59999999999999</v>
      </c>
      <c r="D603" t="n">
        <v>1110.948950839961</v>
      </c>
      <c r="E603" t="n">
        <v>10.76784688430797</v>
      </c>
      <c r="F603" t="n">
        <v>141.120750970242</v>
      </c>
      <c r="G603" t="n">
        <v>6519.019424335196</v>
      </c>
      <c r="H603" t="n">
        <v>265710.3540930364</v>
      </c>
      <c r="I603" t="n">
        <v>201711.5248042337</v>
      </c>
      <c r="J603" t="n">
        <v>-135.6000954183783</v>
      </c>
      <c r="K603" t="n">
        <v>315.008516801173</v>
      </c>
      <c r="L603" t="n">
        <v>-294.2244559508197</v>
      </c>
      <c r="M603" t="n">
        <v>2.633508908881781</v>
      </c>
      <c r="N603" t="n">
        <v>29.35679035797125</v>
      </c>
      <c r="O603" t="n">
        <v>1779.755431858826</v>
      </c>
      <c r="P603" t="n">
        <v>1.053072907758446</v>
      </c>
      <c r="Q603" t="n">
        <v>26.28965399152314</v>
      </c>
      <c r="R603" t="n">
        <v>1187.671781546494</v>
      </c>
      <c r="S603" t="n">
        <v>97.29018298415872</v>
      </c>
      <c r="T603" t="n">
        <v>1282.963838424522</v>
      </c>
      <c r="U603" t="n">
        <v>56606.54328266953</v>
      </c>
      <c r="V603" t="n">
        <v>326.7333333333333</v>
      </c>
      <c r="W603" t="n">
        <v>589.1333333333333</v>
      </c>
      <c r="X603" t="n">
        <v>245.6</v>
      </c>
      <c r="Y603" t="n">
        <v>0.1</v>
      </c>
      <c r="Z603" t="n">
        <v>0.5369954662360819</v>
      </c>
      <c r="AA603" t="n">
        <v>6.100397817812558</v>
      </c>
      <c r="AB603" t="n">
        <v>612.6854841004514</v>
      </c>
      <c r="AC603" t="n">
        <v>4583.721493425375</v>
      </c>
      <c r="AD603" t="n">
        <v>4010.391077881338</v>
      </c>
      <c r="AE603" t="n">
        <v>1.27758412536515</v>
      </c>
      <c r="AF603" t="n">
        <v>18.46488699484894</v>
      </c>
      <c r="AG603" t="n">
        <v>599.9269573592279</v>
      </c>
      <c r="AH603" t="n">
        <v>32326.8958926244</v>
      </c>
      <c r="AI603" t="n">
        <v>19938.61308160787</v>
      </c>
      <c r="AJ603" t="n">
        <v>7.408794593943901</v>
      </c>
      <c r="AK603" t="n">
        <v>21.57240318287649</v>
      </c>
      <c r="AL603" t="n">
        <v>29.60707258954368</v>
      </c>
      <c r="AM603" t="n">
        <v>1.580436001123335</v>
      </c>
      <c r="AN603" t="n">
        <v>3.067136366448108</v>
      </c>
      <c r="AO603" t="n">
        <v>592.083650312332</v>
      </c>
      <c r="AP603" t="n">
        <v>1003704.346706447</v>
      </c>
      <c r="AQ603" t="n">
        <v>0.2200823328190177</v>
      </c>
      <c r="AR603" t="n">
        <v>0.2067504028510643</v>
      </c>
      <c r="AS603" t="n">
        <v>0.1174193894847169</v>
      </c>
      <c r="AT603" t="n">
        <v>0.2531908124648047</v>
      </c>
      <c r="AU603" t="n">
        <v>0.2025570623803964</v>
      </c>
      <c r="AV603" t="n">
        <v>9.543244060572331</v>
      </c>
      <c r="AW603" t="n">
        <v>112.6081268003627</v>
      </c>
      <c r="AX603" t="n">
        <v>10558.64206943656</v>
      </c>
      <c r="AY603" t="n">
        <v>166348.6778923759</v>
      </c>
      <c r="AZ603" t="n">
        <v>200445.9720863486</v>
      </c>
      <c r="BA603" t="n">
        <v>29752.74073297868</v>
      </c>
      <c r="BB603" t="n">
        <v>52203.7700892467</v>
      </c>
      <c r="BC603" t="n">
        <v>81956.51082222536</v>
      </c>
      <c r="BD603" t="n">
        <v>2.633508908881781</v>
      </c>
      <c r="BE603" t="n">
        <v>1.053072907758446</v>
      </c>
      <c r="BF603" t="n">
        <v>29.35679035797125</v>
      </c>
      <c r="BG603" t="n">
        <v>26.28965399152314</v>
      </c>
      <c r="BH603" t="n">
        <v>1779.755431858826</v>
      </c>
      <c r="BI603" t="n">
        <v>1187.671781546494</v>
      </c>
      <c r="BJ603" t="n">
        <v>54330.05732437724</v>
      </c>
      <c r="BK603" t="n">
        <v>21643.20698315689</v>
      </c>
      <c r="BL603" t="n">
        <v>43604.52839056038</v>
      </c>
      <c r="BM603" t="n">
        <v>38958.37786072314</v>
      </c>
      <c r="BN603" t="n">
        <v>32126.49662151069</v>
      </c>
      <c r="BO603" t="n">
        <v>21596.51155635056</v>
      </c>
      <c r="BP603" t="n">
        <v>0.1699308564630333</v>
      </c>
      <c r="BQ603" t="n">
        <v>2.528763770215399</v>
      </c>
      <c r="BR603" t="n">
        <v>239.0003697696715</v>
      </c>
      <c r="BS603" t="n">
        <v>3541.682853035941</v>
      </c>
      <c r="BT603" t="n">
        <v>3877.314139672429</v>
      </c>
      <c r="BU603" t="n">
        <v>4413.669547844062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207</v>
      </c>
      <c r="C604" t="n">
        <v>78.63333333333334</v>
      </c>
      <c r="D604" t="n">
        <v>1110.948950839961</v>
      </c>
      <c r="E604" t="n">
        <v>10.76784688430797</v>
      </c>
      <c r="F604" t="n">
        <v>141.1296753147016</v>
      </c>
      <c r="G604" t="n">
        <v>6517.554355074829</v>
      </c>
      <c r="H604" t="n">
        <v>265705.0489241697</v>
      </c>
      <c r="I604" t="n">
        <v>201725.1977828468</v>
      </c>
      <c r="J604" t="n">
        <v>-131.0993027900427</v>
      </c>
      <c r="K604" t="n">
        <v>315.008516801173</v>
      </c>
      <c r="L604" t="n">
        <v>-294.2244559508197</v>
      </c>
      <c r="M604" t="n">
        <v>2.633508908881781</v>
      </c>
      <c r="N604" t="n">
        <v>31.88189572761546</v>
      </c>
      <c r="O604" t="n">
        <v>1762.711728136902</v>
      </c>
      <c r="P604" t="n">
        <v>1.054910046445523</v>
      </c>
      <c r="Q604" t="n">
        <v>26.06468034386528</v>
      </c>
      <c r="R604" t="n">
        <v>1156.721089535341</v>
      </c>
      <c r="S604" t="n">
        <v>97.2920201228458</v>
      </c>
      <c r="T604" t="n">
        <v>1287.432138585878</v>
      </c>
      <c r="U604" t="n">
        <v>56656.21927103664</v>
      </c>
      <c r="V604" t="n">
        <v>327</v>
      </c>
      <c r="W604" t="n">
        <v>589.4</v>
      </c>
      <c r="X604" t="n">
        <v>245.9</v>
      </c>
      <c r="Y604" t="n">
        <v>0.1</v>
      </c>
      <c r="Z604" t="n">
        <v>0.5369954662360819</v>
      </c>
      <c r="AA604" t="n">
        <v>6.102363657064606</v>
      </c>
      <c r="AB604" t="n">
        <v>612.8885896348115</v>
      </c>
      <c r="AC604" t="n">
        <v>4584.038320267649</v>
      </c>
      <c r="AD604" t="n">
        <v>4010.394499917025</v>
      </c>
      <c r="AE604" t="n">
        <v>1.27758412536515</v>
      </c>
      <c r="AF604" t="n">
        <v>18.46559837744969</v>
      </c>
      <c r="AG604" t="n">
        <v>600.0005179698276</v>
      </c>
      <c r="AH604" t="n">
        <v>32327.0114780159</v>
      </c>
      <c r="AI604" t="n">
        <v>19938.61432017148</v>
      </c>
      <c r="AJ604" t="n">
        <v>-8.635340184080132</v>
      </c>
      <c r="AK604" t="n">
        <v>24.90934348237957</v>
      </c>
      <c r="AL604" t="n">
        <v>19.27050304325376</v>
      </c>
      <c r="AM604" t="n">
        <v>1.578598862436258</v>
      </c>
      <c r="AN604" t="n">
        <v>5.817215383750176</v>
      </c>
      <c r="AO604" t="n">
        <v>605.9906386015618</v>
      </c>
      <c r="AP604" t="n">
        <v>1004125.995567871</v>
      </c>
      <c r="AQ604" t="n">
        <v>0.2201982555179455</v>
      </c>
      <c r="AR604" t="n">
        <v>0.2068341867176364</v>
      </c>
      <c r="AS604" t="n">
        <v>0.117361109085028</v>
      </c>
      <c r="AT604" t="n">
        <v>0.2530881441950655</v>
      </c>
      <c r="AU604" t="n">
        <v>0.2025183044843246</v>
      </c>
      <c r="AV604" t="n">
        <v>9.542820696743387</v>
      </c>
      <c r="AW604" t="n">
        <v>112.6064056593876</v>
      </c>
      <c r="AX604" t="n">
        <v>10558.71894141753</v>
      </c>
      <c r="AY604" t="n">
        <v>166349.8309082654</v>
      </c>
      <c r="AZ604" t="n">
        <v>200451.7084300455</v>
      </c>
      <c r="BA604" t="n">
        <v>28109.90250580419</v>
      </c>
      <c r="BB604" t="n">
        <v>52987.08610880388</v>
      </c>
      <c r="BC604" t="n">
        <v>81096.98861460805</v>
      </c>
      <c r="BD604" t="n">
        <v>2.633508908881781</v>
      </c>
      <c r="BE604" t="n">
        <v>1.054910046445523</v>
      </c>
      <c r="BF604" t="n">
        <v>31.88189572761546</v>
      </c>
      <c r="BG604" t="n">
        <v>26.06468034386528</v>
      </c>
      <c r="BH604" t="n">
        <v>1762.711728136902</v>
      </c>
      <c r="BI604" t="n">
        <v>1156.721089535341</v>
      </c>
      <c r="BJ604" t="n">
        <v>54330.05732437724</v>
      </c>
      <c r="BK604" t="n">
        <v>21680.93973582273</v>
      </c>
      <c r="BL604" t="n">
        <v>47321.48769241058</v>
      </c>
      <c r="BM604" t="n">
        <v>38627.4084084266</v>
      </c>
      <c r="BN604" t="n">
        <v>31818.15871225296</v>
      </c>
      <c r="BO604" t="n">
        <v>21036.14927748863</v>
      </c>
      <c r="BP604" t="n">
        <v>0.1699308564630333</v>
      </c>
      <c r="BQ604" t="n">
        <v>2.618570168348012</v>
      </c>
      <c r="BR604" t="n">
        <v>234.9199180371817</v>
      </c>
      <c r="BS604" t="n">
        <v>3541.682853035941</v>
      </c>
      <c r="BT604" t="n">
        <v>4009.508054107583</v>
      </c>
      <c r="BU604" t="n">
        <v>4339.819074460728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207</v>
      </c>
      <c r="C605" t="n">
        <v>78.7</v>
      </c>
      <c r="D605" t="n">
        <v>1110.997490941385</v>
      </c>
      <c r="E605" t="n">
        <v>10.77196136442735</v>
      </c>
      <c r="F605" t="n">
        <v>141.125253232918</v>
      </c>
      <c r="G605" t="n">
        <v>6519.124439218289</v>
      </c>
      <c r="H605" t="n">
        <v>265695.8536371631</v>
      </c>
      <c r="I605" t="n">
        <v>201678.2176259537</v>
      </c>
      <c r="J605" t="n">
        <v>-137.5299645563484</v>
      </c>
      <c r="K605" t="n">
        <v>315.008516801173</v>
      </c>
      <c r="L605" t="n">
        <v>-294.2244559508197</v>
      </c>
      <c r="M605" t="n">
        <v>2.674317852516928</v>
      </c>
      <c r="N605" t="n">
        <v>32.37022238902786</v>
      </c>
      <c r="O605" t="n">
        <v>1648.323007838428</v>
      </c>
      <c r="P605" t="n">
        <v>1.106345728871909</v>
      </c>
      <c r="Q605" t="n">
        <v>26.31818962816171</v>
      </c>
      <c r="R605" t="n">
        <v>1141.245743529764</v>
      </c>
      <c r="S605" t="n">
        <v>97.38816230183517</v>
      </c>
      <c r="T605" t="n">
        <v>1288.529991817061</v>
      </c>
      <c r="U605" t="n">
        <v>56786.6187216501</v>
      </c>
      <c r="V605" t="n">
        <v>327.2333333333333</v>
      </c>
      <c r="W605" t="n">
        <v>589.5666666666667</v>
      </c>
      <c r="X605" t="n">
        <v>246.3333333333333</v>
      </c>
      <c r="Y605" t="n">
        <v>0.1</v>
      </c>
      <c r="Z605" t="n">
        <v>0.5370083938180592</v>
      </c>
      <c r="AA605" t="n">
        <v>6.102809009939929</v>
      </c>
      <c r="AB605" t="n">
        <v>614.3139948894093</v>
      </c>
      <c r="AC605" t="n">
        <v>4584.208068464807</v>
      </c>
      <c r="AD605" t="n">
        <v>4010.396658112156</v>
      </c>
      <c r="AE605" t="n">
        <v>1.27758926788362</v>
      </c>
      <c r="AF605" t="n">
        <v>18.46576452347568</v>
      </c>
      <c r="AG605" t="n">
        <v>600.5484975576139</v>
      </c>
      <c r="AH605" t="n">
        <v>32327.08283220938</v>
      </c>
      <c r="AI605" t="n">
        <v>19938.61535453462</v>
      </c>
      <c r="AJ605" t="n">
        <v>-1.084375625427462</v>
      </c>
      <c r="AK605" t="n">
        <v>26.98213618875586</v>
      </c>
      <c r="AL605" t="n">
        <v>15.3371539559618</v>
      </c>
      <c r="AM605" t="n">
        <v>1.567972123645019</v>
      </c>
      <c r="AN605" t="n">
        <v>6.052032760866132</v>
      </c>
      <c r="AO605" t="n">
        <v>507.0772643086643</v>
      </c>
      <c r="AP605" t="n">
        <v>1004426.497436398</v>
      </c>
      <c r="AQ605" t="n">
        <v>0.220192526766784</v>
      </c>
      <c r="AR605" t="n">
        <v>0.2068371747275231</v>
      </c>
      <c r="AS605" t="n">
        <v>0.1174734964688005</v>
      </c>
      <c r="AT605" t="n">
        <v>0.2530370304572024</v>
      </c>
      <c r="AU605" t="n">
        <v>0.2024597715796901</v>
      </c>
      <c r="AV605" t="n">
        <v>9.542026204944884</v>
      </c>
      <c r="AW605" t="n">
        <v>112.6025565971314</v>
      </c>
      <c r="AX605" t="n">
        <v>10558.44802999715</v>
      </c>
      <c r="AY605" t="n">
        <v>166334.7939028934</v>
      </c>
      <c r="AZ605" t="n">
        <v>200431.8746245868</v>
      </c>
      <c r="BA605" t="n">
        <v>28884.97286781623</v>
      </c>
      <c r="BB605" t="n">
        <v>53359.87774224954</v>
      </c>
      <c r="BC605" t="n">
        <v>82244.85061006577</v>
      </c>
      <c r="BD605" t="n">
        <v>2.674317852516928</v>
      </c>
      <c r="BE605" t="n">
        <v>1.106345728871909</v>
      </c>
      <c r="BF605" t="n">
        <v>32.37022238902786</v>
      </c>
      <c r="BG605" t="n">
        <v>26.31818962816171</v>
      </c>
      <c r="BH605" t="n">
        <v>1648.323007838428</v>
      </c>
      <c r="BI605" t="n">
        <v>1141.245743529764</v>
      </c>
      <c r="BJ605" t="n">
        <v>55168.04857745317</v>
      </c>
      <c r="BK605" t="n">
        <v>22737.14575660735</v>
      </c>
      <c r="BL605" t="n">
        <v>48040.4022033419</v>
      </c>
      <c r="BM605" t="n">
        <v>39000.62477676781</v>
      </c>
      <c r="BN605" t="n">
        <v>29749.25385607929</v>
      </c>
      <c r="BO605" t="n">
        <v>20755.96813805766</v>
      </c>
      <c r="BP605" t="n">
        <v>0.1710513019294863</v>
      </c>
      <c r="BQ605" t="n">
        <v>2.634000822528725</v>
      </c>
      <c r="BR605" t="n">
        <v>229.1487749143578</v>
      </c>
      <c r="BS605" t="n">
        <v>3564.690640466819</v>
      </c>
      <c r="BT605" t="n">
        <v>4032.225063192428</v>
      </c>
      <c r="BU605" t="n">
        <v>4235.413226263273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207</v>
      </c>
      <c r="C606" t="n">
        <v>78.7</v>
      </c>
      <c r="D606" t="n">
        <v>1111.038224854831</v>
      </c>
      <c r="E606" t="n">
        <v>10.78423440266578</v>
      </c>
      <c r="F606" t="n">
        <v>141.2087966101848</v>
      </c>
      <c r="G606" t="n">
        <v>6516.32642356115</v>
      </c>
      <c r="H606" t="n">
        <v>265822.5778708068</v>
      </c>
      <c r="I606" t="n">
        <v>201298.2365830303</v>
      </c>
      <c r="J606" t="n">
        <v>-144.2787041622329</v>
      </c>
      <c r="K606" t="n">
        <v>315.008516801173</v>
      </c>
      <c r="L606" t="n">
        <v>-294.2244559508197</v>
      </c>
      <c r="M606" t="n">
        <v>2.705973734624842</v>
      </c>
      <c r="N606" t="n">
        <v>32.02496683500544</v>
      </c>
      <c r="O606" t="n">
        <v>1570.015289392547</v>
      </c>
      <c r="P606" t="n">
        <v>1.132063570085102</v>
      </c>
      <c r="Q606" t="n">
        <v>26.06220362595102</v>
      </c>
      <c r="R606" t="n">
        <v>1141.245743529764</v>
      </c>
      <c r="S606" t="n">
        <v>97.48667933299883</v>
      </c>
      <c r="T606" t="n">
        <v>1292.458071244354</v>
      </c>
      <c r="U606" t="n">
        <v>56884.01546363129</v>
      </c>
      <c r="V606" t="n">
        <v>327.7666666666667</v>
      </c>
      <c r="W606" t="n">
        <v>589.9333333333333</v>
      </c>
      <c r="X606" t="n">
        <v>247.1</v>
      </c>
      <c r="Y606" t="n">
        <v>0.1</v>
      </c>
      <c r="Z606" t="n">
        <v>0.5374577073858784</v>
      </c>
      <c r="AA606" t="n">
        <v>6.115521947272894</v>
      </c>
      <c r="AB606" t="n">
        <v>615.3650794434645</v>
      </c>
      <c r="AC606" t="n">
        <v>4584.221037473305</v>
      </c>
      <c r="AD606" t="n">
        <v>4010.409142001611</v>
      </c>
      <c r="AE606" t="n">
        <v>1.277752769699707</v>
      </c>
      <c r="AF606" t="n">
        <v>18.47039163411234</v>
      </c>
      <c r="AG606" t="n">
        <v>600.9585615903663</v>
      </c>
      <c r="AH606" t="n">
        <v>32327.09562774043</v>
      </c>
      <c r="AI606" t="n">
        <v>19938.62002132776</v>
      </c>
      <c r="AJ606" t="n">
        <v>12.36997169070838</v>
      </c>
      <c r="AK606" t="n">
        <v>28.53890805538974</v>
      </c>
      <c r="AL606" t="n">
        <v>24.361973177005</v>
      </c>
      <c r="AM606" t="n">
        <v>1.57391016453974</v>
      </c>
      <c r="AN606" t="n">
        <v>5.962763209054417</v>
      </c>
      <c r="AO606" t="n">
        <v>428.7695458627839</v>
      </c>
      <c r="AP606" t="n">
        <v>1003964.78136684</v>
      </c>
      <c r="AQ606" t="n">
        <v>0.2203127035497025</v>
      </c>
      <c r="AR606" t="n">
        <v>0.2068271978176104</v>
      </c>
      <c r="AS606" t="n">
        <v>0.1174414104469539</v>
      </c>
      <c r="AT606" t="n">
        <v>0.2529151721847734</v>
      </c>
      <c r="AU606" t="n">
        <v>0.2025035160009598</v>
      </c>
      <c r="AV606" t="n">
        <v>9.542382097816169</v>
      </c>
      <c r="AW606" t="n">
        <v>112.6086676148202</v>
      </c>
      <c r="AX606" t="n">
        <v>10560.889466886</v>
      </c>
      <c r="AY606" t="n">
        <v>166341.9147588851</v>
      </c>
      <c r="AZ606" t="n">
        <v>200424.845028782</v>
      </c>
      <c r="BA606" t="n">
        <v>30079.07074800387</v>
      </c>
      <c r="BB606" t="n">
        <v>52313.97876208067</v>
      </c>
      <c r="BC606" t="n">
        <v>82393.04951008453</v>
      </c>
      <c r="BD606" t="n">
        <v>2.705973734624842</v>
      </c>
      <c r="BE606" t="n">
        <v>1.132063570085102</v>
      </c>
      <c r="BF606" t="n">
        <v>32.02496683500544</v>
      </c>
      <c r="BG606" t="n">
        <v>26.06220362595102</v>
      </c>
      <c r="BH606" t="n">
        <v>1570.015289392547</v>
      </c>
      <c r="BI606" t="n">
        <v>1141.245743529764</v>
      </c>
      <c r="BJ606" t="n">
        <v>55817.99705162953</v>
      </c>
      <c r="BK606" t="n">
        <v>23265.24876699967</v>
      </c>
      <c r="BL606" t="n">
        <v>47532.365560709</v>
      </c>
      <c r="BM606" t="n">
        <v>38623.94649423481</v>
      </c>
      <c r="BN606" t="n">
        <v>28333.86909438072</v>
      </c>
      <c r="BO606" t="n">
        <v>20755.96813805766</v>
      </c>
      <c r="BP606" t="n">
        <v>0.1713389134177235</v>
      </c>
      <c r="BQ606" t="n">
        <v>2.737318371234207</v>
      </c>
      <c r="BR606" t="n">
        <v>223.24889194832</v>
      </c>
      <c r="BS606" t="n">
        <v>3570.598760701082</v>
      </c>
      <c r="BT606" t="n">
        <v>4184.254769761571</v>
      </c>
      <c r="BU606" t="n">
        <v>4128.853496725948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207</v>
      </c>
      <c r="C607" t="n">
        <v>78.7</v>
      </c>
      <c r="D607" t="n">
        <v>1111.080632775278</v>
      </c>
      <c r="E607" t="n">
        <v>10.79272084931684</v>
      </c>
      <c r="F607" t="n">
        <v>141.3281519019667</v>
      </c>
      <c r="G607" t="n">
        <v>6506.527501369344</v>
      </c>
      <c r="H607" t="n">
        <v>265888.3093123072</v>
      </c>
      <c r="I607" t="n">
        <v>201119.7427533684</v>
      </c>
      <c r="J607" t="n">
        <v>-145.9053277435776</v>
      </c>
      <c r="K607" t="n">
        <v>315.008516801173</v>
      </c>
      <c r="L607" t="n">
        <v>-294.2244559508197</v>
      </c>
      <c r="M607" t="n">
        <v>2.70240331945299</v>
      </c>
      <c r="N607" t="n">
        <v>31.9855747373871</v>
      </c>
      <c r="O607" t="n">
        <v>1618.678211420785</v>
      </c>
      <c r="P607" t="n">
        <v>1.132063570085102</v>
      </c>
      <c r="Q607" t="n">
        <v>25.94502075511369</v>
      </c>
      <c r="R607" t="n">
        <v>1139.787183062059</v>
      </c>
      <c r="S607" t="n">
        <v>97.54390098583433</v>
      </c>
      <c r="T607" t="n">
        <v>1294.633839268389</v>
      </c>
      <c r="U607" t="n">
        <v>56981.56924802721</v>
      </c>
      <c r="V607" t="n">
        <v>328.3333333333334</v>
      </c>
      <c r="W607" t="n">
        <v>590.3</v>
      </c>
      <c r="X607" t="n">
        <v>247.6666666666667</v>
      </c>
      <c r="Y607" t="n">
        <v>0.1</v>
      </c>
      <c r="Z607" t="n">
        <v>0.5381697593001165</v>
      </c>
      <c r="AA607" t="n">
        <v>6.122053366312538</v>
      </c>
      <c r="AB607" t="n">
        <v>616.450836631467</v>
      </c>
      <c r="AC607" t="n">
        <v>4584.229064841317</v>
      </c>
      <c r="AD607" t="n">
        <v>4010.491583158075</v>
      </c>
      <c r="AE607" t="n">
        <v>1.278011983991483</v>
      </c>
      <c r="AF607" t="n">
        <v>18.47276914324453</v>
      </c>
      <c r="AG607" t="n">
        <v>601.3844182817146</v>
      </c>
      <c r="AH607" t="n">
        <v>32327.10359036046</v>
      </c>
      <c r="AI607" t="n">
        <v>19938.64987777109</v>
      </c>
      <c r="AJ607" t="n">
        <v>14.65205893040504</v>
      </c>
      <c r="AK607" t="n">
        <v>28.66848585794982</v>
      </c>
      <c r="AL607" t="n">
        <v>22.35275735626288</v>
      </c>
      <c r="AM607" t="n">
        <v>1.570339749367888</v>
      </c>
      <c r="AN607" t="n">
        <v>6.040553982273404</v>
      </c>
      <c r="AO607" t="n">
        <v>478.8910283587265</v>
      </c>
      <c r="AP607" t="n">
        <v>1003875.848223279</v>
      </c>
      <c r="AQ607" t="n">
        <v>0.2205681500600877</v>
      </c>
      <c r="AR607" t="n">
        <v>0.2070209936236914</v>
      </c>
      <c r="AS607" t="n">
        <v>0.1171087384513031</v>
      </c>
      <c r="AT607" t="n">
        <v>0.2533565986186636</v>
      </c>
      <c r="AU607" t="n">
        <v>0.2019455192462543</v>
      </c>
      <c r="AV607" t="n">
        <v>9.545181663328725</v>
      </c>
      <c r="AW607" t="n">
        <v>112.6401920415007</v>
      </c>
      <c r="AX607" t="n">
        <v>10567.43452906356</v>
      </c>
      <c r="AY607" t="n">
        <v>166371.8379493183</v>
      </c>
      <c r="AZ607" t="n">
        <v>200479.4053151311</v>
      </c>
      <c r="BA607" t="n">
        <v>30427.97528959091</v>
      </c>
      <c r="BB607" t="n">
        <v>51764.52754653765</v>
      </c>
      <c r="BC607" t="n">
        <v>82192.50283612855</v>
      </c>
      <c r="BD607" t="n">
        <v>2.70240331945299</v>
      </c>
      <c r="BE607" t="n">
        <v>1.132063570085102</v>
      </c>
      <c r="BF607" t="n">
        <v>31.9855747373871</v>
      </c>
      <c r="BG607" t="n">
        <v>25.94502075511369</v>
      </c>
      <c r="BH607" t="n">
        <v>1618.678211420785</v>
      </c>
      <c r="BI607" t="n">
        <v>1139.787183062059</v>
      </c>
      <c r="BJ607" t="n">
        <v>55744.69487298674</v>
      </c>
      <c r="BK607" t="n">
        <v>23265.24876699967</v>
      </c>
      <c r="BL607" t="n">
        <v>47474.40354161915</v>
      </c>
      <c r="BM607" t="n">
        <v>38451.5144596577</v>
      </c>
      <c r="BN607" t="n">
        <v>29213.53023128908</v>
      </c>
      <c r="BO607" t="n">
        <v>20729.61042621055</v>
      </c>
      <c r="BP607" t="n">
        <v>0.1699645859643542</v>
      </c>
      <c r="BQ607" t="n">
        <v>2.808742342221253</v>
      </c>
      <c r="BR607" t="n">
        <v>224.0507974354158</v>
      </c>
      <c r="BS607" t="n">
        <v>3542.386675038223</v>
      </c>
      <c r="BT607" t="n">
        <v>4289.354109893521</v>
      </c>
      <c r="BU607" t="n">
        <v>4143.389257202524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207.0333333333334</v>
      </c>
      <c r="C608" t="n">
        <v>78.7</v>
      </c>
      <c r="D608" t="n">
        <v>1111.108070785765</v>
      </c>
      <c r="E608" t="n">
        <v>10.79225618626772</v>
      </c>
      <c r="F608" t="n">
        <v>141.3805830393148</v>
      </c>
      <c r="G608" t="n">
        <v>6506.467728485377</v>
      </c>
      <c r="H608" t="n">
        <v>265888.8509499315</v>
      </c>
      <c r="I608" t="n">
        <v>201083.514142427</v>
      </c>
      <c r="J608" t="n">
        <v>-146.7353965088521</v>
      </c>
      <c r="K608" t="n">
        <v>315.008516801173</v>
      </c>
      <c r="L608" t="n">
        <v>-294.2244559508197</v>
      </c>
      <c r="M608" t="n">
        <v>2.697805259294479</v>
      </c>
      <c r="N608" t="n">
        <v>32.04996846861847</v>
      </c>
      <c r="O608" t="n">
        <v>1612.095677919669</v>
      </c>
      <c r="P608" t="n">
        <v>1.129022254474263</v>
      </c>
      <c r="Q608" t="n">
        <v>26.23660595372699</v>
      </c>
      <c r="R608" t="n">
        <v>1139.057902828207</v>
      </c>
      <c r="S608" t="n">
        <v>97.56527852254297</v>
      </c>
      <c r="T608" t="n">
        <v>1295.044033934783</v>
      </c>
      <c r="U608" t="n">
        <v>57060.05929112638</v>
      </c>
      <c r="V608" t="n">
        <v>328.6333333333333</v>
      </c>
      <c r="W608" t="n">
        <v>590.6</v>
      </c>
      <c r="X608" t="n">
        <v>248.0666666666667</v>
      </c>
      <c r="Y608" t="n">
        <v>0.1</v>
      </c>
      <c r="Z608" t="n">
        <v>0.5385044446320261</v>
      </c>
      <c r="AA608" t="n">
        <v>6.122240246495569</v>
      </c>
      <c r="AB608" t="n">
        <v>617.290699093767</v>
      </c>
      <c r="AC608" t="n">
        <v>4584.237866543443</v>
      </c>
      <c r="AD608" t="n">
        <v>4010.5299549357</v>
      </c>
      <c r="AE608" t="n">
        <v>1.278133934143602</v>
      </c>
      <c r="AF608" t="n">
        <v>18.47283824293754</v>
      </c>
      <c r="AG608" t="n">
        <v>601.7068794487783</v>
      </c>
      <c r="AH608" t="n">
        <v>32327.11235729344</v>
      </c>
      <c r="AI608" t="n">
        <v>19938.66378829753</v>
      </c>
      <c r="AJ608" t="n">
        <v>18.4682700197656</v>
      </c>
      <c r="AK608" t="n">
        <v>31.87392153431858</v>
      </c>
      <c r="AL608" t="n">
        <v>28.99363805925692</v>
      </c>
      <c r="AM608" t="n">
        <v>1.568783004820216</v>
      </c>
      <c r="AN608" t="n">
        <v>5.813362514891476</v>
      </c>
      <c r="AO608" t="n">
        <v>473.0377750914627</v>
      </c>
      <c r="AP608" t="n">
        <v>1003946.628038839</v>
      </c>
      <c r="AQ608" t="n">
        <v>0.2206728335468656</v>
      </c>
      <c r="AR608" t="n">
        <v>0.2071750219571201</v>
      </c>
      <c r="AS608" t="n">
        <v>0.1170309806696564</v>
      </c>
      <c r="AT608" t="n">
        <v>0.2531956307297764</v>
      </c>
      <c r="AU608" t="n">
        <v>0.2019255330965816</v>
      </c>
      <c r="AV608" t="n">
        <v>9.543995748191517</v>
      </c>
      <c r="AW608" t="n">
        <v>112.6279198059088</v>
      </c>
      <c r="AX608" t="n">
        <v>10565.87637304628</v>
      </c>
      <c r="AY608" t="n">
        <v>166356.1154887911</v>
      </c>
      <c r="AZ608" t="n">
        <v>200448.7147680683</v>
      </c>
      <c r="BA608" t="n">
        <v>30856.8139652436</v>
      </c>
      <c r="BB608" t="n">
        <v>51688.80852968401</v>
      </c>
      <c r="BC608" t="n">
        <v>82545.62249492759</v>
      </c>
      <c r="BD608" t="n">
        <v>2.697805259294479</v>
      </c>
      <c r="BE608" t="n">
        <v>1.129022254474263</v>
      </c>
      <c r="BF608" t="n">
        <v>32.04996846861847</v>
      </c>
      <c r="BG608" t="n">
        <v>26.23660595372699</v>
      </c>
      <c r="BH608" t="n">
        <v>1612.095677919669</v>
      </c>
      <c r="BI608" t="n">
        <v>1139.057902828207</v>
      </c>
      <c r="BJ608" t="n">
        <v>55650.30557175576</v>
      </c>
      <c r="BK608" t="n">
        <v>23202.83005234221</v>
      </c>
      <c r="BL608" t="n">
        <v>47569.16069641289</v>
      </c>
      <c r="BM608" t="n">
        <v>38880.35313531039</v>
      </c>
      <c r="BN608" t="n">
        <v>29095.72818546115</v>
      </c>
      <c r="BO608" t="n">
        <v>20716.43157028699</v>
      </c>
      <c r="BP608" t="n">
        <v>0.1693455750489168</v>
      </c>
      <c r="BQ608" t="n">
        <v>2.785578392691638</v>
      </c>
      <c r="BR608" t="n">
        <v>221.5157809032483</v>
      </c>
      <c r="BS608" t="n">
        <v>3529.679575577088</v>
      </c>
      <c r="BT608" t="n">
        <v>4255.29479539897</v>
      </c>
      <c r="BU608" t="n">
        <v>4097.700675125508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207.1</v>
      </c>
      <c r="C609" t="n">
        <v>78.7</v>
      </c>
      <c r="D609" t="n">
        <v>1111.13419233258</v>
      </c>
      <c r="E609" t="n">
        <v>10.78992934220674</v>
      </c>
      <c r="F609" t="n">
        <v>141.4025546021386</v>
      </c>
      <c r="G609" t="n">
        <v>6509.375299939952</v>
      </c>
      <c r="H609" t="n">
        <v>265889.3769260136</v>
      </c>
      <c r="I609" t="n">
        <v>201075.962545031</v>
      </c>
      <c r="J609" t="n">
        <v>-149.158859396141</v>
      </c>
      <c r="K609" t="n">
        <v>315.008516801173</v>
      </c>
      <c r="L609" t="n">
        <v>-294.2244559508197</v>
      </c>
      <c r="M609" t="n">
        <v>2.397326608875847</v>
      </c>
      <c r="N609" t="n">
        <v>31.32710068800549</v>
      </c>
      <c r="O609" t="n">
        <v>1582.931927908218</v>
      </c>
      <c r="P609" t="n">
        <v>1.129267892658349</v>
      </c>
      <c r="Q609" t="n">
        <v>27.58270886475867</v>
      </c>
      <c r="R609" t="n">
        <v>1130.116102533071</v>
      </c>
      <c r="S609" t="n">
        <v>97.87316059905898</v>
      </c>
      <c r="T609" t="n">
        <v>1297.646262348984</v>
      </c>
      <c r="U609" t="n">
        <v>57102.93166579462</v>
      </c>
      <c r="V609" t="n">
        <v>328.9666666666666</v>
      </c>
      <c r="W609" t="n">
        <v>591.1666666666667</v>
      </c>
      <c r="X609" t="n">
        <v>248.5333333333334</v>
      </c>
      <c r="Y609" t="n">
        <v>0.1</v>
      </c>
      <c r="Z609" t="n">
        <v>0.5418865215534433</v>
      </c>
      <c r="AA609" t="n">
        <v>6.129975207364506</v>
      </c>
      <c r="AB609" t="n">
        <v>617.6260312311862</v>
      </c>
      <c r="AC609" t="n">
        <v>4584.267139169635</v>
      </c>
      <c r="AD609" t="n">
        <v>4010.617182708846</v>
      </c>
      <c r="AE609" t="n">
        <v>1.279367050891089</v>
      </c>
      <c r="AF609" t="n">
        <v>18.4756609476935</v>
      </c>
      <c r="AG609" t="n">
        <v>601.8489499281592</v>
      </c>
      <c r="AH609" t="n">
        <v>32327.12645282895</v>
      </c>
      <c r="AI609" t="n">
        <v>19938.69530054483</v>
      </c>
      <c r="AJ609" t="n">
        <v>17.06382793241637</v>
      </c>
      <c r="AK609" t="n">
        <v>28.03527875838499</v>
      </c>
      <c r="AL609" t="n">
        <v>21.13466457918411</v>
      </c>
      <c r="AM609" t="n">
        <v>1.268058716217498</v>
      </c>
      <c r="AN609" t="n">
        <v>3.744391823246811</v>
      </c>
      <c r="AO609" t="n">
        <v>452.8158253751468</v>
      </c>
      <c r="AP609" t="n">
        <v>1003810.706749516</v>
      </c>
      <c r="AQ609" t="n">
        <v>0.2205891223907493</v>
      </c>
      <c r="AR609" t="n">
        <v>0.2071240794609269</v>
      </c>
      <c r="AS609" t="n">
        <v>0.116958857369622</v>
      </c>
      <c r="AT609" t="n">
        <v>0.2534263117966873</v>
      </c>
      <c r="AU609" t="n">
        <v>0.2019016289820145</v>
      </c>
      <c r="AV609" t="n">
        <v>9.545795149483402</v>
      </c>
      <c r="AW609" t="n">
        <v>112.6521706747056</v>
      </c>
      <c r="AX609" t="n">
        <v>10570.60151273664</v>
      </c>
      <c r="AY609" t="n">
        <v>166376.185228341</v>
      </c>
      <c r="AZ609" t="n">
        <v>200485.518130059</v>
      </c>
      <c r="BA609" t="n">
        <v>32474.44571744964</v>
      </c>
      <c r="BB609" t="n">
        <v>51894.35369476666</v>
      </c>
      <c r="BC609" t="n">
        <v>84368.79941221629</v>
      </c>
      <c r="BD609" t="n">
        <v>2.397326608875847</v>
      </c>
      <c r="BE609" t="n">
        <v>1.129267892658349</v>
      </c>
      <c r="BF609" t="n">
        <v>31.32710068800549</v>
      </c>
      <c r="BG609" t="n">
        <v>27.58270886475867</v>
      </c>
      <c r="BH609" t="n">
        <v>1582.931927908218</v>
      </c>
      <c r="BI609" t="n">
        <v>1130.116102533071</v>
      </c>
      <c r="BJ609" t="n">
        <v>49482.12971541806</v>
      </c>
      <c r="BK609" t="n">
        <v>23207.87892588092</v>
      </c>
      <c r="BL609" t="n">
        <v>46505.66387129793</v>
      </c>
      <c r="BM609" t="n">
        <v>40860.69203187733</v>
      </c>
      <c r="BN609" t="n">
        <v>28569.13955180848</v>
      </c>
      <c r="BO609" t="n">
        <v>20554.72429819363</v>
      </c>
      <c r="BP609" t="n">
        <v>0.1548612153954008</v>
      </c>
      <c r="BQ609" t="n">
        <v>2.732914857426367</v>
      </c>
      <c r="BR609" t="n">
        <v>204.1212032137216</v>
      </c>
      <c r="BS609" t="n">
        <v>3232.347045013414</v>
      </c>
      <c r="BT609" t="n">
        <v>4177.823747798608</v>
      </c>
      <c r="BU609" t="n">
        <v>3783.216686943381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207.1</v>
      </c>
      <c r="C610" t="n">
        <v>78.7</v>
      </c>
      <c r="D610" t="n">
        <v>1111.15832125121</v>
      </c>
      <c r="E610" t="n">
        <v>10.78967824682145</v>
      </c>
      <c r="F610" t="n">
        <v>141.327777816727</v>
      </c>
      <c r="G610" t="n">
        <v>6515.245674321</v>
      </c>
      <c r="H610" t="n">
        <v>265838.6209475844</v>
      </c>
      <c r="I610" t="n">
        <v>201158.8380275774</v>
      </c>
      <c r="J610" t="n">
        <v>-151.6686297824616</v>
      </c>
      <c r="K610" t="n">
        <v>315.008516801173</v>
      </c>
      <c r="L610" t="n">
        <v>-294.2244559508197</v>
      </c>
      <c r="M610" t="n">
        <v>2.244598761001452</v>
      </c>
      <c r="N610" t="n">
        <v>34.21268371580339</v>
      </c>
      <c r="O610" t="n">
        <v>1577.518788867168</v>
      </c>
      <c r="P610" t="n">
        <v>1.133201548081367</v>
      </c>
      <c r="Q610" t="n">
        <v>28.20297409590883</v>
      </c>
      <c r="R610" t="n">
        <v>1125.645202385503</v>
      </c>
      <c r="S610" t="n">
        <v>98.14892976736476</v>
      </c>
      <c r="T610" t="n">
        <v>1302.229426956763</v>
      </c>
      <c r="U610" t="n">
        <v>57119.54304213876</v>
      </c>
      <c r="V610" t="n">
        <v>329.5</v>
      </c>
      <c r="W610" t="n">
        <v>591.6</v>
      </c>
      <c r="X610" t="n">
        <v>249.0333333333333</v>
      </c>
      <c r="Y610" t="n">
        <v>0.1</v>
      </c>
      <c r="Z610" t="n">
        <v>0.5441797273256712</v>
      </c>
      <c r="AA610" t="n">
        <v>6.135513876923277</v>
      </c>
      <c r="AB610" t="n">
        <v>617.7015130057838</v>
      </c>
      <c r="AC610" t="n">
        <v>4584.285059840618</v>
      </c>
      <c r="AD610" t="n">
        <v>4010.660939902155</v>
      </c>
      <c r="AE610" t="n">
        <v>1.280201700523087</v>
      </c>
      <c r="AF610" t="n">
        <v>18.47768273450452</v>
      </c>
      <c r="AG610" t="n">
        <v>601.8881460268758</v>
      </c>
      <c r="AH610" t="n">
        <v>32327.13676167685</v>
      </c>
      <c r="AI610" t="n">
        <v>19938.71110838127</v>
      </c>
      <c r="AJ610" t="n">
        <v>13.68638648737244</v>
      </c>
      <c r="AK610" t="n">
        <v>25.30473490393742</v>
      </c>
      <c r="AL610" t="n">
        <v>14.74428471043586</v>
      </c>
      <c r="AM610" t="n">
        <v>1.111397212920085</v>
      </c>
      <c r="AN610" t="n">
        <v>6.009709619894558</v>
      </c>
      <c r="AO610" t="n">
        <v>451.8735864816649</v>
      </c>
      <c r="AP610" t="n">
        <v>1004192.035851285</v>
      </c>
      <c r="AQ610" t="n">
        <v>0.2205124112415699</v>
      </c>
      <c r="AR610" t="n">
        <v>0.2071529686345103</v>
      </c>
      <c r="AS610" t="n">
        <v>0.117224503441828</v>
      </c>
      <c r="AT610" t="n">
        <v>0.2532833436581184</v>
      </c>
      <c r="AU610" t="n">
        <v>0.2018267730239733</v>
      </c>
      <c r="AV610" t="n">
        <v>9.544404502938704</v>
      </c>
      <c r="AW610" t="n">
        <v>112.6317302823465</v>
      </c>
      <c r="AX610" t="n">
        <v>10567.26967446589</v>
      </c>
      <c r="AY610" t="n">
        <v>166349.8564606832</v>
      </c>
      <c r="AZ610" t="n">
        <v>200447.4974425842</v>
      </c>
      <c r="BA610" t="n">
        <v>33362.53896280169</v>
      </c>
      <c r="BB610" t="n">
        <v>51918.47690240533</v>
      </c>
      <c r="BC610" t="n">
        <v>85281.01586520702</v>
      </c>
      <c r="BD610" t="n">
        <v>2.244598761001452</v>
      </c>
      <c r="BE610" t="n">
        <v>1.133201548081367</v>
      </c>
      <c r="BF610" t="n">
        <v>34.21268371580339</v>
      </c>
      <c r="BG610" t="n">
        <v>28.20297409590883</v>
      </c>
      <c r="BH610" t="n">
        <v>1577.518788867168</v>
      </c>
      <c r="BI610" t="n">
        <v>1125.645202385503</v>
      </c>
      <c r="BJ610" t="n">
        <v>46346.95780707521</v>
      </c>
      <c r="BK610" t="n">
        <v>23288.62835141782</v>
      </c>
      <c r="BL610" t="n">
        <v>50750.99080247863</v>
      </c>
      <c r="BM610" t="n">
        <v>41773.23853111506</v>
      </c>
      <c r="BN610" t="n">
        <v>28471.24607187174</v>
      </c>
      <c r="BO610" t="n">
        <v>20473.87066214695</v>
      </c>
      <c r="BP610" t="n">
        <v>0.1500945600825593</v>
      </c>
      <c r="BQ610" t="n">
        <v>2.98877647651532</v>
      </c>
      <c r="BR610" t="n">
        <v>196.3941051032693</v>
      </c>
      <c r="BS610" t="n">
        <v>3134.497936016184</v>
      </c>
      <c r="BT610" t="n">
        <v>4554.252431953561</v>
      </c>
      <c r="BU610" t="n">
        <v>3643.476599332756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207.1</v>
      </c>
      <c r="C611" t="n">
        <v>78.7</v>
      </c>
      <c r="D611" t="n">
        <v>1111.179829355847</v>
      </c>
      <c r="E611" t="n">
        <v>10.78995440487883</v>
      </c>
      <c r="F611" t="n">
        <v>141.2874912860777</v>
      </c>
      <c r="G611" t="n">
        <v>6511.955185206554</v>
      </c>
      <c r="H611" t="n">
        <v>265813.3617136438</v>
      </c>
      <c r="I611" t="n">
        <v>201318.1109159807</v>
      </c>
      <c r="J611" t="n">
        <v>-152.6333245852792</v>
      </c>
      <c r="K611" t="n">
        <v>315.008516801173</v>
      </c>
      <c r="L611" t="n">
        <v>-294.2244559508197</v>
      </c>
      <c r="M611" t="n">
        <v>2.363255565053852</v>
      </c>
      <c r="N611" t="n">
        <v>36.75609852131829</v>
      </c>
      <c r="O611" t="n">
        <v>1578.74164200834</v>
      </c>
      <c r="P611" t="n">
        <v>1.211438740705896</v>
      </c>
      <c r="Q611" t="n">
        <v>28.2123535004109</v>
      </c>
      <c r="R611" t="n">
        <v>1125.645202385503</v>
      </c>
      <c r="S611" t="n">
        <v>98.41871197599093</v>
      </c>
      <c r="T611" t="n">
        <v>1304.899466748349</v>
      </c>
      <c r="U611" t="n">
        <v>57129.82021333685</v>
      </c>
      <c r="V611" t="n">
        <v>330.0333333333334</v>
      </c>
      <c r="W611" t="n">
        <v>591.9</v>
      </c>
      <c r="X611" t="n">
        <v>249.5333333333334</v>
      </c>
      <c r="Y611" t="n">
        <v>0.1</v>
      </c>
      <c r="Z611" t="n">
        <v>0.5446443588587885</v>
      </c>
      <c r="AA611" t="n">
        <v>6.137034391868982</v>
      </c>
      <c r="AB611" t="n">
        <v>617.729520056025</v>
      </c>
      <c r="AC611" t="n">
        <v>4584.2907971357</v>
      </c>
      <c r="AD611" t="n">
        <v>4010.66120141992</v>
      </c>
      <c r="AE611" t="n">
        <v>1.280370596450555</v>
      </c>
      <c r="AF611" t="n">
        <v>18.47823685215731</v>
      </c>
      <c r="AG611" t="n">
        <v>601.9082531020697</v>
      </c>
      <c r="AH611" t="n">
        <v>32327.14245310433</v>
      </c>
      <c r="AI611" t="n">
        <v>19938.71120331879</v>
      </c>
      <c r="AJ611" t="n">
        <v>10.40001555400215</v>
      </c>
      <c r="AK611" t="n">
        <v>25.08597931362821</v>
      </c>
      <c r="AL611" t="n">
        <v>15.05457123981996</v>
      </c>
      <c r="AM611" t="n">
        <v>1.151816824347956</v>
      </c>
      <c r="AN611" t="n">
        <v>8.543745020907384</v>
      </c>
      <c r="AO611" t="n">
        <v>453.0964396228375</v>
      </c>
      <c r="AP611" t="n">
        <v>1004320.602360537</v>
      </c>
      <c r="AQ611" t="n">
        <v>0.2204928699031516</v>
      </c>
      <c r="AR611" t="n">
        <v>0.2069447784377381</v>
      </c>
      <c r="AS611" t="n">
        <v>0.1173640092366124</v>
      </c>
      <c r="AT611" t="n">
        <v>0.2532895190951657</v>
      </c>
      <c r="AU611" t="n">
        <v>0.2019088233273321</v>
      </c>
      <c r="AV611" t="n">
        <v>9.545216481951403</v>
      </c>
      <c r="AW611" t="n">
        <v>112.6371168931962</v>
      </c>
      <c r="AX611" t="n">
        <v>10568.32785820307</v>
      </c>
      <c r="AY611" t="n">
        <v>166351.2571260162</v>
      </c>
      <c r="AZ611" t="n">
        <v>200456.0683333684</v>
      </c>
      <c r="BA611" t="n">
        <v>33505.99773545384</v>
      </c>
      <c r="BB611" t="n">
        <v>53395.12777794219</v>
      </c>
      <c r="BC611" t="n">
        <v>86901.12551339602</v>
      </c>
      <c r="BD611" t="n">
        <v>2.363255565053852</v>
      </c>
      <c r="BE611" t="n">
        <v>1.211438740705896</v>
      </c>
      <c r="BF611" t="n">
        <v>36.75609852131829</v>
      </c>
      <c r="BG611" t="n">
        <v>28.2123535004109</v>
      </c>
      <c r="BH611" t="n">
        <v>1578.74164200834</v>
      </c>
      <c r="BI611" t="n">
        <v>1125.645202385503</v>
      </c>
      <c r="BJ611" t="n">
        <v>48783.13696369408</v>
      </c>
      <c r="BK611" t="n">
        <v>24894.93203646228</v>
      </c>
      <c r="BL611" t="n">
        <v>54492.91323395762</v>
      </c>
      <c r="BM611" t="n">
        <v>41787.03769688068</v>
      </c>
      <c r="BN611" t="n">
        <v>28493.35940213629</v>
      </c>
      <c r="BO611" t="n">
        <v>20473.87066214695</v>
      </c>
      <c r="BP611" t="n">
        <v>0.1627975651243624</v>
      </c>
      <c r="BQ611" t="n">
        <v>3.158882906143128</v>
      </c>
      <c r="BR611" t="n">
        <v>197.6141155201999</v>
      </c>
      <c r="BS611" t="n">
        <v>3395.302509389692</v>
      </c>
      <c r="BT611" t="n">
        <v>4804.516388147494</v>
      </c>
      <c r="BU611" t="n">
        <v>3665.538523506174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207.1</v>
      </c>
      <c r="C612" t="n">
        <v>78.7</v>
      </c>
      <c r="D612" t="n">
        <v>1111.197934034264</v>
      </c>
      <c r="E612" t="n">
        <v>10.79547417361237</v>
      </c>
      <c r="F612" t="n">
        <v>141.2896466247688</v>
      </c>
      <c r="G612" t="n">
        <v>6495.049746410178</v>
      </c>
      <c r="H612" t="n">
        <v>265766.7935645267</v>
      </c>
      <c r="I612" t="n">
        <v>201573.3062175515</v>
      </c>
      <c r="J612" t="n">
        <v>-151.1963595179428</v>
      </c>
      <c r="K612" t="n">
        <v>315.008516801173</v>
      </c>
      <c r="L612" t="n">
        <v>-294.2244559508197</v>
      </c>
      <c r="M612" t="n">
        <v>2.399296996882613</v>
      </c>
      <c r="N612" t="n">
        <v>36.96918930465073</v>
      </c>
      <c r="O612" t="n">
        <v>1595.165654071397</v>
      </c>
      <c r="P612" t="n">
        <v>1.198554216965683</v>
      </c>
      <c r="Q612" t="n">
        <v>27.06498389344823</v>
      </c>
      <c r="R612" t="n">
        <v>1093.802421052094</v>
      </c>
      <c r="S612" t="n">
        <v>98.63398747351184</v>
      </c>
      <c r="T612" t="n">
        <v>1306.86396706707</v>
      </c>
      <c r="U612" t="n">
        <v>57215.14640550144</v>
      </c>
      <c r="V612" t="n">
        <v>330.4666666666666</v>
      </c>
      <c r="W612" t="n">
        <v>592.4666666666667</v>
      </c>
      <c r="X612" t="n">
        <v>250.1666666666667</v>
      </c>
      <c r="Y612" t="n">
        <v>0.1</v>
      </c>
      <c r="Z612" t="n">
        <v>0.5453429606090682</v>
      </c>
      <c r="AA612" t="n">
        <v>6.140150643539872</v>
      </c>
      <c r="AB612" t="n">
        <v>617.9143270487219</v>
      </c>
      <c r="AC612" t="n">
        <v>4584.623767917933</v>
      </c>
      <c r="AD612" t="n">
        <v>4010.673452916597</v>
      </c>
      <c r="AE612" t="n">
        <v>1.280624048976461</v>
      </c>
      <c r="AF612" t="n">
        <v>18.47937038593114</v>
      </c>
      <c r="AG612" t="n">
        <v>601.9851328643055</v>
      </c>
      <c r="AH612" t="n">
        <v>32327.26697675462</v>
      </c>
      <c r="AI612" t="n">
        <v>19938.71564609577</v>
      </c>
      <c r="AJ612" t="n">
        <v>10.6651439352141</v>
      </c>
      <c r="AK612" t="n">
        <v>25.22174491525561</v>
      </c>
      <c r="AL612" t="n">
        <v>25.1786829135906</v>
      </c>
      <c r="AM612" t="n">
        <v>1.20074277991693</v>
      </c>
      <c r="AN612" t="n">
        <v>9.904205411202494</v>
      </c>
      <c r="AO612" t="n">
        <v>501.363233019303</v>
      </c>
      <c r="AP612" t="n">
        <v>1004424.376613287</v>
      </c>
      <c r="AQ612" t="n">
        <v>0.2205001993249588</v>
      </c>
      <c r="AR612" t="n">
        <v>0.2069260732126908</v>
      </c>
      <c r="AS612" t="n">
        <v>0.1171858456548475</v>
      </c>
      <c r="AT612" t="n">
        <v>0.253306889718704</v>
      </c>
      <c r="AU612" t="n">
        <v>0.2020809920887989</v>
      </c>
      <c r="AV612" t="n">
        <v>9.545625799955628</v>
      </c>
      <c r="AW612" t="n">
        <v>112.6410652188148</v>
      </c>
      <c r="AX612" t="n">
        <v>10569.27810960672</v>
      </c>
      <c r="AY612" t="n">
        <v>166353.4593192341</v>
      </c>
      <c r="AZ612" t="n">
        <v>200460.5976513861</v>
      </c>
      <c r="BA612" t="n">
        <v>32956.67826950382</v>
      </c>
      <c r="BB612" t="n">
        <v>51413.23353357</v>
      </c>
      <c r="BC612" t="n">
        <v>84369.91180307383</v>
      </c>
      <c r="BD612" t="n">
        <v>2.399296996882613</v>
      </c>
      <c r="BE612" t="n">
        <v>1.198554216965683</v>
      </c>
      <c r="BF612" t="n">
        <v>36.96918930465073</v>
      </c>
      <c r="BG612" t="n">
        <v>27.06498389344823</v>
      </c>
      <c r="BH612" t="n">
        <v>1595.165654071397</v>
      </c>
      <c r="BI612" t="n">
        <v>1093.802421052094</v>
      </c>
      <c r="BJ612" t="n">
        <v>49523.13009108054</v>
      </c>
      <c r="BK612" t="n">
        <v>24630.43231826718</v>
      </c>
      <c r="BL612" t="n">
        <v>54806.40924617008</v>
      </c>
      <c r="BM612" t="n">
        <v>40098.97016263686</v>
      </c>
      <c r="BN612" t="n">
        <v>28789.84707284309</v>
      </c>
      <c r="BO612" t="n">
        <v>19899.0805937794</v>
      </c>
      <c r="BP612" t="n">
        <v>0.1738500236798856</v>
      </c>
      <c r="BQ612" t="n">
        <v>3.163553274985539</v>
      </c>
      <c r="BR612" t="n">
        <v>200.0329769098374</v>
      </c>
      <c r="BS612" t="n">
        <v>3622.219791163836</v>
      </c>
      <c r="BT612" t="n">
        <v>4811.38717119857</v>
      </c>
      <c r="BU612" t="n">
        <v>3709.220922574998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207.1</v>
      </c>
      <c r="C613" t="n">
        <v>78.7</v>
      </c>
      <c r="D613" t="n">
        <v>1111.229585673824</v>
      </c>
      <c r="E613" t="n">
        <v>10.79699934246028</v>
      </c>
      <c r="F613" t="n">
        <v>141.3087069542875</v>
      </c>
      <c r="G613" t="n">
        <v>6494.191606876559</v>
      </c>
      <c r="H613" t="n">
        <v>265759.0908522493</v>
      </c>
      <c r="I613" t="n">
        <v>201569.0656942543</v>
      </c>
      <c r="J613" t="n">
        <v>-147.0942765657</v>
      </c>
      <c r="K613" t="n">
        <v>315.008516801173</v>
      </c>
      <c r="L613" t="n">
        <v>-294.2244559508197</v>
      </c>
      <c r="M613" t="n">
        <v>2.336797708672423</v>
      </c>
      <c r="N613" t="n">
        <v>37.45012451858488</v>
      </c>
      <c r="O613" t="n">
        <v>1603.071946817632</v>
      </c>
      <c r="P613" t="n">
        <v>1.121498287941591</v>
      </c>
      <c r="Q613" t="n">
        <v>26.49129908996689</v>
      </c>
      <c r="R613" t="n">
        <v>1001.191758300638</v>
      </c>
      <c r="S613" t="n">
        <v>98.79881307793156</v>
      </c>
      <c r="T613" t="n">
        <v>1308.232222333557</v>
      </c>
      <c r="U613" t="n">
        <v>57361.35904795658</v>
      </c>
      <c r="V613" t="n">
        <v>330.8</v>
      </c>
      <c r="W613" t="n">
        <v>592.9</v>
      </c>
      <c r="X613" t="n">
        <v>251</v>
      </c>
      <c r="Y613" t="n">
        <v>0.1</v>
      </c>
      <c r="Z613" t="n">
        <v>0.5464403659114236</v>
      </c>
      <c r="AA613" t="n">
        <v>6.141786246407888</v>
      </c>
      <c r="AB613" t="n">
        <v>618.0308236818114</v>
      </c>
      <c r="AC613" t="n">
        <v>4584.799353645051</v>
      </c>
      <c r="AD613" t="n">
        <v>4011.442277651766</v>
      </c>
      <c r="AE613" t="n">
        <v>1.281022208883378</v>
      </c>
      <c r="AF613" t="n">
        <v>18.47996670829623</v>
      </c>
      <c r="AG613" t="n">
        <v>602.0494704388436</v>
      </c>
      <c r="AH613" t="n">
        <v>32327.33512041921</v>
      </c>
      <c r="AI613" t="n">
        <v>19938.99287965227</v>
      </c>
      <c r="AJ613" t="n">
        <v>9.908289562554595</v>
      </c>
      <c r="AK613" t="n">
        <v>22.30702902218509</v>
      </c>
      <c r="AL613" t="n">
        <v>30.91517364892002</v>
      </c>
      <c r="AM613" t="n">
        <v>1.215299420730832</v>
      </c>
      <c r="AN613" t="n">
        <v>10.95882542861797</v>
      </c>
      <c r="AO613" t="n">
        <v>601.8801885169939</v>
      </c>
      <c r="AP613" t="n">
        <v>1004236.76589187</v>
      </c>
      <c r="AQ613" t="n">
        <v>0.2206986743561207</v>
      </c>
      <c r="AR613" t="n">
        <v>0.2069726394796069</v>
      </c>
      <c r="AS613" t="n">
        <v>0.1166290199910458</v>
      </c>
      <c r="AT613" t="n">
        <v>0.2533030833383744</v>
      </c>
      <c r="AU613" t="n">
        <v>0.2023965828348521</v>
      </c>
      <c r="AV613" t="n">
        <v>9.547328978570778</v>
      </c>
      <c r="AW613" t="n">
        <v>112.6593962725259</v>
      </c>
      <c r="AX613" t="n">
        <v>10573.74844752797</v>
      </c>
      <c r="AY613" t="n">
        <v>166374.8080242106</v>
      </c>
      <c r="AZ613" t="n">
        <v>200491.9064147926</v>
      </c>
      <c r="BA613" t="n">
        <v>31604.86556191153</v>
      </c>
      <c r="BB613" t="n">
        <v>48659.23722851933</v>
      </c>
      <c r="BC613" t="n">
        <v>80264.10279043087</v>
      </c>
      <c r="BD613" t="n">
        <v>2.336797708672423</v>
      </c>
      <c r="BE613" t="n">
        <v>1.121498287941591</v>
      </c>
      <c r="BF613" t="n">
        <v>37.45012451858488</v>
      </c>
      <c r="BG613" t="n">
        <v>26.49129908996689</v>
      </c>
      <c r="BH613" t="n">
        <v>1603.071946817632</v>
      </c>
      <c r="BI613" t="n">
        <v>1001.191758300638</v>
      </c>
      <c r="BJ613" t="n">
        <v>48239.99374201977</v>
      </c>
      <c r="BK613" t="n">
        <v>23048.44001924793</v>
      </c>
      <c r="BL613" t="n">
        <v>55514.25113147208</v>
      </c>
      <c r="BM613" t="n">
        <v>39254.93639551495</v>
      </c>
      <c r="BN613" t="n">
        <v>28932.56257563035</v>
      </c>
      <c r="BO613" t="n">
        <v>18226.44505228451</v>
      </c>
      <c r="BP613" t="n">
        <v>0.1718570558384379</v>
      </c>
      <c r="BQ613" t="n">
        <v>3.212768536007249</v>
      </c>
      <c r="BR613" t="n">
        <v>200.9374050004235</v>
      </c>
      <c r="BS613" t="n">
        <v>3581.30391125583</v>
      </c>
      <c r="BT613" t="n">
        <v>4883.819396671487</v>
      </c>
      <c r="BU613" t="n">
        <v>3725.546641066055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207.1</v>
      </c>
      <c r="C614" t="n">
        <v>78.7</v>
      </c>
      <c r="D614" t="n">
        <v>1111.245237027717</v>
      </c>
      <c r="E614" t="n">
        <v>10.79874545859311</v>
      </c>
      <c r="F614" t="n">
        <v>141.317737351238</v>
      </c>
      <c r="G614" t="n">
        <v>6501.342089333892</v>
      </c>
      <c r="H614" t="n">
        <v>265643.6180886417</v>
      </c>
      <c r="I614" t="n">
        <v>201518.776356213</v>
      </c>
      <c r="J614" t="n">
        <v>-143.740541025263</v>
      </c>
      <c r="K614" t="n">
        <v>315.008516801173</v>
      </c>
      <c r="L614" t="n">
        <v>-294.2244559508197</v>
      </c>
      <c r="M614" t="n">
        <v>2.30153898161157</v>
      </c>
      <c r="N614" t="n">
        <v>37.75234247472144</v>
      </c>
      <c r="O614" t="n">
        <v>1522.05717086448</v>
      </c>
      <c r="P614" t="n">
        <v>1.099867046605075</v>
      </c>
      <c r="Q614" t="n">
        <v>26.32952932449782</v>
      </c>
      <c r="R614" t="n">
        <v>954.9761622821482</v>
      </c>
      <c r="S614" t="n">
        <v>98.89617634112957</v>
      </c>
      <c r="T614" t="n">
        <v>1309.364533927996</v>
      </c>
      <c r="U614" t="n">
        <v>57643.14087716814</v>
      </c>
      <c r="V614" t="n">
        <v>331.1</v>
      </c>
      <c r="W614" t="n">
        <v>593.4</v>
      </c>
      <c r="X614" t="n">
        <v>251.5</v>
      </c>
      <c r="Y614" t="n">
        <v>0.1</v>
      </c>
      <c r="Z614" t="n">
        <v>0.5472425093212652</v>
      </c>
      <c r="AA614" t="n">
        <v>6.141908963299339</v>
      </c>
      <c r="AB614" t="n">
        <v>619.0222147819151</v>
      </c>
      <c r="AC614" t="n">
        <v>4585.545485060926</v>
      </c>
      <c r="AD614" t="n">
        <v>4012.612858968969</v>
      </c>
      <c r="AE614" t="n">
        <v>1.281313461214724</v>
      </c>
      <c r="AF614" t="n">
        <v>18.48001176606177</v>
      </c>
      <c r="AG614" t="n">
        <v>602.4176392157999</v>
      </c>
      <c r="AH614" t="n">
        <v>32327.61006471176</v>
      </c>
      <c r="AI614" t="n">
        <v>19939.41953881813</v>
      </c>
      <c r="AJ614" t="n">
        <v>7.132421690063047</v>
      </c>
      <c r="AK614" t="n">
        <v>14.1995889231958</v>
      </c>
      <c r="AL614" t="n">
        <v>30.12332442591177</v>
      </c>
      <c r="AM614" t="n">
        <v>1.201671935006495</v>
      </c>
      <c r="AN614" t="n">
        <v>11.42281315022361</v>
      </c>
      <c r="AO614" t="n">
        <v>567.0810085823322</v>
      </c>
      <c r="AP614" t="n">
        <v>1004399.366522976</v>
      </c>
      <c r="AQ614" t="n">
        <v>0.2206222324162091</v>
      </c>
      <c r="AR614" t="n">
        <v>0.2070411128173696</v>
      </c>
      <c r="AS614" t="n">
        <v>0.11684504804361</v>
      </c>
      <c r="AT614" t="n">
        <v>0.253278040575404</v>
      </c>
      <c r="AU614" t="n">
        <v>0.2022135661474072</v>
      </c>
      <c r="AV614" t="n">
        <v>9.547269471247244</v>
      </c>
      <c r="AW614" t="n">
        <v>112.6527007268591</v>
      </c>
      <c r="AX614" t="n">
        <v>10573.18433706132</v>
      </c>
      <c r="AY614" t="n">
        <v>166367.9987580155</v>
      </c>
      <c r="AZ614" t="n">
        <v>200482.0291118413</v>
      </c>
      <c r="BA614" t="n">
        <v>29819.83893608784</v>
      </c>
      <c r="BB614" t="n">
        <v>48920.17077026084</v>
      </c>
      <c r="BC614" t="n">
        <v>78740.00970634869</v>
      </c>
      <c r="BD614" t="n">
        <v>2.30153898161157</v>
      </c>
      <c r="BE614" t="n">
        <v>1.099867046605075</v>
      </c>
      <c r="BF614" t="n">
        <v>37.75234247472144</v>
      </c>
      <c r="BG614" t="n">
        <v>26.32952932449782</v>
      </c>
      <c r="BH614" t="n">
        <v>1522.05717086448</v>
      </c>
      <c r="BI614" t="n">
        <v>954.9761622821482</v>
      </c>
      <c r="BJ614" t="n">
        <v>47516.09256319673</v>
      </c>
      <c r="BK614" t="n">
        <v>22604.35313493723</v>
      </c>
      <c r="BL614" t="n">
        <v>55959.02227533871</v>
      </c>
      <c r="BM614" t="n">
        <v>39016.73022416941</v>
      </c>
      <c r="BN614" t="n">
        <v>27468.57394263004</v>
      </c>
      <c r="BO614" t="n">
        <v>17391.59153561906</v>
      </c>
      <c r="BP614" t="n">
        <v>0.1714465304286253</v>
      </c>
      <c r="BQ614" t="n">
        <v>3.240351143650983</v>
      </c>
      <c r="BR614" t="n">
        <v>186.0688188580148</v>
      </c>
      <c r="BS614" t="n">
        <v>3572.880685389563</v>
      </c>
      <c r="BT614" t="n">
        <v>4924.412444514694</v>
      </c>
      <c r="BU614" t="n">
        <v>3456.861813574094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207.1</v>
      </c>
      <c r="C615" t="n">
        <v>78.7</v>
      </c>
      <c r="D615" t="n">
        <v>1111.256229937259</v>
      </c>
      <c r="E615" t="n">
        <v>10.81025265554101</v>
      </c>
      <c r="F615" t="n">
        <v>141.3177849205387</v>
      </c>
      <c r="G615" t="n">
        <v>6493.43467282955</v>
      </c>
      <c r="H615" t="n">
        <v>265553.36837478</v>
      </c>
      <c r="I615" t="n">
        <v>201528.0514091623</v>
      </c>
      <c r="J615" t="n">
        <v>-146.2050399293707</v>
      </c>
      <c r="K615" t="n">
        <v>315.008516801173</v>
      </c>
      <c r="L615" t="n">
        <v>-294.2244559508197</v>
      </c>
      <c r="M615" t="n">
        <v>2.120407065468588</v>
      </c>
      <c r="N615" t="n">
        <v>37.68502509197948</v>
      </c>
      <c r="O615" t="n">
        <v>1453.499024339578</v>
      </c>
      <c r="P615" t="n">
        <v>1.101910346543413</v>
      </c>
      <c r="Q615" t="n">
        <v>26.14949873753645</v>
      </c>
      <c r="R615" t="n">
        <v>950.9040267101964</v>
      </c>
      <c r="S615" t="n">
        <v>99.10373692541711</v>
      </c>
      <c r="T615" t="n">
        <v>1309.938698324837</v>
      </c>
      <c r="U615" t="n">
        <v>57796.23372596584</v>
      </c>
      <c r="V615" t="n">
        <v>331.4</v>
      </c>
      <c r="W615" t="n">
        <v>593.7333333333333</v>
      </c>
      <c r="X615" t="n">
        <v>251.9333333333333</v>
      </c>
      <c r="Y615" t="n">
        <v>0.1</v>
      </c>
      <c r="Z615" t="n">
        <v>0.5495667516598274</v>
      </c>
      <c r="AA615" t="n">
        <v>6.142664911789564</v>
      </c>
      <c r="AB615" t="n">
        <v>619.8461101026021</v>
      </c>
      <c r="AC615" t="n">
        <v>4585.920727967032</v>
      </c>
      <c r="AD615" t="n">
        <v>4013.00939336066</v>
      </c>
      <c r="AE615" t="n">
        <v>1.282159345680218</v>
      </c>
      <c r="AF615" t="n">
        <v>18.48028784538574</v>
      </c>
      <c r="AG615" t="n">
        <v>602.7216689773544</v>
      </c>
      <c r="AH615" t="n">
        <v>32327.74979311245</v>
      </c>
      <c r="AI615" t="n">
        <v>19939.56507360291</v>
      </c>
      <c r="AJ615" t="n">
        <v>-4.575034602038921</v>
      </c>
      <c r="AK615" t="n">
        <v>9.77946153925599</v>
      </c>
      <c r="AL615" t="n">
        <v>18.96939468505356</v>
      </c>
      <c r="AM615" t="n">
        <v>1.018496718925175</v>
      </c>
      <c r="AN615" t="n">
        <v>11.53552635444302</v>
      </c>
      <c r="AO615" t="n">
        <v>502.5949976293813</v>
      </c>
      <c r="AP615" t="n">
        <v>1004632.007264315</v>
      </c>
      <c r="AQ615" t="n">
        <v>0.2206713974106226</v>
      </c>
      <c r="AR615" t="n">
        <v>0.2071077591331776</v>
      </c>
      <c r="AS615" t="n">
        <v>0.1169830894678844</v>
      </c>
      <c r="AT615" t="n">
        <v>0.2530676309713275</v>
      </c>
      <c r="AU615" t="n">
        <v>0.2021701230169879</v>
      </c>
      <c r="AV615" t="n">
        <v>9.547499955147414</v>
      </c>
      <c r="AW615" t="n">
        <v>112.6486588923176</v>
      </c>
      <c r="AX615" t="n">
        <v>10573.24181880939</v>
      </c>
      <c r="AY615" t="n">
        <v>166366.2485595407</v>
      </c>
      <c r="AZ615" t="n">
        <v>200481.6246436731</v>
      </c>
      <c r="BA615" t="n">
        <v>29047.52235549091</v>
      </c>
      <c r="BB615" t="n">
        <v>49393.67953177594</v>
      </c>
      <c r="BC615" t="n">
        <v>78441.20188726686</v>
      </c>
      <c r="BD615" t="n">
        <v>2.120407065468588</v>
      </c>
      <c r="BE615" t="n">
        <v>1.101910346543413</v>
      </c>
      <c r="BF615" t="n">
        <v>37.68502509197948</v>
      </c>
      <c r="BG615" t="n">
        <v>26.14949873753645</v>
      </c>
      <c r="BH615" t="n">
        <v>1453.499024339578</v>
      </c>
      <c r="BI615" t="n">
        <v>950.9040267101964</v>
      </c>
      <c r="BJ615" t="n">
        <v>43794.76326155277</v>
      </c>
      <c r="BK615" t="n">
        <v>22646.30820713775</v>
      </c>
      <c r="BL615" t="n">
        <v>55859.89069751289</v>
      </c>
      <c r="BM615" t="n">
        <v>38751.62517445221</v>
      </c>
      <c r="BN615" t="n">
        <v>26229.00115047841</v>
      </c>
      <c r="BO615" t="n">
        <v>17318.00212132491</v>
      </c>
      <c r="BP615" t="n">
        <v>0.1652293000972284</v>
      </c>
      <c r="BQ615" t="n">
        <v>3.064915082178689</v>
      </c>
      <c r="BR615" t="n">
        <v>177.625069958501</v>
      </c>
      <c r="BS615" t="n">
        <v>3445.134804504333</v>
      </c>
      <c r="BT615" t="n">
        <v>4666.065300390595</v>
      </c>
      <c r="BU615" t="n">
        <v>3304.253296624951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207.1</v>
      </c>
      <c r="C616" t="n">
        <v>78.7</v>
      </c>
      <c r="D616" t="n">
        <v>1111.27160874963</v>
      </c>
      <c r="E616" t="n">
        <v>10.82305186946664</v>
      </c>
      <c r="F616" t="n">
        <v>141.318035431951</v>
      </c>
      <c r="G616" t="n">
        <v>6488.749025698176</v>
      </c>
      <c r="H616" t="n">
        <v>265252.4900671372</v>
      </c>
      <c r="I616" t="n">
        <v>201655.4968860831</v>
      </c>
      <c r="J616" t="n">
        <v>-143.8663741836427</v>
      </c>
      <c r="K616" t="n">
        <v>315.008516801173</v>
      </c>
      <c r="L616" t="n">
        <v>-294.2244559508197</v>
      </c>
      <c r="M616" t="n">
        <v>2.063390577333533</v>
      </c>
      <c r="N616" t="n">
        <v>40.65006934399079</v>
      </c>
      <c r="O616" t="n">
        <v>1439.473645065414</v>
      </c>
      <c r="P616" t="n">
        <v>1.101910346543413</v>
      </c>
      <c r="Q616" t="n">
        <v>24.78693090952521</v>
      </c>
      <c r="R616" t="n">
        <v>950.835698918249</v>
      </c>
      <c r="S616" t="n">
        <v>99.23532963124482</v>
      </c>
      <c r="T616" t="n">
        <v>1314.333627787601</v>
      </c>
      <c r="U616" t="n">
        <v>57815.51777172253</v>
      </c>
      <c r="V616" t="n">
        <v>331.6333333333333</v>
      </c>
      <c r="W616" t="n">
        <v>593.9333333333333</v>
      </c>
      <c r="X616" t="n">
        <v>252.2333333333333</v>
      </c>
      <c r="Y616" t="n">
        <v>0.1</v>
      </c>
      <c r="Z616" t="n">
        <v>0.5506393129877989</v>
      </c>
      <c r="AA616" t="n">
        <v>6.145054276632739</v>
      </c>
      <c r="AB616" t="n">
        <v>620.0223292276311</v>
      </c>
      <c r="AC616" t="n">
        <v>4585.927959500251</v>
      </c>
      <c r="AD616" t="n">
        <v>4013.02210774193</v>
      </c>
      <c r="AE616" t="n">
        <v>1.282550140363394</v>
      </c>
      <c r="AF616" t="n">
        <v>18.48115674969329</v>
      </c>
      <c r="AG616" t="n">
        <v>602.7937401167819</v>
      </c>
      <c r="AH616" t="n">
        <v>32327.75542803224</v>
      </c>
      <c r="AI616" t="n">
        <v>19939.57013530933</v>
      </c>
      <c r="AJ616" t="n">
        <v>-9.925332366414683</v>
      </c>
      <c r="AK616" t="n">
        <v>13.20980284062992</v>
      </c>
      <c r="AL616" t="n">
        <v>13.68439293672528</v>
      </c>
      <c r="AM616" t="n">
        <v>0.9614802307901196</v>
      </c>
      <c r="AN616" t="n">
        <v>15.86313843446557</v>
      </c>
      <c r="AO616" t="n">
        <v>488.6379461471653</v>
      </c>
      <c r="AP616" t="n">
        <v>1004965.716195099</v>
      </c>
      <c r="AQ616" t="n">
        <v>0.2210464531012081</v>
      </c>
      <c r="AR616" t="n">
        <v>0.2070527160418759</v>
      </c>
      <c r="AS616" t="n">
        <v>0.1168274528159902</v>
      </c>
      <c r="AT616" t="n">
        <v>0.2529301474324231</v>
      </c>
      <c r="AU616" t="n">
        <v>0.2021432306085028</v>
      </c>
      <c r="AV616" t="n">
        <v>9.54650667672945</v>
      </c>
      <c r="AW616" t="n">
        <v>112.6392760138619</v>
      </c>
      <c r="AX616" t="n">
        <v>10571.76257130955</v>
      </c>
      <c r="AY616" t="n">
        <v>166353.6173330472</v>
      </c>
      <c r="AZ616" t="n">
        <v>200460.8461970365</v>
      </c>
      <c r="BA616" t="n">
        <v>28701.61266412957</v>
      </c>
      <c r="BB616" t="n">
        <v>47727.89225531929</v>
      </c>
      <c r="BC616" t="n">
        <v>76429.50491944887</v>
      </c>
      <c r="BD616" t="n">
        <v>2.063390577333533</v>
      </c>
      <c r="BE616" t="n">
        <v>1.101910346543413</v>
      </c>
      <c r="BF616" t="n">
        <v>40.65006934399079</v>
      </c>
      <c r="BG616" t="n">
        <v>24.78693090952521</v>
      </c>
      <c r="BH616" t="n">
        <v>1439.473645065414</v>
      </c>
      <c r="BI616" t="n">
        <v>950.835698918249</v>
      </c>
      <c r="BJ616" t="n">
        <v>42623.34850179385</v>
      </c>
      <c r="BK616" t="n">
        <v>22646.30820713775</v>
      </c>
      <c r="BL616" t="n">
        <v>60226.21486302475</v>
      </c>
      <c r="BM616" t="n">
        <v>36745.10779092286</v>
      </c>
      <c r="BN616" t="n">
        <v>25975.21191265267</v>
      </c>
      <c r="BO616" t="n">
        <v>17316.7657299303</v>
      </c>
      <c r="BP616" t="n">
        <v>0.1677679093746879</v>
      </c>
      <c r="BQ616" t="n">
        <v>3.108920236657594</v>
      </c>
      <c r="BR616" t="n">
        <v>177.1203420443463</v>
      </c>
      <c r="BS616" t="n">
        <v>3497.291022365962</v>
      </c>
      <c r="BT616" t="n">
        <v>4730.86729087623</v>
      </c>
      <c r="BU616" t="n">
        <v>3295.120245023369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207.1</v>
      </c>
      <c r="C617" t="n">
        <v>78.7</v>
      </c>
      <c r="D617" t="n">
        <v>1111.28317999958</v>
      </c>
      <c r="E617" t="n">
        <v>10.81472472800644</v>
      </c>
      <c r="F617" t="n">
        <v>141.3549622258636</v>
      </c>
      <c r="G617" t="n">
        <v>6486.69833364017</v>
      </c>
      <c r="H617" t="n">
        <v>265423.7741538847</v>
      </c>
      <c r="I617" t="n">
        <v>201656.8896210417</v>
      </c>
      <c r="J617" t="n">
        <v>-140.5883722033292</v>
      </c>
      <c r="K617" t="n">
        <v>315.008516801173</v>
      </c>
      <c r="L617" t="n">
        <v>-294.2244559508197</v>
      </c>
      <c r="M617" t="n">
        <v>2.035352389280185</v>
      </c>
      <c r="N617" t="n">
        <v>42.14942081568194</v>
      </c>
      <c r="O617" t="n">
        <v>1456.561253589628</v>
      </c>
      <c r="P617" t="n">
        <v>1.070725764602233</v>
      </c>
      <c r="Q617" t="n">
        <v>20.55838206774561</v>
      </c>
      <c r="R617" t="n">
        <v>938.283565481301</v>
      </c>
      <c r="S617" t="n">
        <v>99.3758476867645</v>
      </c>
      <c r="T617" t="n">
        <v>1320.163320049534</v>
      </c>
      <c r="U617" t="n">
        <v>57847.55309608055</v>
      </c>
      <c r="V617" t="n">
        <v>331.8333333333334</v>
      </c>
      <c r="W617" t="n">
        <v>594.3333333333333</v>
      </c>
      <c r="X617" t="n">
        <v>252.7</v>
      </c>
      <c r="Y617" t="n">
        <v>0.1</v>
      </c>
      <c r="Z617" t="n">
        <v>0.5511635911814127</v>
      </c>
      <c r="AA617" t="n">
        <v>6.14624666440622</v>
      </c>
      <c r="AB617" t="n">
        <v>620.1891059786192</v>
      </c>
      <c r="AC617" t="n">
        <v>4585.930149612871</v>
      </c>
      <c r="AD617" t="n">
        <v>4013.191029056768</v>
      </c>
      <c r="AE617" t="n">
        <v>1.28274085139957</v>
      </c>
      <c r="AF617" t="n">
        <v>18.48159070227637</v>
      </c>
      <c r="AG617" t="n">
        <v>602.860590241811</v>
      </c>
      <c r="AH617" t="n">
        <v>32327.75693051207</v>
      </c>
      <c r="AI617" t="n">
        <v>19939.6321147903</v>
      </c>
      <c r="AJ617" t="n">
        <v>-11.60583067026859</v>
      </c>
      <c r="AK617" t="n">
        <v>10.39843936141372</v>
      </c>
      <c r="AL617" t="n">
        <v>4.794290751028996</v>
      </c>
      <c r="AM617" t="n">
        <v>0.9646266246779523</v>
      </c>
      <c r="AN617" t="n">
        <v>21.59103874793632</v>
      </c>
      <c r="AO617" t="n">
        <v>518.2776881083267</v>
      </c>
      <c r="AP617" t="n">
        <v>1004951.119895587</v>
      </c>
      <c r="AQ617" t="n">
        <v>0.221282968184257</v>
      </c>
      <c r="AR617" t="n">
        <v>0.2070561820429844</v>
      </c>
      <c r="AS617" t="n">
        <v>0.1168373975957073</v>
      </c>
      <c r="AT617" t="n">
        <v>0.2525223377632082</v>
      </c>
      <c r="AU617" t="n">
        <v>0.202301114413843</v>
      </c>
      <c r="AV617" t="n">
        <v>9.546691062078171</v>
      </c>
      <c r="AW617" t="n">
        <v>112.6398576018536</v>
      </c>
      <c r="AX617" t="n">
        <v>10572.15457313929</v>
      </c>
      <c r="AY617" t="n">
        <v>166353.5385606595</v>
      </c>
      <c r="AZ617" t="n">
        <v>200462.3473657252</v>
      </c>
      <c r="BA617" t="n">
        <v>28916.72239777549</v>
      </c>
      <c r="BB617" t="n">
        <v>40411.52557891105</v>
      </c>
      <c r="BC617" t="n">
        <v>69328.24797668654</v>
      </c>
      <c r="BD617" t="n">
        <v>2.035352389280185</v>
      </c>
      <c r="BE617" t="n">
        <v>1.070725764602233</v>
      </c>
      <c r="BF617" t="n">
        <v>42.14942081568194</v>
      </c>
      <c r="BG617" t="n">
        <v>20.55838206774561</v>
      </c>
      <c r="BH617" t="n">
        <v>1456.561253589628</v>
      </c>
      <c r="BI617" t="n">
        <v>938.283565481301</v>
      </c>
      <c r="BJ617" t="n">
        <v>42047.16124310193</v>
      </c>
      <c r="BK617" t="n">
        <v>22005.51668741943</v>
      </c>
      <c r="BL617" t="n">
        <v>62434.15984023713</v>
      </c>
      <c r="BM617" t="n">
        <v>30516.54207359928</v>
      </c>
      <c r="BN617" t="n">
        <v>26284.89535589556</v>
      </c>
      <c r="BO617" t="n">
        <v>17089.27995289544</v>
      </c>
      <c r="BP617" t="n">
        <v>0.1663688163754693</v>
      </c>
      <c r="BQ617" t="n">
        <v>3.17478182926512</v>
      </c>
      <c r="BR617" t="n">
        <v>178.9790500378694</v>
      </c>
      <c r="BS617" t="n">
        <v>3468.532326306389</v>
      </c>
      <c r="BT617" t="n">
        <v>4827.855072150072</v>
      </c>
      <c r="BU617" t="n">
        <v>3328.806122751761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207.1</v>
      </c>
      <c r="C618" t="n">
        <v>78.7</v>
      </c>
      <c r="D618" t="n">
        <v>1111.295079748598</v>
      </c>
      <c r="E618" t="n">
        <v>10.80890515625261</v>
      </c>
      <c r="F618" t="n">
        <v>141.3730736239092</v>
      </c>
      <c r="G618" t="n">
        <v>6484.091122380654</v>
      </c>
      <c r="H618" t="n">
        <v>265581.43433316</v>
      </c>
      <c r="I618" t="n">
        <v>201659.8994966728</v>
      </c>
      <c r="J618" t="n">
        <v>-140.0953770519222</v>
      </c>
      <c r="K618" t="n">
        <v>315.008516801173</v>
      </c>
      <c r="L618" t="n">
        <v>-294.2244559508197</v>
      </c>
      <c r="M618" t="n">
        <v>2.102221518308305</v>
      </c>
      <c r="N618" t="n">
        <v>43.47721077183866</v>
      </c>
      <c r="O618" t="n">
        <v>1465.105057851734</v>
      </c>
      <c r="P618" t="n">
        <v>1.049494788872715</v>
      </c>
      <c r="Q618" t="n">
        <v>18.77235639083026</v>
      </c>
      <c r="R618" t="n">
        <v>915.8355549688162</v>
      </c>
      <c r="S618" t="n">
        <v>99.53616901666926</v>
      </c>
      <c r="T618" t="n">
        <v>1323.557632257345</v>
      </c>
      <c r="U618" t="n">
        <v>57881.54781484448</v>
      </c>
      <c r="V618" t="n">
        <v>332.0333333333334</v>
      </c>
      <c r="W618" t="n">
        <v>594.6333333333333</v>
      </c>
      <c r="X618" t="n">
        <v>253.2333333333333</v>
      </c>
      <c r="Y618" t="n">
        <v>0.1</v>
      </c>
      <c r="Z618" t="n">
        <v>0.5515608260752678</v>
      </c>
      <c r="AA618" t="n">
        <v>6.147058263090833</v>
      </c>
      <c r="AB618" t="n">
        <v>620.2791655151161</v>
      </c>
      <c r="AC618" t="n">
        <v>4586.093547389097</v>
      </c>
      <c r="AD618" t="n">
        <v>4013.272196372845</v>
      </c>
      <c r="AE618" t="n">
        <v>1.282885531690595</v>
      </c>
      <c r="AF618" t="n">
        <v>18.48188546179708</v>
      </c>
      <c r="AG618" t="n">
        <v>602.9006354915902</v>
      </c>
      <c r="AH618" t="n">
        <v>32327.81732667582</v>
      </c>
      <c r="AI618" t="n">
        <v>19939.66148458906</v>
      </c>
      <c r="AJ618" t="n">
        <v>-13.28421952349388</v>
      </c>
      <c r="AK618" t="n">
        <v>10.32025087965353</v>
      </c>
      <c r="AL618" t="n">
        <v>7.866501800984484</v>
      </c>
      <c r="AM618" t="n">
        <v>1.05272672943559</v>
      </c>
      <c r="AN618" t="n">
        <v>24.70485438100838</v>
      </c>
      <c r="AO618" t="n">
        <v>549.2695028829182</v>
      </c>
      <c r="AP618" t="n">
        <v>1005226.836803875</v>
      </c>
      <c r="AQ618" t="n">
        <v>0.220873152908672</v>
      </c>
      <c r="AR618" t="n">
        <v>0.2071439612601305</v>
      </c>
      <c r="AS618" t="n">
        <v>0.1169276765138199</v>
      </c>
      <c r="AT618" t="n">
        <v>0.2529064310663866</v>
      </c>
      <c r="AU618" t="n">
        <v>0.202148778250991</v>
      </c>
      <c r="AV618" t="n">
        <v>9.545783738662825</v>
      </c>
      <c r="AW618" t="n">
        <v>112.625283311653</v>
      </c>
      <c r="AX618" t="n">
        <v>10570.12759421832</v>
      </c>
      <c r="AY618" t="n">
        <v>166336.8162606763</v>
      </c>
      <c r="AZ618" t="n">
        <v>200439.8441878437</v>
      </c>
      <c r="BA618" t="n">
        <v>28800.04364616352</v>
      </c>
      <c r="BB618" t="n">
        <v>37053.49223988056</v>
      </c>
      <c r="BC618" t="n">
        <v>65853.53588604409</v>
      </c>
      <c r="BD618" t="n">
        <v>2.102221518308305</v>
      </c>
      <c r="BE618" t="n">
        <v>1.049494788872715</v>
      </c>
      <c r="BF618" t="n">
        <v>43.47721077183866</v>
      </c>
      <c r="BG618" t="n">
        <v>18.77235639083026</v>
      </c>
      <c r="BH618" t="n">
        <v>1465.105057851734</v>
      </c>
      <c r="BI618" t="n">
        <v>915.8355549688162</v>
      </c>
      <c r="BJ618" t="n">
        <v>43421.34298549636</v>
      </c>
      <c r="BK618" t="n">
        <v>21569.2469053188</v>
      </c>
      <c r="BL618" t="n">
        <v>64389.86166666036</v>
      </c>
      <c r="BM618" t="n">
        <v>27885.63831531428</v>
      </c>
      <c r="BN618" t="n">
        <v>26439.73707751701</v>
      </c>
      <c r="BO618" t="n">
        <v>16682.80236114265</v>
      </c>
      <c r="BP618" t="n">
        <v>0.1683686700052766</v>
      </c>
      <c r="BQ618" t="n">
        <v>3.276968753573462</v>
      </c>
      <c r="BR618" t="n">
        <v>179.9084040346309</v>
      </c>
      <c r="BS618" t="n">
        <v>3509.632300425689</v>
      </c>
      <c r="BT618" t="n">
        <v>4978.36619296383</v>
      </c>
      <c r="BU618" t="n">
        <v>3345.649061615957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207.1</v>
      </c>
      <c r="C619" t="n">
        <v>78.7</v>
      </c>
      <c r="D619" t="n">
        <v>1111.318475484705</v>
      </c>
      <c r="E619" t="n">
        <v>10.80901630715988</v>
      </c>
      <c r="F619" t="n">
        <v>141.3732120002896</v>
      </c>
      <c r="G619" t="n">
        <v>6497.570793033964</v>
      </c>
      <c r="H619" t="n">
        <v>265561.86348198</v>
      </c>
      <c r="I619" t="n">
        <v>201468.456366304</v>
      </c>
      <c r="J619" t="n">
        <v>-140.6639507640683</v>
      </c>
      <c r="K619" t="n">
        <v>315.008516801173</v>
      </c>
      <c r="L619" t="n">
        <v>-294.2244559508197</v>
      </c>
      <c r="M619" t="n">
        <v>2.136774003130865</v>
      </c>
      <c r="N619" t="n">
        <v>44.18387807015215</v>
      </c>
      <c r="O619" t="n">
        <v>1513.213968471413</v>
      </c>
      <c r="P619" t="n">
        <v>1.047222769473489</v>
      </c>
      <c r="Q619" t="n">
        <v>18.71904162890404</v>
      </c>
      <c r="R619" t="n">
        <v>909.0693041381434</v>
      </c>
      <c r="S619" t="n">
        <v>99.61562704219509</v>
      </c>
      <c r="T619" t="n">
        <v>1324.432414617839</v>
      </c>
      <c r="U619" t="n">
        <v>57982.43013291599</v>
      </c>
      <c r="V619" t="n">
        <v>332.4333333333333</v>
      </c>
      <c r="W619" t="n">
        <v>594.9</v>
      </c>
      <c r="X619" t="n">
        <v>253.8666666666666</v>
      </c>
      <c r="Y619" t="n">
        <v>0.1</v>
      </c>
      <c r="Z619" t="n">
        <v>0.5521685275087439</v>
      </c>
      <c r="AA619" t="n">
        <v>6.147423171961642</v>
      </c>
      <c r="AB619" t="n">
        <v>621.6400280082171</v>
      </c>
      <c r="AC619" t="n">
        <v>4586.175304661178</v>
      </c>
      <c r="AD619" t="n">
        <v>4013.272917431105</v>
      </c>
      <c r="AE619" t="n">
        <v>1.283105851698153</v>
      </c>
      <c r="AF619" t="n">
        <v>18.4820182262408</v>
      </c>
      <c r="AG619" t="n">
        <v>603.4124103382114</v>
      </c>
      <c r="AH619" t="n">
        <v>32327.8471455544</v>
      </c>
      <c r="AI619" t="n">
        <v>19939.66174621454</v>
      </c>
      <c r="AJ619" t="n">
        <v>-10.81016447672847</v>
      </c>
      <c r="AK619" t="n">
        <v>23.56919660635468</v>
      </c>
      <c r="AL619" t="n">
        <v>18.88312091418181</v>
      </c>
      <c r="AM619" t="n">
        <v>1.089551233657376</v>
      </c>
      <c r="AN619" t="n">
        <v>25.46483644124811</v>
      </c>
      <c r="AO619" t="n">
        <v>604.1446643332699</v>
      </c>
      <c r="AP619" t="n">
        <v>1005088.020371942</v>
      </c>
      <c r="AQ619" t="n">
        <v>0.2209268951718431</v>
      </c>
      <c r="AR619" t="n">
        <v>0.2071402957945284</v>
      </c>
      <c r="AS619" t="n">
        <v>0.1167629364372833</v>
      </c>
      <c r="AT619" t="n">
        <v>0.2529297566889058</v>
      </c>
      <c r="AU619" t="n">
        <v>0.2022401159074395</v>
      </c>
      <c r="AV619" t="n">
        <v>9.546646238778198</v>
      </c>
      <c r="AW619" t="n">
        <v>112.6367774027511</v>
      </c>
      <c r="AX619" t="n">
        <v>10573.24646875858</v>
      </c>
      <c r="AY619" t="n">
        <v>166350.4739112595</v>
      </c>
      <c r="AZ619" t="n">
        <v>200457.5626163137</v>
      </c>
      <c r="BA619" t="n">
        <v>28688.91142372291</v>
      </c>
      <c r="BB619" t="n">
        <v>36916.76177624102</v>
      </c>
      <c r="BC619" t="n">
        <v>65605.67319996393</v>
      </c>
      <c r="BD619" t="n">
        <v>2.136774003130865</v>
      </c>
      <c r="BE619" t="n">
        <v>1.047222769473489</v>
      </c>
      <c r="BF619" t="n">
        <v>44.18387807015215</v>
      </c>
      <c r="BG619" t="n">
        <v>18.71904162890404</v>
      </c>
      <c r="BH619" t="n">
        <v>1513.213968471413</v>
      </c>
      <c r="BI619" t="n">
        <v>909.0693041381434</v>
      </c>
      <c r="BJ619" t="n">
        <v>44131.42693941278</v>
      </c>
      <c r="BK619" t="n">
        <v>21522.55526146304</v>
      </c>
      <c r="BL619" t="n">
        <v>65430.68198972214</v>
      </c>
      <c r="BM619" t="n">
        <v>27807.1483228065</v>
      </c>
      <c r="BN619" t="n">
        <v>27309.51670855888</v>
      </c>
      <c r="BO619" t="n">
        <v>16560.29475790355</v>
      </c>
      <c r="BP619" t="n">
        <v>0.1702719295784912</v>
      </c>
      <c r="BQ619" t="n">
        <v>3.32964413625767</v>
      </c>
      <c r="BR619" t="n">
        <v>186.8375449872544</v>
      </c>
      <c r="BS619" t="n">
        <v>3548.744750398049</v>
      </c>
      <c r="BT619" t="n">
        <v>5055.950656775028</v>
      </c>
      <c r="BU619" t="n">
        <v>3470.923685039768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207.1</v>
      </c>
      <c r="C620" t="n">
        <v>78.7</v>
      </c>
      <c r="D620" t="n">
        <v>1111.378156682811</v>
      </c>
      <c r="E620" t="n">
        <v>10.80905314566823</v>
      </c>
      <c r="F620" t="n">
        <v>141.4014528239954</v>
      </c>
      <c r="G620" t="n">
        <v>6504.747944822926</v>
      </c>
      <c r="H620" t="n">
        <v>265516.9088110861</v>
      </c>
      <c r="I620" t="n">
        <v>201402.6517867467</v>
      </c>
      <c r="J620" t="n">
        <v>-141.3879658853836</v>
      </c>
      <c r="K620" t="n">
        <v>315.008516801173</v>
      </c>
      <c r="L620" t="n">
        <v>-294.2244559508197</v>
      </c>
      <c r="M620" t="n">
        <v>2.084450863140429</v>
      </c>
      <c r="N620" t="n">
        <v>44.22541403514585</v>
      </c>
      <c r="O620" t="n">
        <v>1537.268423781253</v>
      </c>
      <c r="P620" t="n">
        <v>1.044656111636774</v>
      </c>
      <c r="Q620" t="n">
        <v>20.179082413177</v>
      </c>
      <c r="R620" t="n">
        <v>909.7291646713096</v>
      </c>
      <c r="S620" t="n">
        <v>99.76330149518463</v>
      </c>
      <c r="T620" t="n">
        <v>1326.668995113267</v>
      </c>
      <c r="U620" t="n">
        <v>58030.66044711023</v>
      </c>
      <c r="V620" t="n">
        <v>332.8666666666667</v>
      </c>
      <c r="W620" t="n">
        <v>595.2666666666667</v>
      </c>
      <c r="X620" t="n">
        <v>254.3666666666667</v>
      </c>
      <c r="Y620" t="n">
        <v>0.1</v>
      </c>
      <c r="Z620" t="n">
        <v>0.5533570998260998</v>
      </c>
      <c r="AA620" t="n">
        <v>6.147543888511301</v>
      </c>
      <c r="AB620" t="n">
        <v>622.3883130082547</v>
      </c>
      <c r="AC620" t="n">
        <v>4586.178418495897</v>
      </c>
      <c r="AD620" t="n">
        <v>4013.276591032411</v>
      </c>
      <c r="AE620" t="n">
        <v>1.283538314706202</v>
      </c>
      <c r="AF620" t="n">
        <v>18.48206229176374</v>
      </c>
      <c r="AG620" t="n">
        <v>603.7361147933093</v>
      </c>
      <c r="AH620" t="n">
        <v>32327.84941999561</v>
      </c>
      <c r="AI620" t="n">
        <v>19939.66308262366</v>
      </c>
      <c r="AJ620" t="n">
        <v>-6.594644764472595</v>
      </c>
      <c r="AK620" t="n">
        <v>40.11189483041655</v>
      </c>
      <c r="AL620" t="n">
        <v>21.6732204535017</v>
      </c>
      <c r="AM620" t="n">
        <v>1.039794751503655</v>
      </c>
      <c r="AN620" t="n">
        <v>24.04633162196885</v>
      </c>
      <c r="AO620" t="n">
        <v>627.5392591099433</v>
      </c>
      <c r="AP620" t="n">
        <v>1004848.442689801</v>
      </c>
      <c r="AQ620" t="n">
        <v>0.2209393802247232</v>
      </c>
      <c r="AR620" t="n">
        <v>0.207092084068466</v>
      </c>
      <c r="AS620" t="n">
        <v>0.1170297199874166</v>
      </c>
      <c r="AT620" t="n">
        <v>0.2529604452686742</v>
      </c>
      <c r="AU620" t="n">
        <v>0.20197837045072</v>
      </c>
      <c r="AV620" t="n">
        <v>9.547636635601249</v>
      </c>
      <c r="AW620" t="n">
        <v>112.6489145990284</v>
      </c>
      <c r="AX620" t="n">
        <v>10578.53873514675</v>
      </c>
      <c r="AY620" t="n">
        <v>166362.9604673105</v>
      </c>
      <c r="AZ620" t="n">
        <v>200473.2900434111</v>
      </c>
      <c r="BA620" t="n">
        <v>31246.5785368277</v>
      </c>
      <c r="BB620" t="n">
        <v>36466.47402688645</v>
      </c>
      <c r="BC620" t="n">
        <v>67713.05256371414</v>
      </c>
      <c r="BD620" t="n">
        <v>2.084450863140429</v>
      </c>
      <c r="BE620" t="n">
        <v>1.044656111636774</v>
      </c>
      <c r="BF620" t="n">
        <v>44.22541403514585</v>
      </c>
      <c r="BG620" t="n">
        <v>20.179082413177</v>
      </c>
      <c r="BH620" t="n">
        <v>1537.268423781253</v>
      </c>
      <c r="BI620" t="n">
        <v>909.7291646713096</v>
      </c>
      <c r="BJ620" t="n">
        <v>43056.62137290122</v>
      </c>
      <c r="BK620" t="n">
        <v>21469.8342933897</v>
      </c>
      <c r="BL620" t="n">
        <v>65491.81914750295</v>
      </c>
      <c r="BM620" t="n">
        <v>29955.72834651401</v>
      </c>
      <c r="BN620" t="n">
        <v>27744.40652407983</v>
      </c>
      <c r="BO620" t="n">
        <v>16572.22463209283</v>
      </c>
      <c r="BP620" t="n">
        <v>0.1714947649385244</v>
      </c>
      <c r="BQ620" t="n">
        <v>3.336809298071473</v>
      </c>
      <c r="BR620" t="n">
        <v>190.3021154635661</v>
      </c>
      <c r="BS620" t="n">
        <v>3573.862772805554</v>
      </c>
      <c r="BT620" t="n">
        <v>5066.495383476379</v>
      </c>
      <c r="BU620" t="n">
        <v>3533.560996751673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207.1</v>
      </c>
      <c r="C621" t="n">
        <v>78.7</v>
      </c>
      <c r="D621" t="n">
        <v>1111.398518714785</v>
      </c>
      <c r="E621" t="n">
        <v>10.80468372283577</v>
      </c>
      <c r="F621" t="n">
        <v>141.4972086659292</v>
      </c>
      <c r="G621" t="n">
        <v>6502.987237389081</v>
      </c>
      <c r="H621" t="n">
        <v>265499.4400781399</v>
      </c>
      <c r="I621" t="n">
        <v>201421.8201616235</v>
      </c>
      <c r="J621" t="n">
        <v>-141.7510335859977</v>
      </c>
      <c r="K621" t="n">
        <v>315.008516801173</v>
      </c>
      <c r="L621" t="n">
        <v>-294.2244559508197</v>
      </c>
      <c r="M621" t="n">
        <v>2.093395554202159</v>
      </c>
      <c r="N621" t="n">
        <v>44.48174051106042</v>
      </c>
      <c r="O621" t="n">
        <v>1645.610345419311</v>
      </c>
      <c r="P621" t="n">
        <v>1.033088405908891</v>
      </c>
      <c r="Q621" t="n">
        <v>20.91867081257525</v>
      </c>
      <c r="R621" t="n">
        <v>922.1330369059967</v>
      </c>
      <c r="S621" t="n">
        <v>99.89502889283673</v>
      </c>
      <c r="T621" t="n">
        <v>1328.094537294639</v>
      </c>
      <c r="U621" t="n">
        <v>58158.17077351971</v>
      </c>
      <c r="V621" t="n">
        <v>333.4666666666666</v>
      </c>
      <c r="W621" t="n">
        <v>595.8</v>
      </c>
      <c r="X621" t="n">
        <v>254.7</v>
      </c>
      <c r="Y621" t="n">
        <v>0.1</v>
      </c>
      <c r="Z621" t="n">
        <v>0.5540993316761712</v>
      </c>
      <c r="AA621" t="n">
        <v>6.148008520486496</v>
      </c>
      <c r="AB621" t="n">
        <v>624.0281312150671</v>
      </c>
      <c r="AC621" t="n">
        <v>4586.180965937911</v>
      </c>
      <c r="AD621" t="n">
        <v>4013.41611574211</v>
      </c>
      <c r="AE621" t="n">
        <v>1.283808996628677</v>
      </c>
      <c r="AF621" t="n">
        <v>18.48223134079155</v>
      </c>
      <c r="AG621" t="n">
        <v>604.3476238308107</v>
      </c>
      <c r="AH621" t="n">
        <v>32327.85152845511</v>
      </c>
      <c r="AI621" t="n">
        <v>19939.71348306786</v>
      </c>
      <c r="AJ621" t="n">
        <v>-11.56258871646185</v>
      </c>
      <c r="AK621" t="n">
        <v>27.75120242004325</v>
      </c>
      <c r="AL621" t="n">
        <v>7.941466995637461</v>
      </c>
      <c r="AM621" t="n">
        <v>1.060307148293268</v>
      </c>
      <c r="AN621" t="n">
        <v>23.56306969848517</v>
      </c>
      <c r="AO621" t="n">
        <v>723.4773085133141</v>
      </c>
      <c r="AP621" t="n">
        <v>1004773.536027395</v>
      </c>
      <c r="AQ621" t="n">
        <v>0.2209028379917312</v>
      </c>
      <c r="AR621" t="n">
        <v>0.2070878209944988</v>
      </c>
      <c r="AS621" t="n">
        <v>0.1170382838685737</v>
      </c>
      <c r="AT621" t="n">
        <v>0.2529360626742622</v>
      </c>
      <c r="AU621" t="n">
        <v>0.202034994470934</v>
      </c>
      <c r="AV621" t="n">
        <v>9.547713278385975</v>
      </c>
      <c r="AW621" t="n">
        <v>112.6487951619763</v>
      </c>
      <c r="AX621" t="n">
        <v>10579.08049617189</v>
      </c>
      <c r="AY621" t="n">
        <v>166359.5927692583</v>
      </c>
      <c r="AZ621" t="n">
        <v>200469.0137514806</v>
      </c>
      <c r="BA621" t="n">
        <v>32203.77358854633</v>
      </c>
      <c r="BB621" t="n">
        <v>36584.57374773347</v>
      </c>
      <c r="BC621" t="n">
        <v>68788.3473362798</v>
      </c>
      <c r="BD621" t="n">
        <v>2.093395554202159</v>
      </c>
      <c r="BE621" t="n">
        <v>1.033088405908891</v>
      </c>
      <c r="BF621" t="n">
        <v>44.48174051106042</v>
      </c>
      <c r="BG621" t="n">
        <v>20.91867081257525</v>
      </c>
      <c r="BH621" t="n">
        <v>1645.610345419311</v>
      </c>
      <c r="BI621" t="n">
        <v>922.1330369059967</v>
      </c>
      <c r="BJ621" t="n">
        <v>43240.65928534033</v>
      </c>
      <c r="BK621" t="n">
        <v>21232.12527140124</v>
      </c>
      <c r="BL621" t="n">
        <v>65869.30841181308</v>
      </c>
      <c r="BM621" t="n">
        <v>31044.10237086497</v>
      </c>
      <c r="BN621" t="n">
        <v>29706.80700096763</v>
      </c>
      <c r="BO621" t="n">
        <v>16796.89634199589</v>
      </c>
      <c r="BP621" t="n">
        <v>0.1752607358089419</v>
      </c>
      <c r="BQ621" t="n">
        <v>3.363141714221677</v>
      </c>
      <c r="BR621" t="n">
        <v>201.6648177670996</v>
      </c>
      <c r="BS621" t="n">
        <v>3651.249212831922</v>
      </c>
      <c r="BT621" t="n">
        <v>5105.272411339483</v>
      </c>
      <c r="BU621" t="n">
        <v>3739.373964456644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207.1</v>
      </c>
      <c r="C622" t="n">
        <v>78.73333333333333</v>
      </c>
      <c r="D622" t="n">
        <v>1111.409859328846</v>
      </c>
      <c r="E622" t="n">
        <v>10.80762872733641</v>
      </c>
      <c r="F622" t="n">
        <v>141.5140064824636</v>
      </c>
      <c r="G622" t="n">
        <v>6504.193984326239</v>
      </c>
      <c r="H622" t="n">
        <v>265499.5268599934</v>
      </c>
      <c r="I622" t="n">
        <v>201328.3274982103</v>
      </c>
      <c r="J622" t="n">
        <v>-140.312272727364</v>
      </c>
      <c r="K622" t="n">
        <v>315.008516801173</v>
      </c>
      <c r="L622" t="n">
        <v>-294.2244559508197</v>
      </c>
      <c r="M622" t="n">
        <v>2.033197276367843</v>
      </c>
      <c r="N622" t="n">
        <v>44.97877207393451</v>
      </c>
      <c r="O622" t="n">
        <v>1888.620621177363</v>
      </c>
      <c r="P622" t="n">
        <v>1.028014632876658</v>
      </c>
      <c r="Q622" t="n">
        <v>20.91679047096536</v>
      </c>
      <c r="R622" t="n">
        <v>928.3349730233404</v>
      </c>
      <c r="S622" t="n">
        <v>100.0091605210555</v>
      </c>
      <c r="T622" t="n">
        <v>1328.658394792143</v>
      </c>
      <c r="U622" t="n">
        <v>58412.59023448518</v>
      </c>
      <c r="V622" t="n">
        <v>333.9666666666667</v>
      </c>
      <c r="W622" t="n">
        <v>596</v>
      </c>
      <c r="X622" t="n">
        <v>255</v>
      </c>
      <c r="Y622" t="n">
        <v>0.1</v>
      </c>
      <c r="Z622" t="n">
        <v>0.5552372244876764</v>
      </c>
      <c r="AA622" t="n">
        <v>6.148439418545726</v>
      </c>
      <c r="AB622" t="n">
        <v>629.5862183323915</v>
      </c>
      <c r="AC622" t="n">
        <v>4586.182394616253</v>
      </c>
      <c r="AD622" t="n">
        <v>4013.485102664743</v>
      </c>
      <c r="AE622" t="n">
        <v>1.284220349161872</v>
      </c>
      <c r="AF622" t="n">
        <v>18.48238792753742</v>
      </c>
      <c r="AG622" t="n">
        <v>606.3810688480559</v>
      </c>
      <c r="AH622" t="n">
        <v>32327.85289056755</v>
      </c>
      <c r="AI622" t="n">
        <v>19939.73840120116</v>
      </c>
      <c r="AJ622" t="n">
        <v>-17.5681241852018</v>
      </c>
      <c r="AK622" t="n">
        <v>11.74303563359583</v>
      </c>
      <c r="AL622" t="n">
        <v>-7.437172653784954</v>
      </c>
      <c r="AM622" t="n">
        <v>1.005182643491185</v>
      </c>
      <c r="AN622" t="n">
        <v>24.06198160296915</v>
      </c>
      <c r="AO622" t="n">
        <v>960.285648154023</v>
      </c>
      <c r="AP622" t="n">
        <v>1005403.780466894</v>
      </c>
      <c r="AQ622" t="n">
        <v>0.2207286251247881</v>
      </c>
      <c r="AR622" t="n">
        <v>0.2072989708605137</v>
      </c>
      <c r="AS622" t="n">
        <v>0.1171445497541106</v>
      </c>
      <c r="AT622" t="n">
        <v>0.2529137745776912</v>
      </c>
      <c r="AU622" t="n">
        <v>0.2019140796828964</v>
      </c>
      <c r="AV622" t="n">
        <v>9.5472019639657</v>
      </c>
      <c r="AW622" t="n">
        <v>112.6375064830582</v>
      </c>
      <c r="AX622" t="n">
        <v>10577.69683096151</v>
      </c>
      <c r="AY622" t="n">
        <v>166345.9796493546</v>
      </c>
      <c r="AZ622" t="n">
        <v>200459.6271920286</v>
      </c>
      <c r="BA622" t="n">
        <v>32047.34247558488</v>
      </c>
      <c r="BB622" t="n">
        <v>36746.3533841</v>
      </c>
      <c r="BC622" t="n">
        <v>68793.69585968487</v>
      </c>
      <c r="BD622" t="n">
        <v>2.033197276367843</v>
      </c>
      <c r="BE622" t="n">
        <v>1.028014632876658</v>
      </c>
      <c r="BF622" t="n">
        <v>44.97877207393451</v>
      </c>
      <c r="BG622" t="n">
        <v>20.91679047096536</v>
      </c>
      <c r="BH622" t="n">
        <v>1888.620621177363</v>
      </c>
      <c r="BI622" t="n">
        <v>928.3349730233404</v>
      </c>
      <c r="BJ622" t="n">
        <v>42003.09471454345</v>
      </c>
      <c r="BK622" t="n">
        <v>21127.85667333347</v>
      </c>
      <c r="BL622" t="n">
        <v>66601.47418109977</v>
      </c>
      <c r="BM622" t="n">
        <v>31041.33312805009</v>
      </c>
      <c r="BN622" t="n">
        <v>34111.66213086287</v>
      </c>
      <c r="BO622" t="n">
        <v>16909.23219694742</v>
      </c>
      <c r="BP622" t="n">
        <v>0.1751884428634236</v>
      </c>
      <c r="BQ622" t="n">
        <v>3.470854235963989</v>
      </c>
      <c r="BR622" t="n">
        <v>215.2215345071038</v>
      </c>
      <c r="BS622" t="n">
        <v>3649.753809923109</v>
      </c>
      <c r="BT622" t="n">
        <v>5263.94814284755</v>
      </c>
      <c r="BU622" t="n">
        <v>3985.060747670219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207.1</v>
      </c>
      <c r="C623" t="n">
        <v>78.8</v>
      </c>
      <c r="D623" t="n">
        <v>1111.517030078709</v>
      </c>
      <c r="E623" t="n">
        <v>10.80944786127324</v>
      </c>
      <c r="F623" t="n">
        <v>141.5410353767766</v>
      </c>
      <c r="G623" t="n">
        <v>6502.69763515288</v>
      </c>
      <c r="H623" t="n">
        <v>265507.6442539324</v>
      </c>
      <c r="I623" t="n">
        <v>201372.1291186405</v>
      </c>
      <c r="J623" t="n">
        <v>-139.0180380688663</v>
      </c>
      <c r="K623" t="n">
        <v>315.008516801173</v>
      </c>
      <c r="L623" t="n">
        <v>-294.2244559508197</v>
      </c>
      <c r="M623" t="n">
        <v>2.090859996742819</v>
      </c>
      <c r="N623" t="n">
        <v>45.16572496200243</v>
      </c>
      <c r="O623" t="n">
        <v>1833.404106634246</v>
      </c>
      <c r="P623" t="n">
        <v>1.048126159990093</v>
      </c>
      <c r="Q623" t="n">
        <v>20.91679047096536</v>
      </c>
      <c r="R623" t="n">
        <v>945.6560256312898</v>
      </c>
      <c r="S623" t="n">
        <v>100.186429394468</v>
      </c>
      <c r="T623" t="n">
        <v>1328.896497514178</v>
      </c>
      <c r="U623" t="n">
        <v>58714.67079083571</v>
      </c>
      <c r="V623" t="n">
        <v>334.2333333333333</v>
      </c>
      <c r="W623" t="n">
        <v>596.3333333333333</v>
      </c>
      <c r="X623" t="n">
        <v>255.4333333333333</v>
      </c>
      <c r="Y623" t="n">
        <v>0.1</v>
      </c>
      <c r="Z623" t="n">
        <v>0.5559734300404594</v>
      </c>
      <c r="AA623" t="n">
        <v>6.14861723754116</v>
      </c>
      <c r="AB623" t="n">
        <v>633.7582144708465</v>
      </c>
      <c r="AC623" t="n">
        <v>4586.276294260633</v>
      </c>
      <c r="AD623" t="n">
        <v>4015.686475249704</v>
      </c>
      <c r="AE623" t="n">
        <v>1.284487077960685</v>
      </c>
      <c r="AF623" t="n">
        <v>18.48245240042317</v>
      </c>
      <c r="AG623" t="n">
        <v>607.899602795662</v>
      </c>
      <c r="AH623" t="n">
        <v>32327.88724314699</v>
      </c>
      <c r="AI623" t="n">
        <v>19941.93964811354</v>
      </c>
      <c r="AJ623" t="n">
        <v>-19.46914306154035</v>
      </c>
      <c r="AK623" t="n">
        <v>9.596520668057376</v>
      </c>
      <c r="AL623" t="n">
        <v>-8.27685593138467</v>
      </c>
      <c r="AM623" t="n">
        <v>1.042733836752726</v>
      </c>
      <c r="AN623" t="n">
        <v>24.24893449103707</v>
      </c>
      <c r="AO623" t="n">
        <v>887.7480810029559</v>
      </c>
      <c r="AP623" t="n">
        <v>1005687.44645294</v>
      </c>
      <c r="AQ623" t="n">
        <v>0.2208916382306776</v>
      </c>
      <c r="AR623" t="n">
        <v>0.2072526847344385</v>
      </c>
      <c r="AS623" t="n">
        <v>0.1172696324662313</v>
      </c>
      <c r="AT623" t="n">
        <v>0.2528854457379284</v>
      </c>
      <c r="AU623" t="n">
        <v>0.2017005988307242</v>
      </c>
      <c r="AV623" t="n">
        <v>9.546885888516808</v>
      </c>
      <c r="AW623" t="n">
        <v>112.6308679961707</v>
      </c>
      <c r="AX623" t="n">
        <v>10576.68568685675</v>
      </c>
      <c r="AY623" t="n">
        <v>166337.8426574953</v>
      </c>
      <c r="AZ623" t="n">
        <v>200543.3948787966</v>
      </c>
      <c r="BA623" t="n">
        <v>32435.80671164616</v>
      </c>
      <c r="BB623" t="n">
        <v>37085.38218202952</v>
      </c>
      <c r="BC623" t="n">
        <v>69521.18889367567</v>
      </c>
      <c r="BD623" t="n">
        <v>2.090859996742819</v>
      </c>
      <c r="BE623" t="n">
        <v>1.048126159990093</v>
      </c>
      <c r="BF623" t="n">
        <v>45.16572496200243</v>
      </c>
      <c r="BG623" t="n">
        <v>20.91679047096536</v>
      </c>
      <c r="BH623" t="n">
        <v>1833.404106634246</v>
      </c>
      <c r="BI623" t="n">
        <v>945.6560256312898</v>
      </c>
      <c r="BJ623" t="n">
        <v>43188.49671451993</v>
      </c>
      <c r="BK623" t="n">
        <v>21541.29158105302</v>
      </c>
      <c r="BL623" t="n">
        <v>66876.89130627255</v>
      </c>
      <c r="BM623" t="n">
        <v>31041.33312805009</v>
      </c>
      <c r="BN623" t="n">
        <v>33111.20003448568</v>
      </c>
      <c r="BO623" t="n">
        <v>17223.19177780858</v>
      </c>
      <c r="BP623" t="n">
        <v>0.1797657429379287</v>
      </c>
      <c r="BQ623" t="n">
        <v>3.518924167991192</v>
      </c>
      <c r="BR623" t="n">
        <v>211.1975086388629</v>
      </c>
      <c r="BS623" t="n">
        <v>3743.850366700373</v>
      </c>
      <c r="BT623" t="n">
        <v>5334.764286010705</v>
      </c>
      <c r="BU623" t="n">
        <v>3912.137802116243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207.1</v>
      </c>
      <c r="C624" t="n">
        <v>78.8</v>
      </c>
      <c r="D624" t="n">
        <v>1111.598312370171</v>
      </c>
      <c r="E624" t="n">
        <v>10.80927985834484</v>
      </c>
      <c r="F624" t="n">
        <v>141.5605991378349</v>
      </c>
      <c r="G624" t="n">
        <v>6502.036301832282</v>
      </c>
      <c r="H624" t="n">
        <v>265511.6953217918</v>
      </c>
      <c r="I624" t="n">
        <v>201437.0949556739</v>
      </c>
      <c r="J624" t="n">
        <v>-143.4201760590582</v>
      </c>
      <c r="K624" t="n">
        <v>315.008516801173</v>
      </c>
      <c r="L624" t="n">
        <v>-294.2244559508197</v>
      </c>
      <c r="M624" t="n">
        <v>2.160994339811815</v>
      </c>
      <c r="N624" t="n">
        <v>45.16572496200243</v>
      </c>
      <c r="O624" t="n">
        <v>1677.842170502018</v>
      </c>
      <c r="P624" t="n">
        <v>1.052932882245323</v>
      </c>
      <c r="Q624" t="n">
        <v>21.35196808579205</v>
      </c>
      <c r="R624" t="n">
        <v>992.1709062849289</v>
      </c>
      <c r="S624" t="n">
        <v>100.2845113434808</v>
      </c>
      <c r="T624" t="n">
        <v>1329.351171328671</v>
      </c>
      <c r="U624" t="n">
        <v>58941.22546814998</v>
      </c>
      <c r="V624" t="n">
        <v>334.5</v>
      </c>
      <c r="W624" t="n">
        <v>596.7</v>
      </c>
      <c r="X624" t="n">
        <v>255.7333333333333</v>
      </c>
      <c r="Y624" t="n">
        <v>0.1</v>
      </c>
      <c r="Z624" t="n">
        <v>0.5562220152568793</v>
      </c>
      <c r="AA624" t="n">
        <v>6.148649220154725</v>
      </c>
      <c r="AB624" t="n">
        <v>635.6492810290189</v>
      </c>
      <c r="AC624" t="n">
        <v>4586.323231404072</v>
      </c>
      <c r="AD624" t="n">
        <v>4017.571944002029</v>
      </c>
      <c r="AE624" t="n">
        <v>1.284577671588496</v>
      </c>
      <c r="AF624" t="n">
        <v>18.48246402850915</v>
      </c>
      <c r="AG624" t="n">
        <v>608.590053352418</v>
      </c>
      <c r="AH624" t="n">
        <v>32327.90432806763</v>
      </c>
      <c r="AI624" t="n">
        <v>19943.64838025955</v>
      </c>
      <c r="AJ624" t="n">
        <v>-18.53704648729789</v>
      </c>
      <c r="AK624" t="n">
        <v>10.32398870278966</v>
      </c>
      <c r="AL624" t="n">
        <v>-8.309328216183363</v>
      </c>
      <c r="AM624" t="n">
        <v>1.108061457566492</v>
      </c>
      <c r="AN624" t="n">
        <v>23.81375687621038</v>
      </c>
      <c r="AO624" t="n">
        <v>685.6712642170887</v>
      </c>
      <c r="AP624" t="n">
        <v>1005749.617699903</v>
      </c>
      <c r="AQ624" t="n">
        <v>0.2208607478989024</v>
      </c>
      <c r="AR624" t="n">
        <v>0.2073117955405913</v>
      </c>
      <c r="AS624" t="n">
        <v>0.117173294347435</v>
      </c>
      <c r="AT624" t="n">
        <v>0.2528679455947231</v>
      </c>
      <c r="AU624" t="n">
        <v>0.2017862166183482</v>
      </c>
      <c r="AV624" t="n">
        <v>9.547165630089861</v>
      </c>
      <c r="AW624" t="n">
        <v>112.6329505376147</v>
      </c>
      <c r="AX624" t="n">
        <v>10577.4418364773</v>
      </c>
      <c r="AY624" t="n">
        <v>166340.5517882433</v>
      </c>
      <c r="AZ624" t="n">
        <v>200610.5082852297</v>
      </c>
      <c r="BA624" t="n">
        <v>33271.09897407801</v>
      </c>
      <c r="BB624" t="n">
        <v>37832.78330282534</v>
      </c>
      <c r="BC624" t="n">
        <v>71103.88227690334</v>
      </c>
      <c r="BD624" t="n">
        <v>2.160994339811815</v>
      </c>
      <c r="BE624" t="n">
        <v>1.052932882245323</v>
      </c>
      <c r="BF624" t="n">
        <v>45.16572496200243</v>
      </c>
      <c r="BG624" t="n">
        <v>21.35196808579205</v>
      </c>
      <c r="BH624" t="n">
        <v>1677.842170502018</v>
      </c>
      <c r="BI624" t="n">
        <v>992.1709062849289</v>
      </c>
      <c r="BJ624" t="n">
        <v>44630.22455876589</v>
      </c>
      <c r="BK624" t="n">
        <v>21640.1114061817</v>
      </c>
      <c r="BL624" t="n">
        <v>66876.89130627255</v>
      </c>
      <c r="BM624" t="n">
        <v>31682.3932724513</v>
      </c>
      <c r="BN624" t="n">
        <v>30291.95651319017</v>
      </c>
      <c r="BO624" t="n">
        <v>18066.10193264367</v>
      </c>
      <c r="BP624" t="n">
        <v>0.1917753316228071</v>
      </c>
      <c r="BQ624" t="n">
        <v>3.518924167991192</v>
      </c>
      <c r="BR624" t="n">
        <v>204.366928570499</v>
      </c>
      <c r="BS624" t="n">
        <v>3990.71951339495</v>
      </c>
      <c r="BT624" t="n">
        <v>5334.764286010705</v>
      </c>
      <c r="BU624" t="n">
        <v>3788.343511709772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207.1</v>
      </c>
      <c r="C625" t="n">
        <v>78.8</v>
      </c>
      <c r="D625" t="n">
        <v>1111.65916986214</v>
      </c>
      <c r="E625" t="n">
        <v>10.80920840322687</v>
      </c>
      <c r="F625" t="n">
        <v>141.6411847489439</v>
      </c>
      <c r="G625" t="n">
        <v>6502.460979431929</v>
      </c>
      <c r="H625" t="n">
        <v>265517.7463576446</v>
      </c>
      <c r="I625" t="n">
        <v>201369.8229714576</v>
      </c>
      <c r="J625" t="n">
        <v>-149.3813607755806</v>
      </c>
      <c r="K625" t="n">
        <v>311.3843183543497</v>
      </c>
      <c r="L625" t="n">
        <v>-294.2244559508197</v>
      </c>
      <c r="M625" t="n">
        <v>2.172079612031502</v>
      </c>
      <c r="N625" t="n">
        <v>44.11539266233808</v>
      </c>
      <c r="O625" t="n">
        <v>1710.561166236266</v>
      </c>
      <c r="P625" t="n">
        <v>1.068824129804656</v>
      </c>
      <c r="Q625" t="n">
        <v>22.9649798580617</v>
      </c>
      <c r="R625" t="n">
        <v>1011.098083459761</v>
      </c>
      <c r="S625" t="n">
        <v>100.3182183087295</v>
      </c>
      <c r="T625" t="n">
        <v>1332.266324721651</v>
      </c>
      <c r="U625" t="n">
        <v>59075.97798259006</v>
      </c>
      <c r="V625" t="n">
        <v>334.8</v>
      </c>
      <c r="W625" t="n">
        <v>597</v>
      </c>
      <c r="X625" t="n">
        <v>256.1333333333333</v>
      </c>
      <c r="Y625" t="n">
        <v>0.1</v>
      </c>
      <c r="Z625" t="n">
        <v>0.5563271835150543</v>
      </c>
      <c r="AA625" t="n">
        <v>6.160613742536498</v>
      </c>
      <c r="AB625" t="n">
        <v>636.9580561967</v>
      </c>
      <c r="AC625" t="n">
        <v>4586.323353817383</v>
      </c>
      <c r="AD625" t="n">
        <v>4018.886162088384</v>
      </c>
      <c r="AE625" t="n">
        <v>1.284616052671014</v>
      </c>
      <c r="AF625" t="n">
        <v>18.48680515571478</v>
      </c>
      <c r="AG625" t="n">
        <v>609.0696970542206</v>
      </c>
      <c r="AH625" t="n">
        <v>32327.90437245064</v>
      </c>
      <c r="AI625" t="n">
        <v>19944.8737668449</v>
      </c>
      <c r="AJ625" t="n">
        <v>-19.06083022371397</v>
      </c>
      <c r="AK625" t="n">
        <v>-1.952138035928739</v>
      </c>
      <c r="AL625" t="n">
        <v>-9.724644792500191</v>
      </c>
      <c r="AM625" t="n">
        <v>1.103255482226846</v>
      </c>
      <c r="AN625" t="n">
        <v>21.15041280427638</v>
      </c>
      <c r="AO625" t="n">
        <v>699.4630827765044</v>
      </c>
      <c r="AP625" t="n">
        <v>1005800.975123065</v>
      </c>
      <c r="AQ625" t="n">
        <v>0.2208416718608767</v>
      </c>
      <c r="AR625" t="n">
        <v>0.2073003517516914</v>
      </c>
      <c r="AS625" t="n">
        <v>0.1171424138933023</v>
      </c>
      <c r="AT625" t="n">
        <v>0.2528769449426034</v>
      </c>
      <c r="AU625" t="n">
        <v>0.2018386175515262</v>
      </c>
      <c r="AV625" t="n">
        <v>9.54769584414006</v>
      </c>
      <c r="AW625" t="n">
        <v>112.6369911183674</v>
      </c>
      <c r="AX625" t="n">
        <v>10578.56796348571</v>
      </c>
      <c r="AY625" t="n">
        <v>166345.3635523526</v>
      </c>
      <c r="AZ625" t="n">
        <v>200665.3869603391</v>
      </c>
      <c r="BA625" t="n">
        <v>33591.62904627861</v>
      </c>
      <c r="BB625" t="n">
        <v>40558.72349401234</v>
      </c>
      <c r="BC625" t="n">
        <v>74150.35254029094</v>
      </c>
      <c r="BD625" t="n">
        <v>2.172079612031502</v>
      </c>
      <c r="BE625" t="n">
        <v>1.068824129804656</v>
      </c>
      <c r="BF625" t="n">
        <v>44.11539266233808</v>
      </c>
      <c r="BG625" t="n">
        <v>22.9649798580617</v>
      </c>
      <c r="BH625" t="n">
        <v>1710.561166236266</v>
      </c>
      <c r="BI625" t="n">
        <v>1011.098083459761</v>
      </c>
      <c r="BJ625" t="n">
        <v>44858.0898998147</v>
      </c>
      <c r="BK625" t="n">
        <v>21966.79436992712</v>
      </c>
      <c r="BL625" t="n">
        <v>65329.06911287217</v>
      </c>
      <c r="BM625" t="n">
        <v>34059.28839681239</v>
      </c>
      <c r="BN625" t="n">
        <v>30884.92368406913</v>
      </c>
      <c r="BO625" t="n">
        <v>18409.06711484593</v>
      </c>
      <c r="BP625" t="n">
        <v>0.1964329206286894</v>
      </c>
      <c r="BQ625" t="n">
        <v>3.452708930574004</v>
      </c>
      <c r="BR625" t="n">
        <v>206.9531200036417</v>
      </c>
      <c r="BS625" t="n">
        <v>4086.459436263578</v>
      </c>
      <c r="BT625" t="n">
        <v>5237.186201390865</v>
      </c>
      <c r="BU625" t="n">
        <v>3835.210929277057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207.1</v>
      </c>
      <c r="C626" t="n">
        <v>78.8</v>
      </c>
      <c r="D626" t="n">
        <v>1111.704892685107</v>
      </c>
      <c r="E626" t="n">
        <v>10.79246935979451</v>
      </c>
      <c r="F626" t="n">
        <v>141.8952361048195</v>
      </c>
      <c r="G626" t="n">
        <v>6498.157762192182</v>
      </c>
      <c r="H626" t="n">
        <v>265520.7718755711</v>
      </c>
      <c r="I626" t="n">
        <v>201459.7665908831</v>
      </c>
      <c r="J626" t="n">
        <v>-145.3026354509912</v>
      </c>
      <c r="K626" t="n">
        <v>309.572219130938</v>
      </c>
      <c r="L626" t="n">
        <v>-294.2244559508197</v>
      </c>
      <c r="M626" t="n">
        <v>1.965413902072874</v>
      </c>
      <c r="N626" t="n">
        <v>42.41993974505564</v>
      </c>
      <c r="O626" t="n">
        <v>1793.565101907049</v>
      </c>
      <c r="P626" t="n">
        <v>1.075427794935074</v>
      </c>
      <c r="Q626" t="n">
        <v>24.26002907623483</v>
      </c>
      <c r="R626" t="n">
        <v>1011.098083459761</v>
      </c>
      <c r="S626" t="n">
        <v>100.5847091490081</v>
      </c>
      <c r="T626" t="n">
        <v>1335.607718804418</v>
      </c>
      <c r="U626" t="n">
        <v>59163.48804412094</v>
      </c>
      <c r="V626" t="n">
        <v>335.1666666666667</v>
      </c>
      <c r="W626" t="n">
        <v>597.3666666666667</v>
      </c>
      <c r="X626" t="n">
        <v>256.7666666666667</v>
      </c>
      <c r="Y626" t="n">
        <v>0.1</v>
      </c>
      <c r="Z626" t="n">
        <v>0.5591077589586249</v>
      </c>
      <c r="AA626" t="n">
        <v>6.181468622838013</v>
      </c>
      <c r="AB626" t="n">
        <v>638.4237156074314</v>
      </c>
      <c r="AC626" t="n">
        <v>4586.323384099277</v>
      </c>
      <c r="AD626" t="n">
        <v>4019.695289468928</v>
      </c>
      <c r="AE626" t="n">
        <v>1.285629875468262</v>
      </c>
      <c r="AF626" t="n">
        <v>18.49434242296726</v>
      </c>
      <c r="AG626" t="n">
        <v>609.6031734940357</v>
      </c>
      <c r="AH626" t="n">
        <v>32327.90438338998</v>
      </c>
      <c r="AI626" t="n">
        <v>19945.68237217987</v>
      </c>
      <c r="AJ626" t="n">
        <v>-20.74454826920016</v>
      </c>
      <c r="AK626" t="n">
        <v>-24.8970650725711</v>
      </c>
      <c r="AL626" t="n">
        <v>-26.42537573275472</v>
      </c>
      <c r="AM626" t="n">
        <v>0.8899861071378012</v>
      </c>
      <c r="AN626" t="n">
        <v>18.15991066882081</v>
      </c>
      <c r="AO626" t="n">
        <v>782.4670184472878</v>
      </c>
      <c r="AP626" t="n">
        <v>1005930.14076298</v>
      </c>
      <c r="AQ626" t="n">
        <v>0.2208249267787371</v>
      </c>
      <c r="AR626" t="n">
        <v>0.2075332504009499</v>
      </c>
      <c r="AS626" t="n">
        <v>0.1171405519132104</v>
      </c>
      <c r="AT626" t="n">
        <v>0.2528083058510706</v>
      </c>
      <c r="AU626" t="n">
        <v>0.2016929650560321</v>
      </c>
      <c r="AV626" t="n">
        <v>9.547746575421115</v>
      </c>
      <c r="AW626" t="n">
        <v>112.6361101294055</v>
      </c>
      <c r="AX626" t="n">
        <v>10578.77644030881</v>
      </c>
      <c r="AY626" t="n">
        <v>166346.0026446426</v>
      </c>
      <c r="AZ626" t="n">
        <v>200697.9386025795</v>
      </c>
      <c r="BA626" t="n">
        <v>33591.62904627861</v>
      </c>
      <c r="BB626" t="n">
        <v>42603.62394936683</v>
      </c>
      <c r="BC626" t="n">
        <v>76195.25299564544</v>
      </c>
      <c r="BD626" t="n">
        <v>1.965413902072874</v>
      </c>
      <c r="BE626" t="n">
        <v>1.075427794935074</v>
      </c>
      <c r="BF626" t="n">
        <v>42.41993974505564</v>
      </c>
      <c r="BG626" t="n">
        <v>24.26002907623483</v>
      </c>
      <c r="BH626" t="n">
        <v>1793.565101907049</v>
      </c>
      <c r="BI626" t="n">
        <v>1011.098083459761</v>
      </c>
      <c r="BJ626" t="n">
        <v>40607.28107788794</v>
      </c>
      <c r="BK626" t="n">
        <v>22102.51688964764</v>
      </c>
      <c r="BL626" t="n">
        <v>62829.19568580099</v>
      </c>
      <c r="BM626" t="n">
        <v>35968.43656232404</v>
      </c>
      <c r="BN626" t="n">
        <v>32390.63557563608</v>
      </c>
      <c r="BO626" t="n">
        <v>18409.06711484593</v>
      </c>
      <c r="BP626" t="n">
        <v>0.193305377561547</v>
      </c>
      <c r="BQ626" t="n">
        <v>3.319223222943653</v>
      </c>
      <c r="BR626" t="n">
        <v>216.4474640441363</v>
      </c>
      <c r="BS626" t="n">
        <v>4022.130488498482</v>
      </c>
      <c r="BT626" t="n">
        <v>5040.35754597736</v>
      </c>
      <c r="BU626" t="n">
        <v>4007.513544389182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207.1</v>
      </c>
      <c r="C627" t="n">
        <v>78.8</v>
      </c>
      <c r="D627" t="n">
        <v>1111.826404929133</v>
      </c>
      <c r="E627" t="n">
        <v>10.7947172957114</v>
      </c>
      <c r="F627" t="n">
        <v>141.8619959641929</v>
      </c>
      <c r="G627" t="n">
        <v>6500.154349203503</v>
      </c>
      <c r="H627" t="n">
        <v>265491.6801961663</v>
      </c>
      <c r="I627" t="n">
        <v>201568.2846082064</v>
      </c>
      <c r="J627" t="n">
        <v>-140.9018906366288</v>
      </c>
      <c r="K627" t="n">
        <v>309.572219130938</v>
      </c>
      <c r="L627" t="n">
        <v>-294.2244559508197</v>
      </c>
      <c r="M627" t="n">
        <v>1.862081047093561</v>
      </c>
      <c r="N627" t="n">
        <v>42.0313556034349</v>
      </c>
      <c r="O627" t="n">
        <v>1789.190735945846</v>
      </c>
      <c r="P627" t="n">
        <v>1.032284052426651</v>
      </c>
      <c r="Q627" t="n">
        <v>24.4628639829074</v>
      </c>
      <c r="R627" t="n">
        <v>1008.451532823687</v>
      </c>
      <c r="S627" t="n">
        <v>100.7813495847039</v>
      </c>
      <c r="T627" t="n">
        <v>1337.038648536135</v>
      </c>
      <c r="U627" t="n">
        <v>59230.34469763465</v>
      </c>
      <c r="V627" t="n">
        <v>335.5</v>
      </c>
      <c r="W627" t="n">
        <v>597.7666666666667</v>
      </c>
      <c r="X627" t="n">
        <v>257.2666666666667</v>
      </c>
      <c r="Y627" t="n">
        <v>0.1</v>
      </c>
      <c r="Z627" t="n">
        <v>0.5606660358292327</v>
      </c>
      <c r="AA627" t="n">
        <v>6.18907157990385</v>
      </c>
      <c r="AB627" t="n">
        <v>639.4392900063759</v>
      </c>
      <c r="AC627" t="n">
        <v>4586.323405484532</v>
      </c>
      <c r="AD627" t="n">
        <v>4020.296471898266</v>
      </c>
      <c r="AE627" t="n">
        <v>1.286198483962301</v>
      </c>
      <c r="AF627" t="n">
        <v>18.49708884955103</v>
      </c>
      <c r="AG627" t="n">
        <v>610.0513983153163</v>
      </c>
      <c r="AH627" t="n">
        <v>32327.90439117137</v>
      </c>
      <c r="AI627" t="n">
        <v>19946.2656759293</v>
      </c>
      <c r="AJ627" t="n">
        <v>-18.17051850521686</v>
      </c>
      <c r="AK627" t="n">
        <v>-31.75239229234295</v>
      </c>
      <c r="AL627" t="n">
        <v>-34.02595024399914</v>
      </c>
      <c r="AM627" t="n">
        <v>0.8297969946669103</v>
      </c>
      <c r="AN627" t="n">
        <v>17.5684916205275</v>
      </c>
      <c r="AO627" t="n">
        <v>780.739203122159</v>
      </c>
      <c r="AP627" t="n">
        <v>1006456.693502318</v>
      </c>
      <c r="AQ627" t="n">
        <v>0.2203219342652997</v>
      </c>
      <c r="AR627" t="n">
        <v>0.2080588088083276</v>
      </c>
      <c r="AS627" t="n">
        <v>0.1171739195094554</v>
      </c>
      <c r="AT627" t="n">
        <v>0.2526464650702313</v>
      </c>
      <c r="AU627" t="n">
        <v>0.2017988723466861</v>
      </c>
      <c r="AV627" t="n">
        <v>9.546529904780254</v>
      </c>
      <c r="AW627" t="n">
        <v>112.6206385223547</v>
      </c>
      <c r="AX627" t="n">
        <v>10580.89533419807</v>
      </c>
      <c r="AY627" t="n">
        <v>166326.8323286441</v>
      </c>
      <c r="AZ627" t="n">
        <v>200696.0910433062</v>
      </c>
      <c r="BA627" t="n">
        <v>33591.62904627861</v>
      </c>
      <c r="BB627" t="n">
        <v>41966.21163134101</v>
      </c>
      <c r="BC627" t="n">
        <v>75557.84067761961</v>
      </c>
      <c r="BD627" t="n">
        <v>1.862081047093561</v>
      </c>
      <c r="BE627" t="n">
        <v>1.032284052426651</v>
      </c>
      <c r="BF627" t="n">
        <v>42.0313556034349</v>
      </c>
      <c r="BG627" t="n">
        <v>24.4628639829074</v>
      </c>
      <c r="BH627" t="n">
        <v>1789.190735945846</v>
      </c>
      <c r="BI627" t="n">
        <v>1008.451532823687</v>
      </c>
      <c r="BJ627" t="n">
        <v>38481.87666692455</v>
      </c>
      <c r="BK627" t="n">
        <v>21215.26114690099</v>
      </c>
      <c r="BL627" t="n">
        <v>62256.07650376201</v>
      </c>
      <c r="BM627" t="n">
        <v>36267.59495613745</v>
      </c>
      <c r="BN627" t="n">
        <v>32311.23883620502</v>
      </c>
      <c r="BO627" t="n">
        <v>18361.02089356446</v>
      </c>
      <c r="BP627" t="n">
        <v>0.1917416060279758</v>
      </c>
      <c r="BQ627" t="n">
        <v>3.317969256409008</v>
      </c>
      <c r="BR627" t="n">
        <v>208.8175363071607</v>
      </c>
      <c r="BS627" t="n">
        <v>3989.966014615934</v>
      </c>
      <c r="BT627" t="n">
        <v>5038.501320141826</v>
      </c>
      <c r="BU627" t="n">
        <v>3869.000395846441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207.1</v>
      </c>
      <c r="C628" t="n">
        <v>78.8</v>
      </c>
      <c r="D628" t="n">
        <v>1111.881176586069</v>
      </c>
      <c r="E628" t="n">
        <v>10.8044417042096</v>
      </c>
      <c r="F628" t="n">
        <v>141.7950951008183</v>
      </c>
      <c r="G628" t="n">
        <v>6490.347884859816</v>
      </c>
      <c r="H628" t="n">
        <v>265598.1586137627</v>
      </c>
      <c r="I628" t="n">
        <v>201599.278818386</v>
      </c>
      <c r="J628" t="n">
        <v>-141.5187702729483</v>
      </c>
      <c r="K628" t="n">
        <v>309.572219130938</v>
      </c>
      <c r="L628" t="n">
        <v>-294.2244559508197</v>
      </c>
      <c r="M628" t="n">
        <v>1.800611760198407</v>
      </c>
      <c r="N628" t="n">
        <v>40.21683644979723</v>
      </c>
      <c r="O628" t="n">
        <v>1775.388934147199</v>
      </c>
      <c r="P628" t="n">
        <v>0.9915503202579721</v>
      </c>
      <c r="Q628" t="n">
        <v>23.64980182296076</v>
      </c>
      <c r="R628" t="n">
        <v>1007.12825750565</v>
      </c>
      <c r="S628" t="n">
        <v>100.978776025514</v>
      </c>
      <c r="T628" t="n">
        <v>1340.26038185304</v>
      </c>
      <c r="U628" t="n">
        <v>59275.55392023733</v>
      </c>
      <c r="V628" t="n">
        <v>335.8</v>
      </c>
      <c r="W628" t="n">
        <v>598.1</v>
      </c>
      <c r="X628" t="n">
        <v>257.8666666666667</v>
      </c>
      <c r="Y628" t="n">
        <v>0.1</v>
      </c>
      <c r="Z628" t="n">
        <v>0.5618743841643166</v>
      </c>
      <c r="AA628" t="n">
        <v>6.211737235851649</v>
      </c>
      <c r="AB628" t="n">
        <v>639.66216107047</v>
      </c>
      <c r="AC628" t="n">
        <v>4586.332867094787</v>
      </c>
      <c r="AD628" t="n">
        <v>4020.737194962575</v>
      </c>
      <c r="AE628" t="n">
        <v>1.286638520258204</v>
      </c>
      <c r="AF628" t="n">
        <v>18.50529315295345</v>
      </c>
      <c r="AG628" t="n">
        <v>610.1590155481772</v>
      </c>
      <c r="AH628" t="n">
        <v>32327.90780946114</v>
      </c>
      <c r="AI628" t="n">
        <v>19946.69726808933</v>
      </c>
      <c r="AJ628" t="n">
        <v>-13.0881782145826</v>
      </c>
      <c r="AK628" t="n">
        <v>-28.55982173032075</v>
      </c>
      <c r="AL628" t="n">
        <v>-30.50349099745019</v>
      </c>
      <c r="AM628" t="n">
        <v>0.8090614399404352</v>
      </c>
      <c r="AN628" t="n">
        <v>16.56703462683646</v>
      </c>
      <c r="AO628" t="n">
        <v>768.260676641549</v>
      </c>
      <c r="AP628" t="n">
        <v>1006438.687654013</v>
      </c>
      <c r="AQ628" t="n">
        <v>0.2205979369408705</v>
      </c>
      <c r="AR628" t="n">
        <v>0.2077468553620655</v>
      </c>
      <c r="AS628" t="n">
        <v>0.1172494930842318</v>
      </c>
      <c r="AT628" t="n">
        <v>0.2525352087719698</v>
      </c>
      <c r="AU628" t="n">
        <v>0.2018705058408624</v>
      </c>
      <c r="AV628" t="n">
        <v>9.546537024270586</v>
      </c>
      <c r="AW628" t="n">
        <v>112.6200807614579</v>
      </c>
      <c r="AX628" t="n">
        <v>10582.38917439892</v>
      </c>
      <c r="AY628" t="n">
        <v>166324.4976578844</v>
      </c>
      <c r="AZ628" t="n">
        <v>200706.4075342465</v>
      </c>
      <c r="BA628" t="n">
        <v>32220.7773771764</v>
      </c>
      <c r="BB628" t="n">
        <v>41273.87958321812</v>
      </c>
      <c r="BC628" t="n">
        <v>73494.65696039451</v>
      </c>
      <c r="BD628" t="n">
        <v>1.800611760198407</v>
      </c>
      <c r="BE628" t="n">
        <v>0.9915503202579721</v>
      </c>
      <c r="BF628" t="n">
        <v>40.21683644979723</v>
      </c>
      <c r="BG628" t="n">
        <v>23.64980182296076</v>
      </c>
      <c r="BH628" t="n">
        <v>1775.388934147199</v>
      </c>
      <c r="BI628" t="n">
        <v>1007.12825750565</v>
      </c>
      <c r="BJ628" t="n">
        <v>37218.10783260198</v>
      </c>
      <c r="BK628" t="n">
        <v>20377.68387756287</v>
      </c>
      <c r="BL628" t="n">
        <v>59580.90131385287</v>
      </c>
      <c r="BM628" t="n">
        <v>35068.85242519422</v>
      </c>
      <c r="BN628" t="n">
        <v>32060.67706184788</v>
      </c>
      <c r="BO628" t="n">
        <v>18336.99778292373</v>
      </c>
      <c r="BP628" t="n">
        <v>0.1957905130354539</v>
      </c>
      <c r="BQ628" t="n">
        <v>3.213769317640683</v>
      </c>
      <c r="BR628" t="n">
        <v>203.1303682162661</v>
      </c>
      <c r="BS628" t="n">
        <v>4073.208927419671</v>
      </c>
      <c r="BT628" t="n">
        <v>4884.88414471877</v>
      </c>
      <c r="BU628" t="n">
        <v>3765.753953917276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207.1</v>
      </c>
      <c r="C629" t="n">
        <v>78.8</v>
      </c>
      <c r="D629" t="n">
        <v>1111.927476191041</v>
      </c>
      <c r="E629" t="n">
        <v>10.80315710493711</v>
      </c>
      <c r="F629" t="n">
        <v>141.7624496910018</v>
      </c>
      <c r="G629" t="n">
        <v>6489.981737893897</v>
      </c>
      <c r="H629" t="n">
        <v>265612.5325775367</v>
      </c>
      <c r="I629" t="n">
        <v>201718.5478539075</v>
      </c>
      <c r="J629" t="n">
        <v>-139.9143100820845</v>
      </c>
      <c r="K629" t="n">
        <v>309.572219130938</v>
      </c>
      <c r="L629" t="n">
        <v>-294.2244559508197</v>
      </c>
      <c r="M629" t="n">
        <v>1.76987711675083</v>
      </c>
      <c r="N629" t="n">
        <v>39.26043706245229</v>
      </c>
      <c r="O629" t="n">
        <v>1775.388934147199</v>
      </c>
      <c r="P629" t="n">
        <v>0.9816376124289106</v>
      </c>
      <c r="Q629" t="n">
        <v>22.63293667438643</v>
      </c>
      <c r="R629" t="n">
        <v>1007.12825750565</v>
      </c>
      <c r="S629" t="n">
        <v>101.0657270358827</v>
      </c>
      <c r="T629" t="n">
        <v>1342.637711305263</v>
      </c>
      <c r="U629" t="n">
        <v>59291.89729957172</v>
      </c>
      <c r="V629" t="n">
        <v>335.9</v>
      </c>
      <c r="W629" t="n">
        <v>598.3333333333333</v>
      </c>
      <c r="X629" t="n">
        <v>258.7666666666667</v>
      </c>
      <c r="Y629" t="n">
        <v>0.1</v>
      </c>
      <c r="Z629" t="n">
        <v>0.5626679166371391</v>
      </c>
      <c r="AA629" t="n">
        <v>6.223273246343502</v>
      </c>
      <c r="AB629" t="n">
        <v>639.6970235881633</v>
      </c>
      <c r="AC629" t="n">
        <v>4586.338284613365</v>
      </c>
      <c r="AD629" t="n">
        <v>4021.064176687329</v>
      </c>
      <c r="AE629" t="n">
        <v>1.28692760168997</v>
      </c>
      <c r="AF629" t="n">
        <v>18.50947039501553</v>
      </c>
      <c r="AG629" t="n">
        <v>610.1937727668725</v>
      </c>
      <c r="AH629" t="n">
        <v>32327.90976834341</v>
      </c>
      <c r="AI629" t="n">
        <v>19947.02036862374</v>
      </c>
      <c r="AJ629" t="n">
        <v>-11.33151643966491</v>
      </c>
      <c r="AK629" t="n">
        <v>-25.07382945866303</v>
      </c>
      <c r="AL629" t="n">
        <v>-28.89729096166475</v>
      </c>
      <c r="AM629" t="n">
        <v>0.7882395043219199</v>
      </c>
      <c r="AN629" t="n">
        <v>16.62750038806586</v>
      </c>
      <c r="AO629" t="n">
        <v>768.260676641549</v>
      </c>
      <c r="AP629" t="n">
        <v>1006361.255323089</v>
      </c>
      <c r="AQ629" t="n">
        <v>0.2206916456472726</v>
      </c>
      <c r="AR629" t="n">
        <v>0.2077220522025545</v>
      </c>
      <c r="AS629" t="n">
        <v>0.1169417251147922</v>
      </c>
      <c r="AT629" t="n">
        <v>0.2527613330764166</v>
      </c>
      <c r="AU629" t="n">
        <v>0.2018832439589642</v>
      </c>
      <c r="AV629" t="n">
        <v>9.547110049310115</v>
      </c>
      <c r="AW629" t="n">
        <v>112.6275739535022</v>
      </c>
      <c r="AX629" t="n">
        <v>10584.42031403833</v>
      </c>
      <c r="AY629" t="n">
        <v>166326.5970539829</v>
      </c>
      <c r="AZ629" t="n">
        <v>200725.6608830197</v>
      </c>
      <c r="BA629" t="n">
        <v>31464.56534670898</v>
      </c>
      <c r="BB629" t="n">
        <v>40323.71663663538</v>
      </c>
      <c r="BC629" t="n">
        <v>71788.28198334435</v>
      </c>
      <c r="BD629" t="n">
        <v>1.76987711675083</v>
      </c>
      <c r="BE629" t="n">
        <v>0.9816376124289106</v>
      </c>
      <c r="BF629" t="n">
        <v>39.26043706245229</v>
      </c>
      <c r="BG629" t="n">
        <v>22.63293667438643</v>
      </c>
      <c r="BH629" t="n">
        <v>1775.388934147199</v>
      </c>
      <c r="BI629" t="n">
        <v>1007.12825750565</v>
      </c>
      <c r="BJ629" t="n">
        <v>36586.22341544069</v>
      </c>
      <c r="BK629" t="n">
        <v>20173.88500741361</v>
      </c>
      <c r="BL629" t="n">
        <v>58170.84822311167</v>
      </c>
      <c r="BM629" t="n">
        <v>33569.65254637088</v>
      </c>
      <c r="BN629" t="n">
        <v>32060.67706184788</v>
      </c>
      <c r="BO629" t="n">
        <v>18336.99778292373</v>
      </c>
      <c r="BP629" t="n">
        <v>0.197814966539193</v>
      </c>
      <c r="BQ629" t="n">
        <v>3.149435578774962</v>
      </c>
      <c r="BR629" t="n">
        <v>203.1303682162661</v>
      </c>
      <c r="BS629" t="n">
        <v>4114.830383821539</v>
      </c>
      <c r="BT629" t="n">
        <v>4790.034661828177</v>
      </c>
      <c r="BU629" t="n">
        <v>3765.753953917276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207.1</v>
      </c>
      <c r="C630" t="n">
        <v>78.8</v>
      </c>
      <c r="D630" t="n">
        <v>1111.948331807788</v>
      </c>
      <c r="E630" t="n">
        <v>10.80109062124819</v>
      </c>
      <c r="F630" t="n">
        <v>141.6433191098761</v>
      </c>
      <c r="G630" t="n">
        <v>6497.09846901394</v>
      </c>
      <c r="H630" t="n">
        <v>265667.3377153516</v>
      </c>
      <c r="I630" t="n">
        <v>201782.2148841815</v>
      </c>
      <c r="J630" t="n">
        <v>-138.7633859962954</v>
      </c>
      <c r="K630" t="n">
        <v>309.572219130938</v>
      </c>
      <c r="L630" t="n">
        <v>-294.2244559508197</v>
      </c>
      <c r="M630" t="n">
        <v>1.709741449739385</v>
      </c>
      <c r="N630" t="n">
        <v>39.68282284103311</v>
      </c>
      <c r="O630" t="n">
        <v>1775.388934147199</v>
      </c>
      <c r="P630" t="n">
        <v>0.9816376124289106</v>
      </c>
      <c r="Q630" t="n">
        <v>22.31579039493593</v>
      </c>
      <c r="R630" t="n">
        <v>1007.037794918426</v>
      </c>
      <c r="S630" t="n">
        <v>101.1438892402693</v>
      </c>
      <c r="T630" t="n">
        <v>1343.949871397232</v>
      </c>
      <c r="U630" t="n">
        <v>59304.44317995424</v>
      </c>
      <c r="V630" t="n">
        <v>336.1</v>
      </c>
      <c r="W630" t="n">
        <v>598.5333333333333</v>
      </c>
      <c r="X630" t="n">
        <v>259.5</v>
      </c>
      <c r="Y630" t="n">
        <v>0.1</v>
      </c>
      <c r="Z630" t="n">
        <v>0.5636957074656992</v>
      </c>
      <c r="AA630" t="n">
        <v>6.223815598105096</v>
      </c>
      <c r="AB630" t="n">
        <v>639.7010287553034</v>
      </c>
      <c r="AC630" t="n">
        <v>4586.345170032709</v>
      </c>
      <c r="AD630" t="n">
        <v>4021.340953388916</v>
      </c>
      <c r="AE630" t="n">
        <v>1.287300211447968</v>
      </c>
      <c r="AF630" t="n">
        <v>18.50967013815762</v>
      </c>
      <c r="AG630" t="n">
        <v>610.1977214984256</v>
      </c>
      <c r="AH630" t="n">
        <v>32327.91226683177</v>
      </c>
      <c r="AI630" t="n">
        <v>19947.27719918857</v>
      </c>
      <c r="AJ630" t="n">
        <v>-13.35175522107552</v>
      </c>
      <c r="AK630" t="n">
        <v>-31.89944682033788</v>
      </c>
      <c r="AL630" t="n">
        <v>-39.67678780278093</v>
      </c>
      <c r="AM630" t="n">
        <v>0.728103837310475</v>
      </c>
      <c r="AN630" t="n">
        <v>17.36703244609717</v>
      </c>
      <c r="AO630" t="n">
        <v>768.3511392287729</v>
      </c>
      <c r="AP630" t="n">
        <v>1006440.488319347</v>
      </c>
      <c r="AQ630" t="n">
        <v>0.2205659290141027</v>
      </c>
      <c r="AR630" t="n">
        <v>0.2076323209254519</v>
      </c>
      <c r="AS630" t="n">
        <v>0.1170610611666038</v>
      </c>
      <c r="AT630" t="n">
        <v>0.2526971770956379</v>
      </c>
      <c r="AU630" t="n">
        <v>0.2020435117982038</v>
      </c>
      <c r="AV630" t="n">
        <v>9.547447547466842</v>
      </c>
      <c r="AW630" t="n">
        <v>112.6323974194235</v>
      </c>
      <c r="AX630" t="n">
        <v>10584.76864576257</v>
      </c>
      <c r="AY630" t="n">
        <v>166328.2756842557</v>
      </c>
      <c r="AZ630" t="n">
        <v>200739.2985964142</v>
      </c>
      <c r="BA630" t="n">
        <v>31478.87250105956</v>
      </c>
      <c r="BB630" t="n">
        <v>39839.32313751573</v>
      </c>
      <c r="BC630" t="n">
        <v>71318.1956385753</v>
      </c>
      <c r="BD630" t="n">
        <v>1.709741449739385</v>
      </c>
      <c r="BE630" t="n">
        <v>0.9816376124289106</v>
      </c>
      <c r="BF630" t="n">
        <v>39.68282284103311</v>
      </c>
      <c r="BG630" t="n">
        <v>22.31579039493593</v>
      </c>
      <c r="BH630" t="n">
        <v>1775.388934147199</v>
      </c>
      <c r="BI630" t="n">
        <v>1007.037794918426</v>
      </c>
      <c r="BJ630" t="n">
        <v>35349.60879619265</v>
      </c>
      <c r="BK630" t="n">
        <v>20173.88500741361</v>
      </c>
      <c r="BL630" t="n">
        <v>58793.88414194951</v>
      </c>
      <c r="BM630" t="n">
        <v>33102.07268645724</v>
      </c>
      <c r="BN630" t="n">
        <v>32060.67706184788</v>
      </c>
      <c r="BO630" t="n">
        <v>18335.35421190064</v>
      </c>
      <c r="BP630" t="n">
        <v>0.1923947142910941</v>
      </c>
      <c r="BQ630" t="n">
        <v>3.220195409418893</v>
      </c>
      <c r="BR630" t="n">
        <v>203.1303682162661</v>
      </c>
      <c r="BS630" t="n">
        <v>4003.369689975149</v>
      </c>
      <c r="BT630" t="n">
        <v>4894.408242421202</v>
      </c>
      <c r="BU630" t="n">
        <v>3765.753953917276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207.1333333333334</v>
      </c>
      <c r="C631" t="n">
        <v>78.8</v>
      </c>
      <c r="D631" t="n">
        <v>1111.96407563289</v>
      </c>
      <c r="E631" t="n">
        <v>10.7974364350639</v>
      </c>
      <c r="F631" t="n">
        <v>141.5933945389629</v>
      </c>
      <c r="G631" t="n">
        <v>6500.763067893423</v>
      </c>
      <c r="H631" t="n">
        <v>265759.4545817393</v>
      </c>
      <c r="I631" t="n">
        <v>201792.1199802097</v>
      </c>
      <c r="J631" t="n">
        <v>-135.8187967041316</v>
      </c>
      <c r="K631" t="n">
        <v>309.572219130938</v>
      </c>
      <c r="L631" t="n">
        <v>-294.2244559508197</v>
      </c>
      <c r="M631" t="n">
        <v>1.59038979276115</v>
      </c>
      <c r="N631" t="n">
        <v>39.89401573032352</v>
      </c>
      <c r="O631" t="n">
        <v>1742.311352027982</v>
      </c>
      <c r="P631" t="n">
        <v>0.9795229260226946</v>
      </c>
      <c r="Q631" t="n">
        <v>22.2101747052084</v>
      </c>
      <c r="R631" t="n">
        <v>1006.992563624814</v>
      </c>
      <c r="S631" t="n">
        <v>101.2767058914435</v>
      </c>
      <c r="T631" t="n">
        <v>1344.492787444706</v>
      </c>
      <c r="U631" t="n">
        <v>59524.60197124344</v>
      </c>
      <c r="V631" t="n">
        <v>336.5333333333334</v>
      </c>
      <c r="W631" t="n">
        <v>598.7333333333333</v>
      </c>
      <c r="X631" t="n">
        <v>259.9666666666667</v>
      </c>
      <c r="Y631" t="n">
        <v>0.1</v>
      </c>
      <c r="Z631" t="n">
        <v>0.5651865401153786</v>
      </c>
      <c r="AA631" t="n">
        <v>6.224026811996744</v>
      </c>
      <c r="AB631" t="n">
        <v>644.1076917750026</v>
      </c>
      <c r="AC631" t="n">
        <v>4586.349601487987</v>
      </c>
      <c r="AD631" t="n">
        <v>4021.542668326625</v>
      </c>
      <c r="AE631" t="n">
        <v>1.28784152116297</v>
      </c>
      <c r="AF631" t="n">
        <v>18.50974854407577</v>
      </c>
      <c r="AG631" t="n">
        <v>611.7903220158971</v>
      </c>
      <c r="AH631" t="n">
        <v>32327.91387465836</v>
      </c>
      <c r="AI631" t="n">
        <v>19947.46984317653</v>
      </c>
      <c r="AJ631" t="n">
        <v>-12.86125699371333</v>
      </c>
      <c r="AK631" t="n">
        <v>-37.39003625636263</v>
      </c>
      <c r="AL631" t="n">
        <v>-28.78886252031746</v>
      </c>
      <c r="AM631" t="n">
        <v>0.6108668667384549</v>
      </c>
      <c r="AN631" t="n">
        <v>17.68384102511511</v>
      </c>
      <c r="AO631" t="n">
        <v>735.3187884031681</v>
      </c>
      <c r="AP631" t="n">
        <v>1006333.103983467</v>
      </c>
      <c r="AQ631" t="n">
        <v>0.2206385186600189</v>
      </c>
      <c r="AR631" t="n">
        <v>0.2075273557326388</v>
      </c>
      <c r="AS631" t="n">
        <v>0.117338369777971</v>
      </c>
      <c r="AT631" t="n">
        <v>0.2524343007594737</v>
      </c>
      <c r="AU631" t="n">
        <v>0.2020614550698977</v>
      </c>
      <c r="AV631" t="n">
        <v>9.545694697586828</v>
      </c>
      <c r="AW631" t="n">
        <v>112.6112724309598</v>
      </c>
      <c r="AX631" t="n">
        <v>10581.57902503404</v>
      </c>
      <c r="AY631" t="n">
        <v>166312.4383017273</v>
      </c>
      <c r="AZ631" t="n">
        <v>200704.7274088538</v>
      </c>
      <c r="BA631" t="n">
        <v>31304.66151162386</v>
      </c>
      <c r="BB631" t="n">
        <v>39813.78895221969</v>
      </c>
      <c r="BC631" t="n">
        <v>71118.45046384356</v>
      </c>
      <c r="BD631" t="n">
        <v>1.59038979276115</v>
      </c>
      <c r="BE631" t="n">
        <v>0.9795229260226946</v>
      </c>
      <c r="BF631" t="n">
        <v>39.89401573032352</v>
      </c>
      <c r="BG631" t="n">
        <v>22.2101747052084</v>
      </c>
      <c r="BH631" t="n">
        <v>1742.311352027982</v>
      </c>
      <c r="BI631" t="n">
        <v>1006.992563624814</v>
      </c>
      <c r="BJ631" t="n">
        <v>32895.29394015043</v>
      </c>
      <c r="BK631" t="n">
        <v>20130.39918826838</v>
      </c>
      <c r="BL631" t="n">
        <v>59105.40210136843</v>
      </c>
      <c r="BM631" t="n">
        <v>32946.27370175566</v>
      </c>
      <c r="BN631" t="n">
        <v>31460.64972220529</v>
      </c>
      <c r="BO631" t="n">
        <v>18334.5324263891</v>
      </c>
      <c r="BP631" t="n">
        <v>0.1789575584623215</v>
      </c>
      <c r="BQ631" t="n">
        <v>3.255575324740859</v>
      </c>
      <c r="BR631" t="n">
        <v>200.5597916755293</v>
      </c>
      <c r="BS631" t="n">
        <v>3727.051707772344</v>
      </c>
      <c r="BT631" t="n">
        <v>4946.595032717714</v>
      </c>
      <c r="BU631" t="n">
        <v>3719.12369546831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207.2</v>
      </c>
      <c r="C632" t="n">
        <v>78.8</v>
      </c>
      <c r="D632" t="n">
        <v>1112.013237381999</v>
      </c>
      <c r="E632" t="n">
        <v>10.78947597657592</v>
      </c>
      <c r="F632" t="n">
        <v>141.5595236164904</v>
      </c>
      <c r="G632" t="n">
        <v>6503.957015162427</v>
      </c>
      <c r="H632" t="n">
        <v>265954.1473394929</v>
      </c>
      <c r="I632" t="n">
        <v>201797.7284929131</v>
      </c>
      <c r="J632" t="n">
        <v>-123.8948083260505</v>
      </c>
      <c r="K632" t="n">
        <v>309.572219130938</v>
      </c>
      <c r="L632" t="n">
        <v>-294.2244559508197</v>
      </c>
      <c r="M632" t="n">
        <v>1.672043347837376</v>
      </c>
      <c r="N632" t="n">
        <v>39.98859377271802</v>
      </c>
      <c r="O632" t="n">
        <v>1495.587629543926</v>
      </c>
      <c r="P632" t="n">
        <v>0.9784655828195868</v>
      </c>
      <c r="Q632" t="n">
        <v>20.6606414647061</v>
      </c>
      <c r="R632" t="n">
        <v>989.1569361232002</v>
      </c>
      <c r="S632" t="n">
        <v>101.4569437453571</v>
      </c>
      <c r="T632" t="n">
        <v>1346.359163196972</v>
      </c>
      <c r="U632" t="n">
        <v>59887.33430981907</v>
      </c>
      <c r="V632" t="n">
        <v>337.1666666666666</v>
      </c>
      <c r="W632" t="n">
        <v>599</v>
      </c>
      <c r="X632" t="n">
        <v>260.5666666666667</v>
      </c>
      <c r="Y632" t="n">
        <v>0.1</v>
      </c>
      <c r="Z632" t="n">
        <v>0.5657991036179423</v>
      </c>
      <c r="AA632" t="n">
        <v>6.224358732997709</v>
      </c>
      <c r="AB632" t="n">
        <v>648.8436496465517</v>
      </c>
      <c r="AC632" t="n">
        <v>4586.351505009008</v>
      </c>
      <c r="AD632" t="n">
        <v>4021.885707182714</v>
      </c>
      <c r="AE632" t="n">
        <v>1.288064495039786</v>
      </c>
      <c r="AF632" t="n">
        <v>18.50987033840435</v>
      </c>
      <c r="AG632" t="n">
        <v>613.5429459060119</v>
      </c>
      <c r="AH632" t="n">
        <v>32327.91456550854</v>
      </c>
      <c r="AI632" t="n">
        <v>19947.68637088861</v>
      </c>
      <c r="AJ632" t="n">
        <v>-10.75703443296226</v>
      </c>
      <c r="AK632" t="n">
        <v>-33.71543093936872</v>
      </c>
      <c r="AL632" t="n">
        <v>-25.190366457552</v>
      </c>
      <c r="AM632" t="n">
        <v>0.6935777650177893</v>
      </c>
      <c r="AN632" t="n">
        <v>19.32795230801192</v>
      </c>
      <c r="AO632" t="n">
        <v>506.4306934207261</v>
      </c>
      <c r="AP632" t="n">
        <v>1006538.239450302</v>
      </c>
      <c r="AQ632" t="n">
        <v>0.2204866006265696</v>
      </c>
      <c r="AR632" t="n">
        <v>0.2075026983527478</v>
      </c>
      <c r="AS632" t="n">
        <v>0.1171627465880377</v>
      </c>
      <c r="AT632" t="n">
        <v>0.2528356074377661</v>
      </c>
      <c r="AU632" t="n">
        <v>0.2020123469948789</v>
      </c>
      <c r="AV632" t="n">
        <v>9.5482876810363</v>
      </c>
      <c r="AW632" t="n">
        <v>112.638495581584</v>
      </c>
      <c r="AX632" t="n">
        <v>10587.73256521069</v>
      </c>
      <c r="AY632" t="n">
        <v>166335.073032474</v>
      </c>
      <c r="AZ632" t="n">
        <v>200766.6260682469</v>
      </c>
      <c r="BA632" t="n">
        <v>31214.70810645825</v>
      </c>
      <c r="BB632" t="n">
        <v>37271.30178202507</v>
      </c>
      <c r="BC632" t="n">
        <v>68486.0098884833</v>
      </c>
      <c r="BD632" t="n">
        <v>1.672043347837376</v>
      </c>
      <c r="BE632" t="n">
        <v>0.9784655828195868</v>
      </c>
      <c r="BF632" t="n">
        <v>39.98859377271802</v>
      </c>
      <c r="BG632" t="n">
        <v>20.6606414647061</v>
      </c>
      <c r="BH632" t="n">
        <v>1495.587629543926</v>
      </c>
      <c r="BI632" t="n">
        <v>989.1569361232002</v>
      </c>
      <c r="BJ632" t="n">
        <v>34573.94264597134</v>
      </c>
      <c r="BK632" t="n">
        <v>20108.65627869577</v>
      </c>
      <c r="BL632" t="n">
        <v>59244.88958141355</v>
      </c>
      <c r="BM632" t="n">
        <v>30660.94372690134</v>
      </c>
      <c r="BN632" t="n">
        <v>26978.24490388121</v>
      </c>
      <c r="BO632" t="n">
        <v>18010.46442537303</v>
      </c>
      <c r="BP632" t="n">
        <v>0.1822668938515475</v>
      </c>
      <c r="BQ632" t="n">
        <v>3.280864306827981</v>
      </c>
      <c r="BR632" t="n">
        <v>181.2733526907512</v>
      </c>
      <c r="BS632" t="n">
        <v>3795.072905298613</v>
      </c>
      <c r="BT632" t="n">
        <v>4983.892235059086</v>
      </c>
      <c r="BU632" t="n">
        <v>3368.733058108217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207.2</v>
      </c>
      <c r="C633" t="n">
        <v>78.8</v>
      </c>
      <c r="D633" t="n">
        <v>1112.028389009425</v>
      </c>
      <c r="E633" t="n">
        <v>10.78171831368445</v>
      </c>
      <c r="F633" t="n">
        <v>141.5420687208082</v>
      </c>
      <c r="G633" t="n">
        <v>6504.633113580387</v>
      </c>
      <c r="H633" t="n">
        <v>266046.9657804216</v>
      </c>
      <c r="I633" t="n">
        <v>201893.3094847659</v>
      </c>
      <c r="J633" t="n">
        <v>-118.6673917708346</v>
      </c>
      <c r="K633" t="n">
        <v>309.572219130938</v>
      </c>
      <c r="L633" t="n">
        <v>-294.2244559508197</v>
      </c>
      <c r="M633" t="n">
        <v>1.735191081243618</v>
      </c>
      <c r="N633" t="n">
        <v>40.1636015416934</v>
      </c>
      <c r="O633" t="n">
        <v>1380.495163831703</v>
      </c>
      <c r="P633" t="n">
        <v>1.050728763991673</v>
      </c>
      <c r="Q633" t="n">
        <v>19.91227876688683</v>
      </c>
      <c r="R633" t="n">
        <v>985.7552032481868</v>
      </c>
      <c r="S633" t="n">
        <v>101.6005395037335</v>
      </c>
      <c r="T633" t="n">
        <v>1347.819128198623</v>
      </c>
      <c r="U633" t="n">
        <v>60020.48994994133</v>
      </c>
      <c r="V633" t="n">
        <v>337.4666666666666</v>
      </c>
      <c r="W633" t="n">
        <v>599.3</v>
      </c>
      <c r="X633" t="n">
        <v>261.0666666666667</v>
      </c>
      <c r="Y633" t="n">
        <v>0.1</v>
      </c>
      <c r="Z633" t="n">
        <v>0.5659484482770185</v>
      </c>
      <c r="AA633" t="n">
        <v>6.224793046732652</v>
      </c>
      <c r="AB633" t="n">
        <v>650.0911189454667</v>
      </c>
      <c r="AC633" t="n">
        <v>4586.411069476007</v>
      </c>
      <c r="AD633" t="n">
        <v>4022.098033580864</v>
      </c>
      <c r="AE633" t="n">
        <v>1.288119061141104</v>
      </c>
      <c r="AF633" t="n">
        <v>18.51002867056547</v>
      </c>
      <c r="AG633" t="n">
        <v>614.0022589846566</v>
      </c>
      <c r="AH633" t="n">
        <v>32327.93611749947</v>
      </c>
      <c r="AI633" t="n">
        <v>19947.83367870487</v>
      </c>
      <c r="AJ633" t="n">
        <v>-6.574520321338899</v>
      </c>
      <c r="AK633" t="n">
        <v>-24.25648146385231</v>
      </c>
      <c r="AL633" t="n">
        <v>-31.12325587195641</v>
      </c>
      <c r="AM633" t="n">
        <v>0.6844623172519446</v>
      </c>
      <c r="AN633" t="n">
        <v>20.25132277480656</v>
      </c>
      <c r="AO633" t="n">
        <v>394.7399605835159</v>
      </c>
      <c r="AP633" t="n">
        <v>1006738.148437585</v>
      </c>
      <c r="AQ633" t="n">
        <v>0.2202149708505191</v>
      </c>
      <c r="AR633" t="n">
        <v>0.2073371427086081</v>
      </c>
      <c r="AS633" t="n">
        <v>0.1173846055277374</v>
      </c>
      <c r="AT633" t="n">
        <v>0.2531101276097857</v>
      </c>
      <c r="AU633" t="n">
        <v>0.2019531533033497</v>
      </c>
      <c r="AV633" t="n">
        <v>9.547398437683338</v>
      </c>
      <c r="AW633" t="n">
        <v>112.626322987297</v>
      </c>
      <c r="AX633" t="n">
        <v>10585.49921471252</v>
      </c>
      <c r="AY633" t="n">
        <v>166313.6286131502</v>
      </c>
      <c r="AZ633" t="n">
        <v>200747.4453953046</v>
      </c>
      <c r="BA633" t="n">
        <v>31315.69446366371</v>
      </c>
      <c r="BB633" t="n">
        <v>37489.40064590042</v>
      </c>
      <c r="BC633" t="n">
        <v>68805.09510956411</v>
      </c>
      <c r="BD633" t="n">
        <v>1.735191081243618</v>
      </c>
      <c r="BE633" t="n">
        <v>1.050728763991673</v>
      </c>
      <c r="BF633" t="n">
        <v>40.1636015416934</v>
      </c>
      <c r="BG633" t="n">
        <v>19.91227876688683</v>
      </c>
      <c r="BH633" t="n">
        <v>1380.495163831703</v>
      </c>
      <c r="BI633" t="n">
        <v>985.7552032481868</v>
      </c>
      <c r="BJ633" t="n">
        <v>35872.26888548634</v>
      </c>
      <c r="BK633" t="n">
        <v>21593.89525788258</v>
      </c>
      <c r="BL633" t="n">
        <v>59502.92907128539</v>
      </c>
      <c r="BM633" t="n">
        <v>29557.22848564957</v>
      </c>
      <c r="BN633" t="n">
        <v>24887.04932962982</v>
      </c>
      <c r="BO633" t="n">
        <v>17948.73167554159</v>
      </c>
      <c r="BP633" t="n">
        <v>0.1866033189723413</v>
      </c>
      <c r="BQ633" t="n">
        <v>3.49355071087185</v>
      </c>
      <c r="BR633" t="n">
        <v>172.2727773335463</v>
      </c>
      <c r="BS633" t="n">
        <v>3884.230412881651</v>
      </c>
      <c r="BT633" t="n">
        <v>5297.462628566124</v>
      </c>
      <c r="BU633" t="n">
        <v>3205.195304040411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207.2</v>
      </c>
      <c r="C634" t="n">
        <v>78.8</v>
      </c>
      <c r="D634" t="n">
        <v>1112.038869509999</v>
      </c>
      <c r="E634" t="n">
        <v>10.77640379598409</v>
      </c>
      <c r="F634" t="n">
        <v>141.5423169521117</v>
      </c>
      <c r="G634" t="n">
        <v>6504.79717732112</v>
      </c>
      <c r="H634" t="n">
        <v>266069.6238471909</v>
      </c>
      <c r="I634" t="n">
        <v>201990.0109512206</v>
      </c>
      <c r="J634" t="n">
        <v>-117.6638763211005</v>
      </c>
      <c r="K634" t="n">
        <v>309.572219130938</v>
      </c>
      <c r="L634" t="n">
        <v>-294.2244559508197</v>
      </c>
      <c r="M634" t="n">
        <v>1.735191081243618</v>
      </c>
      <c r="N634" t="n">
        <v>40.09558876946387</v>
      </c>
      <c r="O634" t="n">
        <v>1380.495163831703</v>
      </c>
      <c r="P634" t="n">
        <v>1.028683239924964</v>
      </c>
      <c r="Q634" t="n">
        <v>19.91227876688683</v>
      </c>
      <c r="R634" t="n">
        <v>987.840945373614</v>
      </c>
      <c r="S634" t="n">
        <v>101.7004190750266</v>
      </c>
      <c r="T634" t="n">
        <v>1348.227590868717</v>
      </c>
      <c r="U634" t="n">
        <v>60023.92028869169</v>
      </c>
      <c r="V634" t="n">
        <v>337.5666666666667</v>
      </c>
      <c r="W634" t="n">
        <v>599.6666666666667</v>
      </c>
      <c r="X634" t="n">
        <v>261.3333333333334</v>
      </c>
      <c r="Y634" t="n">
        <v>0.1</v>
      </c>
      <c r="Z634" t="n">
        <v>0.5660399192856574</v>
      </c>
      <c r="AA634" t="n">
        <v>6.226343722532104</v>
      </c>
      <c r="AB634" t="n">
        <v>650.0959999629123</v>
      </c>
      <c r="AC634" t="n">
        <v>4586.447336503266</v>
      </c>
      <c r="AD634" t="n">
        <v>4022.186467132709</v>
      </c>
      <c r="AE634" t="n">
        <v>1.28815249396617</v>
      </c>
      <c r="AF634" t="n">
        <v>18.51059333914036</v>
      </c>
      <c r="AG634" t="n">
        <v>614.007140002102</v>
      </c>
      <c r="AH634" t="n">
        <v>32327.94925326521</v>
      </c>
      <c r="AI634" t="n">
        <v>19947.92086205789</v>
      </c>
      <c r="AJ634" t="n">
        <v>-4.100991677025222</v>
      </c>
      <c r="AK634" t="n">
        <v>-20.26235328693302</v>
      </c>
      <c r="AL634" t="n">
        <v>-33.04372941072386</v>
      </c>
      <c r="AM634" t="n">
        <v>0.7065078413186543</v>
      </c>
      <c r="AN634" t="n">
        <v>20.18331000257703</v>
      </c>
      <c r="AO634" t="n">
        <v>392.6542184580888</v>
      </c>
      <c r="AP634" t="n">
        <v>1006636.008212217</v>
      </c>
      <c r="AQ634" t="n">
        <v>0.2200252342154929</v>
      </c>
      <c r="AR634" t="n">
        <v>0.2072815832722136</v>
      </c>
      <c r="AS634" t="n">
        <v>0.1174900212709034</v>
      </c>
      <c r="AT634" t="n">
        <v>0.2531158691463061</v>
      </c>
      <c r="AU634" t="n">
        <v>0.2020872920950841</v>
      </c>
      <c r="AV634" t="n">
        <v>9.54692469831638</v>
      </c>
      <c r="AW634" t="n">
        <v>112.6197304526827</v>
      </c>
      <c r="AX634" t="n">
        <v>10584.14540341399</v>
      </c>
      <c r="AY634" t="n">
        <v>166302.2873907005</v>
      </c>
      <c r="AZ634" t="n">
        <v>200734.9340790539</v>
      </c>
      <c r="BA634" t="n">
        <v>31313.41856184308</v>
      </c>
      <c r="BB634" t="n">
        <v>37075.86497897385</v>
      </c>
      <c r="BC634" t="n">
        <v>68389.28354081692</v>
      </c>
      <c r="BD634" t="n">
        <v>1.735191081243618</v>
      </c>
      <c r="BE634" t="n">
        <v>1.028683239924964</v>
      </c>
      <c r="BF634" t="n">
        <v>40.09558876946387</v>
      </c>
      <c r="BG634" t="n">
        <v>19.91227876688683</v>
      </c>
      <c r="BH634" t="n">
        <v>1380.495163831703</v>
      </c>
      <c r="BI634" t="n">
        <v>987.840945373614</v>
      </c>
      <c r="BJ634" t="n">
        <v>35872.26888548634</v>
      </c>
      <c r="BK634" t="n">
        <v>21140.78938668512</v>
      </c>
      <c r="BL634" t="n">
        <v>59402.6578411874</v>
      </c>
      <c r="BM634" t="n">
        <v>29557.22848564957</v>
      </c>
      <c r="BN634" t="n">
        <v>24887.04932962982</v>
      </c>
      <c r="BO634" t="n">
        <v>17986.65761398953</v>
      </c>
      <c r="BP634" t="n">
        <v>0.1866033189723413</v>
      </c>
      <c r="BQ634" t="n">
        <v>3.469604934499723</v>
      </c>
      <c r="BR634" t="n">
        <v>172.2727773335463</v>
      </c>
      <c r="BS634" t="n">
        <v>3884.230412881651</v>
      </c>
      <c r="BT634" t="n">
        <v>5262.159370460698</v>
      </c>
      <c r="BU634" t="n">
        <v>3205.195304040411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207.2</v>
      </c>
      <c r="C635" t="n">
        <v>78.8</v>
      </c>
      <c r="D635" t="n">
        <v>1112.047241788924</v>
      </c>
      <c r="E635" t="n">
        <v>10.77507528536218</v>
      </c>
      <c r="F635" t="n">
        <v>141.5697405144709</v>
      </c>
      <c r="G635" t="n">
        <v>6504.926088851121</v>
      </c>
      <c r="H635" t="n">
        <v>266031.9888697913</v>
      </c>
      <c r="I635" t="n">
        <v>202018.8120684666</v>
      </c>
      <c r="J635" t="n">
        <v>-116.6156721564742</v>
      </c>
      <c r="K635" t="n">
        <v>309.572219130938</v>
      </c>
      <c r="L635" t="n">
        <v>-294.2244559508197</v>
      </c>
      <c r="M635" t="n">
        <v>1.854183388555145</v>
      </c>
      <c r="N635" t="n">
        <v>40.02965269640457</v>
      </c>
      <c r="O635" t="n">
        <v>1380.495163831703</v>
      </c>
      <c r="P635" t="n">
        <v>0.9110378835684841</v>
      </c>
      <c r="Q635" t="n">
        <v>19.91227876688683</v>
      </c>
      <c r="R635" t="n">
        <v>984.1012307631541</v>
      </c>
      <c r="S635" t="n">
        <v>102.0220120406702</v>
      </c>
      <c r="T635" t="n">
        <v>1348.32012541189</v>
      </c>
      <c r="U635" t="n">
        <v>60163.83374241563</v>
      </c>
      <c r="V635" t="n">
        <v>337.7333333333333</v>
      </c>
      <c r="W635" t="n">
        <v>600.2666666666667</v>
      </c>
      <c r="X635" t="n">
        <v>261.6</v>
      </c>
      <c r="Y635" t="n">
        <v>0.1</v>
      </c>
      <c r="Z635" t="n">
        <v>0.5660804140251431</v>
      </c>
      <c r="AA635" t="n">
        <v>6.227059736164766</v>
      </c>
      <c r="AB635" t="n">
        <v>650.0998384106645</v>
      </c>
      <c r="AC635" t="n">
        <v>4586.606639345363</v>
      </c>
      <c r="AD635" t="n">
        <v>4023.236614763287</v>
      </c>
      <c r="AE635" t="n">
        <v>1.288167381891465</v>
      </c>
      <c r="AF635" t="n">
        <v>18.51085445270589</v>
      </c>
      <c r="AG635" t="n">
        <v>614.0109784498543</v>
      </c>
      <c r="AH635" t="n">
        <v>32328.00708255752</v>
      </c>
      <c r="AI635" t="n">
        <v>19948.34402976413</v>
      </c>
      <c r="AJ635" t="n">
        <v>1.361404837908345</v>
      </c>
      <c r="AK635" t="n">
        <v>-13.37062225106656</v>
      </c>
      <c r="AL635" t="n">
        <v>-24.01653582460733</v>
      </c>
      <c r="AM635" t="n">
        <v>0.9431455049866606</v>
      </c>
      <c r="AN635" t="n">
        <v>20.11737392951774</v>
      </c>
      <c r="AO635" t="n">
        <v>396.3939330685488</v>
      </c>
      <c r="AP635" t="n">
        <v>1006748.231548735</v>
      </c>
      <c r="AQ635" t="n">
        <v>0.2199091920702215</v>
      </c>
      <c r="AR635" t="n">
        <v>0.2072594243153945</v>
      </c>
      <c r="AS635" t="n">
        <v>0.1174798044308701</v>
      </c>
      <c r="AT635" t="n">
        <v>0.2531959206219373</v>
      </c>
      <c r="AU635" t="n">
        <v>0.2021556585615767</v>
      </c>
      <c r="AV635" t="n">
        <v>9.547282398638215</v>
      </c>
      <c r="AW635" t="n">
        <v>112.6235963542277</v>
      </c>
      <c r="AX635" t="n">
        <v>10584.68971650851</v>
      </c>
      <c r="AY635" t="n">
        <v>166303.7664181052</v>
      </c>
      <c r="AZ635" t="n">
        <v>200742.6786364949</v>
      </c>
      <c r="BA635" t="n">
        <v>30668.21107966935</v>
      </c>
      <c r="BB635" t="n">
        <v>35234.93019206311</v>
      </c>
      <c r="BC635" t="n">
        <v>65903.14127173247</v>
      </c>
      <c r="BD635" t="n">
        <v>1.854183388555145</v>
      </c>
      <c r="BE635" t="n">
        <v>0.9110378835684841</v>
      </c>
      <c r="BF635" t="n">
        <v>40.02965269640457</v>
      </c>
      <c r="BG635" t="n">
        <v>19.91227876688683</v>
      </c>
      <c r="BH635" t="n">
        <v>1380.495163831703</v>
      </c>
      <c r="BI635" t="n">
        <v>984.1012307631541</v>
      </c>
      <c r="BJ635" t="n">
        <v>38317.17130447526</v>
      </c>
      <c r="BK635" t="n">
        <v>18723.37435825617</v>
      </c>
      <c r="BL635" t="n">
        <v>59305.44828867608</v>
      </c>
      <c r="BM635" t="n">
        <v>29557.22848564957</v>
      </c>
      <c r="BN635" t="n">
        <v>24887.04932962982</v>
      </c>
      <c r="BO635" t="n">
        <v>17918.79263777262</v>
      </c>
      <c r="BP635" t="n">
        <v>0.1915939824883309</v>
      </c>
      <c r="BQ635" t="n">
        <v>3.407621568063583</v>
      </c>
      <c r="BR635" t="n">
        <v>172.2727773335463</v>
      </c>
      <c r="BS635" t="n">
        <v>3986.772212249051</v>
      </c>
      <c r="BT635" t="n">
        <v>5170.777293323897</v>
      </c>
      <c r="BU635" t="n">
        <v>3205.195304040411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207.2</v>
      </c>
      <c r="C636" t="n">
        <v>78.8</v>
      </c>
      <c r="D636" t="n">
        <v>1112.057137558178</v>
      </c>
      <c r="E636" t="n">
        <v>10.77388411866834</v>
      </c>
      <c r="F636" t="n">
        <v>141.5810820759106</v>
      </c>
      <c r="G636" t="n">
        <v>6501.616853373399</v>
      </c>
      <c r="H636" t="n">
        <v>266086.4370868879</v>
      </c>
      <c r="I636" t="n">
        <v>202048.9860637911</v>
      </c>
      <c r="J636" t="n">
        <v>-117.8035691483143</v>
      </c>
      <c r="K636" t="n">
        <v>309.572219130938</v>
      </c>
      <c r="L636" t="n">
        <v>-294.2244559508197</v>
      </c>
      <c r="M636" t="n">
        <v>1.854181304115652</v>
      </c>
      <c r="N636" t="n">
        <v>40.02965269640457</v>
      </c>
      <c r="O636" t="n">
        <v>1547.484578193288</v>
      </c>
      <c r="P636" t="n">
        <v>0.8667594840534326</v>
      </c>
      <c r="Q636" t="n">
        <v>19.48717096219853</v>
      </c>
      <c r="R636" t="n">
        <v>986.9334393936076</v>
      </c>
      <c r="S636" t="n">
        <v>102.2328015120459</v>
      </c>
      <c r="T636" t="n">
        <v>1348.761377493764</v>
      </c>
      <c r="U636" t="n">
        <v>60410.13697617847</v>
      </c>
      <c r="V636" t="n">
        <v>338.0666666666667</v>
      </c>
      <c r="W636" t="n">
        <v>600.6333333333333</v>
      </c>
      <c r="X636" t="n">
        <v>262.1</v>
      </c>
      <c r="Y636" t="n">
        <v>0.1</v>
      </c>
      <c r="Z636" t="n">
        <v>0.567154893619886</v>
      </c>
      <c r="AA636" t="n">
        <v>6.227171081828979</v>
      </c>
      <c r="AB636" t="n">
        <v>655.2416400618373</v>
      </c>
      <c r="AC636" t="n">
        <v>4586.689031457374</v>
      </c>
      <c r="AD636" t="n">
        <v>4023.806096183594</v>
      </c>
      <c r="AE636" t="n">
        <v>1.288557897667402</v>
      </c>
      <c r="AF636" t="n">
        <v>18.51089537179212</v>
      </c>
      <c r="AG636" t="n">
        <v>615.8825849937743</v>
      </c>
      <c r="AH636" t="n">
        <v>32328.0369981301</v>
      </c>
      <c r="AI636" t="n">
        <v>19948.58527001313</v>
      </c>
      <c r="AJ636" t="n">
        <v>-0.2598777863849343</v>
      </c>
      <c r="AK636" t="n">
        <v>-4.046280592245329</v>
      </c>
      <c r="AL636" t="n">
        <v>-17.14829533008305</v>
      </c>
      <c r="AM636" t="n">
        <v>0.9874218200622191</v>
      </c>
      <c r="AN636" t="n">
        <v>20.54248173420604</v>
      </c>
      <c r="AO636" t="n">
        <v>560.5511387996805</v>
      </c>
      <c r="AP636" t="n">
        <v>1006155.387043127</v>
      </c>
      <c r="AQ636" t="n">
        <v>0.2199748994324671</v>
      </c>
      <c r="AR636" t="n">
        <v>0.2073707630394202</v>
      </c>
      <c r="AS636" t="n">
        <v>0.1172932897038708</v>
      </c>
      <c r="AT636" t="n">
        <v>0.2530763052692323</v>
      </c>
      <c r="AU636" t="n">
        <v>0.2022847425550095</v>
      </c>
      <c r="AV636" t="n">
        <v>9.54824667254962</v>
      </c>
      <c r="AW636" t="n">
        <v>112.6363596701094</v>
      </c>
      <c r="AX636" t="n">
        <v>10587.66039534249</v>
      </c>
      <c r="AY636" t="n">
        <v>166322.8317419695</v>
      </c>
      <c r="AZ636" t="n">
        <v>200758.714522771</v>
      </c>
      <c r="BA636" t="n">
        <v>29731.93221878644</v>
      </c>
      <c r="BB636" t="n">
        <v>34686.23726492042</v>
      </c>
      <c r="BC636" t="n">
        <v>64418.16948370686</v>
      </c>
      <c r="BD636" t="n">
        <v>1.854181304115652</v>
      </c>
      <c r="BE636" t="n">
        <v>0.8667594840534326</v>
      </c>
      <c r="BF636" t="n">
        <v>40.02965269640457</v>
      </c>
      <c r="BG636" t="n">
        <v>19.48717096219853</v>
      </c>
      <c r="BH636" t="n">
        <v>1547.484578193288</v>
      </c>
      <c r="BI636" t="n">
        <v>986.9334393936076</v>
      </c>
      <c r="BJ636" t="n">
        <v>38316.89221723028</v>
      </c>
      <c r="BK636" t="n">
        <v>17813.59818423942</v>
      </c>
      <c r="BL636" t="n">
        <v>59305.44828867608</v>
      </c>
      <c r="BM636" t="n">
        <v>28930.89590161206</v>
      </c>
      <c r="BN636" t="n">
        <v>27915.35853771505</v>
      </c>
      <c r="BO636" t="n">
        <v>17970.1390648462</v>
      </c>
      <c r="BP636" t="n">
        <v>0.1835985355523752</v>
      </c>
      <c r="BQ636" t="n">
        <v>3.407621568063583</v>
      </c>
      <c r="BR636" t="n">
        <v>175.8334605522729</v>
      </c>
      <c r="BS636" t="n">
        <v>3822.450291773182</v>
      </c>
      <c r="BT636" t="n">
        <v>5170.777293323897</v>
      </c>
      <c r="BU636" t="n">
        <v>3269.767359817528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207.2333333333333</v>
      </c>
      <c r="C637" t="n">
        <v>78.83333333333334</v>
      </c>
      <c r="D637" t="n">
        <v>1112.174850624197</v>
      </c>
      <c r="E637" t="n">
        <v>10.77339266751334</v>
      </c>
      <c r="F637" t="n">
        <v>141.9168632301804</v>
      </c>
      <c r="G637" t="n">
        <v>6487.430429526642</v>
      </c>
      <c r="H637" t="n">
        <v>266124.9308297997</v>
      </c>
      <c r="I637" t="n">
        <v>201894.8408204161</v>
      </c>
      <c r="J637" t="n">
        <v>-116.9523220454417</v>
      </c>
      <c r="K637" t="n">
        <v>309.572219130938</v>
      </c>
      <c r="L637" t="n">
        <v>-294.2244559508197</v>
      </c>
      <c r="M637" t="n">
        <v>1.812266890480422</v>
      </c>
      <c r="N637" t="n">
        <v>40.13243809787797</v>
      </c>
      <c r="O637" t="n">
        <v>1615.340734471772</v>
      </c>
      <c r="P637" t="n">
        <v>0.9058809696838527</v>
      </c>
      <c r="Q637" t="n">
        <v>18.82867049643037</v>
      </c>
      <c r="R637" t="n">
        <v>973.9859429963151</v>
      </c>
      <c r="S637" t="n">
        <v>102.3296367593518</v>
      </c>
      <c r="T637" t="n">
        <v>1349.860506881387</v>
      </c>
      <c r="U637" t="n">
        <v>60601.55676168904</v>
      </c>
      <c r="V637" t="n">
        <v>338.6</v>
      </c>
      <c r="W637" t="n">
        <v>600.9666666666666</v>
      </c>
      <c r="X637" t="n">
        <v>262.5</v>
      </c>
      <c r="Y637" t="n">
        <v>0.1</v>
      </c>
      <c r="Z637" t="n">
        <v>0.5679779249614522</v>
      </c>
      <c r="AA637" t="n">
        <v>6.227402793403283</v>
      </c>
      <c r="AB637" t="n">
        <v>658.4490290696288</v>
      </c>
      <c r="AC637" t="n">
        <v>4586.9846797072</v>
      </c>
      <c r="AD637" t="n">
        <v>4023.861754316608</v>
      </c>
      <c r="AE637" t="n">
        <v>1.288857423967017</v>
      </c>
      <c r="AF637" t="n">
        <v>18.51098007318874</v>
      </c>
      <c r="AG637" t="n">
        <v>617.152642289094</v>
      </c>
      <c r="AH637" t="n">
        <v>32328.14476500866</v>
      </c>
      <c r="AI637" t="n">
        <v>19948.63346308243</v>
      </c>
      <c r="AJ637" t="n">
        <v>-2.285306543326965</v>
      </c>
      <c r="AK637" t="n">
        <v>0.4957959160552413</v>
      </c>
      <c r="AL637" t="n">
        <v>-16.01737696119553</v>
      </c>
      <c r="AM637" t="n">
        <v>0.9063859207965693</v>
      </c>
      <c r="AN637" t="n">
        <v>21.30376760144759</v>
      </c>
      <c r="AO637" t="n">
        <v>641.354791475457</v>
      </c>
      <c r="AP637" t="n">
        <v>1006067.516161427</v>
      </c>
      <c r="AQ637" t="n">
        <v>0.2199975309240532</v>
      </c>
      <c r="AR637" t="n">
        <v>0.2073208878340241</v>
      </c>
      <c r="AS637" t="n">
        <v>0.1171533010112734</v>
      </c>
      <c r="AT637" t="n">
        <v>0.2531748895420375</v>
      </c>
      <c r="AU637" t="n">
        <v>0.2023533906886118</v>
      </c>
      <c r="AV637" t="n">
        <v>9.548373243171536</v>
      </c>
      <c r="AW637" t="n">
        <v>112.6414436582267</v>
      </c>
      <c r="AX637" t="n">
        <v>10594.45864374172</v>
      </c>
      <c r="AY637" t="n">
        <v>166326.4465993533</v>
      </c>
      <c r="AZ637" t="n">
        <v>200762.2270664912</v>
      </c>
      <c r="BA637" t="n">
        <v>29289.42047823413</v>
      </c>
      <c r="BB637" t="n">
        <v>34727.34863665015</v>
      </c>
      <c r="BC637" t="n">
        <v>64016.76911488427</v>
      </c>
      <c r="BD637" t="n">
        <v>1.812266890480422</v>
      </c>
      <c r="BE637" t="n">
        <v>0.9058809696838527</v>
      </c>
      <c r="BF637" t="n">
        <v>40.13243809787797</v>
      </c>
      <c r="BG637" t="n">
        <v>18.82867049643037</v>
      </c>
      <c r="BH637" t="n">
        <v>1615.340734471772</v>
      </c>
      <c r="BI637" t="n">
        <v>973.9859429963151</v>
      </c>
      <c r="BJ637" t="n">
        <v>37455.52177900298</v>
      </c>
      <c r="BK637" t="n">
        <v>18617.57200371937</v>
      </c>
      <c r="BL637" t="n">
        <v>59456.88715993691</v>
      </c>
      <c r="BM637" t="n">
        <v>27960.69424037255</v>
      </c>
      <c r="BN637" t="n">
        <v>29145.91212501283</v>
      </c>
      <c r="BO637" t="n">
        <v>17735.33961536331</v>
      </c>
      <c r="BP637" t="n">
        <v>0.1905724094317519</v>
      </c>
      <c r="BQ637" t="n">
        <v>3.440566209851363</v>
      </c>
      <c r="BR637" t="n">
        <v>169.9068231094996</v>
      </c>
      <c r="BS637" t="n">
        <v>3965.768264723939</v>
      </c>
      <c r="BT637" t="n">
        <v>5219.316281301923</v>
      </c>
      <c r="BU637" t="n">
        <v>3162.289345061034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207.3</v>
      </c>
      <c r="C638" t="n">
        <v>78.90000000000001</v>
      </c>
      <c r="D638" t="n">
        <v>1112.188498651998</v>
      </c>
      <c r="E638" t="n">
        <v>10.7862755270875</v>
      </c>
      <c r="F638" t="n">
        <v>142.1816303039985</v>
      </c>
      <c r="G638" t="n">
        <v>6456.343066873722</v>
      </c>
      <c r="H638" t="n">
        <v>266414.3887597354</v>
      </c>
      <c r="I638" t="n">
        <v>201545.8471898848</v>
      </c>
      <c r="J638" t="n">
        <v>-119.199264025806</v>
      </c>
      <c r="K638" t="n">
        <v>309.572219130938</v>
      </c>
      <c r="L638" t="n">
        <v>-294.2244559508197</v>
      </c>
      <c r="M638" t="n">
        <v>2.15173983323569</v>
      </c>
      <c r="N638" t="n">
        <v>40.58848261860763</v>
      </c>
      <c r="O638" t="n">
        <v>1607.521459020618</v>
      </c>
      <c r="P638" t="n">
        <v>0.9254417124990628</v>
      </c>
      <c r="Q638" t="n">
        <v>16.83996630843853</v>
      </c>
      <c r="R638" t="n">
        <v>938.5672189455703</v>
      </c>
      <c r="S638" t="n">
        <v>102.7222353988426</v>
      </c>
      <c r="T638" t="n">
        <v>1352.78707789401</v>
      </c>
      <c r="U638" t="n">
        <v>60703.49543696803</v>
      </c>
      <c r="V638" t="n">
        <v>339.0666666666667</v>
      </c>
      <c r="W638" t="n">
        <v>601.2333333333333</v>
      </c>
      <c r="X638" t="n">
        <v>263.1333333333333</v>
      </c>
      <c r="Y638" t="n">
        <v>0.1</v>
      </c>
      <c r="Z638" t="n">
        <v>0.5682393933345576</v>
      </c>
      <c r="AA638" t="n">
        <v>6.228369522805876</v>
      </c>
      <c r="AB638" t="n">
        <v>658.6992481296597</v>
      </c>
      <c r="AC638" t="n">
        <v>4587.149342461216</v>
      </c>
      <c r="AD638" t="n">
        <v>4024.16981612424</v>
      </c>
      <c r="AE638" t="n">
        <v>1.288952697854891</v>
      </c>
      <c r="AF638" t="n">
        <v>18.51133096022614</v>
      </c>
      <c r="AG638" t="n">
        <v>617.2516557281299</v>
      </c>
      <c r="AH638" t="n">
        <v>32328.20479045542</v>
      </c>
      <c r="AI638" t="n">
        <v>19948.76348898425</v>
      </c>
      <c r="AJ638" t="n">
        <v>-7.054938660355411</v>
      </c>
      <c r="AK638" t="n">
        <v>-6.258821314383643</v>
      </c>
      <c r="AL638" t="n">
        <v>-13.47107508235921</v>
      </c>
      <c r="AM638" t="n">
        <v>1.226298120736628</v>
      </c>
      <c r="AN638" t="n">
        <v>23.74851631016909</v>
      </c>
      <c r="AO638" t="n">
        <v>668.9542400750477</v>
      </c>
      <c r="AP638" t="n">
        <v>1006008.601757266</v>
      </c>
      <c r="AQ638" t="n">
        <v>0.220013269211434</v>
      </c>
      <c r="AR638" t="n">
        <v>0.2080740027205375</v>
      </c>
      <c r="AS638" t="n">
        <v>0.1167765037829714</v>
      </c>
      <c r="AT638" t="n">
        <v>0.2530237382293226</v>
      </c>
      <c r="AU638" t="n">
        <v>0.2021124860557346</v>
      </c>
      <c r="AV638" t="n">
        <v>9.547951772608245</v>
      </c>
      <c r="AW638" t="n">
        <v>112.6355005363474</v>
      </c>
      <c r="AX638" t="n">
        <v>10594.34138385616</v>
      </c>
      <c r="AY638" t="n">
        <v>166322.6068863269</v>
      </c>
      <c r="AZ638" t="n">
        <v>200749.0569564911</v>
      </c>
      <c r="BA638" t="n">
        <v>26626.2822107422</v>
      </c>
      <c r="BB638" t="n">
        <v>34222.58758303793</v>
      </c>
      <c r="BC638" t="n">
        <v>60848.86979378013</v>
      </c>
      <c r="BD638" t="n">
        <v>2.15173983323569</v>
      </c>
      <c r="BE638" t="n">
        <v>0.9254417124990628</v>
      </c>
      <c r="BF638" t="n">
        <v>40.58848261860763</v>
      </c>
      <c r="BG638" t="n">
        <v>16.83996630843853</v>
      </c>
      <c r="BH638" t="n">
        <v>1607.521459020618</v>
      </c>
      <c r="BI638" t="n">
        <v>938.5672189455703</v>
      </c>
      <c r="BJ638" t="n">
        <v>44434.75244119205</v>
      </c>
      <c r="BK638" t="n">
        <v>19019.55891345935</v>
      </c>
      <c r="BL638" t="n">
        <v>60128.91163380446</v>
      </c>
      <c r="BM638" t="n">
        <v>25030.15134899555</v>
      </c>
      <c r="BN638" t="n">
        <v>29004.11161664041</v>
      </c>
      <c r="BO638" t="n">
        <v>17093.16210838662</v>
      </c>
      <c r="BP638" t="n">
        <v>0.2133030399021242</v>
      </c>
      <c r="BQ638" t="n">
        <v>3.61154709871517</v>
      </c>
      <c r="BR638" t="n">
        <v>166.0533335834314</v>
      </c>
      <c r="BS638" t="n">
        <v>4433.034452068492</v>
      </c>
      <c r="BT638" t="n">
        <v>5471.273463765604</v>
      </c>
      <c r="BU638" t="n">
        <v>3092.407323738507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207.3</v>
      </c>
      <c r="C639" t="n">
        <v>78.90000000000001</v>
      </c>
      <c r="D639" t="n">
        <v>1112.215699897986</v>
      </c>
      <c r="E639" t="n">
        <v>10.8037653781586</v>
      </c>
      <c r="F639" t="n">
        <v>142.0828388065196</v>
      </c>
      <c r="G639" t="n">
        <v>6441.492035906959</v>
      </c>
      <c r="H639" t="n">
        <v>266551.8300498821</v>
      </c>
      <c r="I639" t="n">
        <v>201498.3898790506</v>
      </c>
      <c r="J639" t="n">
        <v>-120.6972578420417</v>
      </c>
      <c r="K639" t="n">
        <v>309.5805271450722</v>
      </c>
      <c r="L639" t="n">
        <v>-294.2244559508197</v>
      </c>
      <c r="M639" t="n">
        <v>2.324517628260225</v>
      </c>
      <c r="N639" t="n">
        <v>40.79080852860412</v>
      </c>
      <c r="O639" t="n">
        <v>1607.017393122416</v>
      </c>
      <c r="P639" t="n">
        <v>0.9543310036986418</v>
      </c>
      <c r="Q639" t="n">
        <v>15.95710085529861</v>
      </c>
      <c r="R639" t="n">
        <v>924.4358090621599</v>
      </c>
      <c r="S639" t="n">
        <v>102.9423470694292</v>
      </c>
      <c r="T639" t="n">
        <v>1354.226947988237</v>
      </c>
      <c r="U639" t="n">
        <v>60737.10921915686</v>
      </c>
      <c r="V639" t="n">
        <v>339.2666666666667</v>
      </c>
      <c r="W639" t="n">
        <v>601.5</v>
      </c>
      <c r="X639" t="n">
        <v>263.8666666666667</v>
      </c>
      <c r="Y639" t="n">
        <v>0.1</v>
      </c>
      <c r="Z639" t="n">
        <v>0.5683503986973621</v>
      </c>
      <c r="AA639" t="n">
        <v>6.229067716676186</v>
      </c>
      <c r="AB639" t="n">
        <v>658.7392776080438</v>
      </c>
      <c r="AC639" t="n">
        <v>4587.158529141688</v>
      </c>
      <c r="AD639" t="n">
        <v>4024.335332380394</v>
      </c>
      <c r="AE639" t="n">
        <v>1.288993239199561</v>
      </c>
      <c r="AF639" t="n">
        <v>18.51158519589069</v>
      </c>
      <c r="AG639" t="n">
        <v>617.2880517234464</v>
      </c>
      <c r="AH639" t="n">
        <v>32328.20814076444</v>
      </c>
      <c r="AI639" t="n">
        <v>19948.83846380148</v>
      </c>
      <c r="AJ639" t="n">
        <v>-8.645829935772424</v>
      </c>
      <c r="AK639" t="n">
        <v>-6.962394359817083</v>
      </c>
      <c r="AL639" t="n">
        <v>-11.03007914461404</v>
      </c>
      <c r="AM639" t="n">
        <v>1.370186624561584</v>
      </c>
      <c r="AN639" t="n">
        <v>24.8337076733055</v>
      </c>
      <c r="AO639" t="n">
        <v>682.5815840602565</v>
      </c>
      <c r="AP639" t="n">
        <v>1006152.989850067</v>
      </c>
      <c r="AQ639" t="n">
        <v>0.2204615628718563</v>
      </c>
      <c r="AR639" t="n">
        <v>0.2082941030084448</v>
      </c>
      <c r="AS639" t="n">
        <v>0.1161343939345948</v>
      </c>
      <c r="AT639" t="n">
        <v>0.2534202343888756</v>
      </c>
      <c r="AU639" t="n">
        <v>0.2016897057962285</v>
      </c>
      <c r="AV639" t="n">
        <v>9.548216500352249</v>
      </c>
      <c r="AW639" t="n">
        <v>112.6405480787922</v>
      </c>
      <c r="AX639" t="n">
        <v>10596.39926712768</v>
      </c>
      <c r="AY639" t="n">
        <v>166328.1165262562</v>
      </c>
      <c r="AZ639" t="n">
        <v>200759.9654071278</v>
      </c>
      <c r="BA639" t="n">
        <v>25865.14679470916</v>
      </c>
      <c r="BB639" t="n">
        <v>34021.92039456572</v>
      </c>
      <c r="BC639" t="n">
        <v>59887.06718927487</v>
      </c>
      <c r="BD639" t="n">
        <v>2.324517628260225</v>
      </c>
      <c r="BE639" t="n">
        <v>0.9543310036986418</v>
      </c>
      <c r="BF639" t="n">
        <v>40.79080852860412</v>
      </c>
      <c r="BG639" t="n">
        <v>15.95710085529861</v>
      </c>
      <c r="BH639" t="n">
        <v>1607.017393122416</v>
      </c>
      <c r="BI639" t="n">
        <v>924.4358090621599</v>
      </c>
      <c r="BJ639" t="n">
        <v>47986.86909475098</v>
      </c>
      <c r="BK639" t="n">
        <v>19613.46510638675</v>
      </c>
      <c r="BL639" t="n">
        <v>60427.06415292302</v>
      </c>
      <c r="BM639" t="n">
        <v>23729.13874561223</v>
      </c>
      <c r="BN639" t="n">
        <v>28994.97416207076</v>
      </c>
      <c r="BO639" t="n">
        <v>16836.96021137759</v>
      </c>
      <c r="BP639" t="n">
        <v>0.2216135393307224</v>
      </c>
      <c r="BQ639" t="n">
        <v>3.688801382700128</v>
      </c>
      <c r="BR639" t="n">
        <v>162.1996493727882</v>
      </c>
      <c r="BS639" t="n">
        <v>4603.888949983133</v>
      </c>
      <c r="BT639" t="n">
        <v>5585.117308002938</v>
      </c>
      <c r="BU639" t="n">
        <v>3022.549663210072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207.3333333333333</v>
      </c>
      <c r="C640" t="n">
        <v>78.93333333333334</v>
      </c>
      <c r="D640" t="n">
        <v>1112.222535102044</v>
      </c>
      <c r="E640" t="n">
        <v>10.80129812014458</v>
      </c>
      <c r="F640" t="n">
        <v>142.0093906164505</v>
      </c>
      <c r="G640" t="n">
        <v>6439.335774102881</v>
      </c>
      <c r="H640" t="n">
        <v>266507.2075790888</v>
      </c>
      <c r="I640" t="n">
        <v>201758.5025503928</v>
      </c>
      <c r="J640" t="n">
        <v>-120.7619482586194</v>
      </c>
      <c r="K640" t="n">
        <v>309.5846811521393</v>
      </c>
      <c r="L640" t="n">
        <v>-294.2244559508197</v>
      </c>
      <c r="M640" t="n">
        <v>2.324517628260225</v>
      </c>
      <c r="N640" t="n">
        <v>40.79080852860412</v>
      </c>
      <c r="O640" t="n">
        <v>1623.197648839978</v>
      </c>
      <c r="P640" t="n">
        <v>0.9651013719242785</v>
      </c>
      <c r="Q640" t="n">
        <v>15.95710085529861</v>
      </c>
      <c r="R640" t="n">
        <v>938.3392316993622</v>
      </c>
      <c r="S640" t="n">
        <v>102.9746704739029</v>
      </c>
      <c r="T640" t="n">
        <v>1354.325884402722</v>
      </c>
      <c r="U640" t="n">
        <v>60774.11898509382</v>
      </c>
      <c r="V640" t="n">
        <v>339.4333333333333</v>
      </c>
      <c r="W640" t="n">
        <v>601.7333333333333</v>
      </c>
      <c r="X640" t="n">
        <v>264.3</v>
      </c>
      <c r="Y640" t="n">
        <v>0.1</v>
      </c>
      <c r="Z640" t="n">
        <v>0.5685401203067729</v>
      </c>
      <c r="AA640" t="n">
        <v>6.229196997193132</v>
      </c>
      <c r="AB640" t="n">
        <v>659.0573325954865</v>
      </c>
      <c r="AC640" t="n">
        <v>4587.224049066543</v>
      </c>
      <c r="AD640" t="n">
        <v>4024.352835963557</v>
      </c>
      <c r="AE640" t="n">
        <v>1.289062576388919</v>
      </c>
      <c r="AF640" t="n">
        <v>18.51163233872203</v>
      </c>
      <c r="AG640" t="n">
        <v>617.406840025629</v>
      </c>
      <c r="AH640" t="n">
        <v>32328.2319240104</v>
      </c>
      <c r="AI640" t="n">
        <v>19948.85517098276</v>
      </c>
      <c r="AJ640" t="n">
        <v>-11.2733843651237</v>
      </c>
      <c r="AK640" t="n">
        <v>-5.59654043778558</v>
      </c>
      <c r="AL640" t="n">
        <v>-23.45370244654924</v>
      </c>
      <c r="AM640" t="n">
        <v>1.359416256335947</v>
      </c>
      <c r="AN640" t="n">
        <v>24.8337076733055</v>
      </c>
      <c r="AO640" t="n">
        <v>684.8584171406159</v>
      </c>
      <c r="AP640" t="n">
        <v>1006364.551333589</v>
      </c>
      <c r="AQ640" t="n">
        <v>0.2207501596458499</v>
      </c>
      <c r="AR640" t="n">
        <v>0.2078983277328494</v>
      </c>
      <c r="AS640" t="n">
        <v>0.1159891259158507</v>
      </c>
      <c r="AT640" t="n">
        <v>0.2535921956003725</v>
      </c>
      <c r="AU640" t="n">
        <v>0.2017701911050775</v>
      </c>
      <c r="AV640" t="n">
        <v>9.549140175301238</v>
      </c>
      <c r="AW640" t="n">
        <v>112.6502704941863</v>
      </c>
      <c r="AX640" t="n">
        <v>10597.86491763791</v>
      </c>
      <c r="AY640" t="n">
        <v>166332.6781210327</v>
      </c>
      <c r="AZ640" t="n">
        <v>200780.5426698766</v>
      </c>
      <c r="BA640" t="n">
        <v>26388.67202046388</v>
      </c>
      <c r="BB640" t="n">
        <v>33972.311558401</v>
      </c>
      <c r="BC640" t="n">
        <v>60360.98357886488</v>
      </c>
      <c r="BD640" t="n">
        <v>2.324517628260225</v>
      </c>
      <c r="BE640" t="n">
        <v>0.9651013719242785</v>
      </c>
      <c r="BF640" t="n">
        <v>40.79080852860412</v>
      </c>
      <c r="BG640" t="n">
        <v>15.95710085529861</v>
      </c>
      <c r="BH640" t="n">
        <v>1623.197648839978</v>
      </c>
      <c r="BI640" t="n">
        <v>938.3392316993622</v>
      </c>
      <c r="BJ640" t="n">
        <v>47986.86909475098</v>
      </c>
      <c r="BK640" t="n">
        <v>19834.87039854642</v>
      </c>
      <c r="BL640" t="n">
        <v>60427.06415292302</v>
      </c>
      <c r="BM640" t="n">
        <v>23729.13874561223</v>
      </c>
      <c r="BN640" t="n">
        <v>29288.75165254778</v>
      </c>
      <c r="BO640" t="n">
        <v>17089.39532031656</v>
      </c>
      <c r="BP640" t="n">
        <v>0.2216135393307224</v>
      </c>
      <c r="BQ640" t="n">
        <v>3.688801382700128</v>
      </c>
      <c r="BR640" t="n">
        <v>162.2311967689542</v>
      </c>
      <c r="BS640" t="n">
        <v>4603.888949983133</v>
      </c>
      <c r="BT640" t="n">
        <v>5585.117308002938</v>
      </c>
      <c r="BU640" t="n">
        <v>3023.177541601947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207.4</v>
      </c>
      <c r="C641" t="n">
        <v>79</v>
      </c>
      <c r="D641" t="n">
        <v>1112.228481322368</v>
      </c>
      <c r="E641" t="n">
        <v>10.80024565104277</v>
      </c>
      <c r="F641" t="n">
        <v>142.0103658790345</v>
      </c>
      <c r="G641" t="n">
        <v>6443.39599726476</v>
      </c>
      <c r="H641" t="n">
        <v>266412.6369542262</v>
      </c>
      <c r="I641" t="n">
        <v>201810.5594283684</v>
      </c>
      <c r="J641" t="n">
        <v>-122.2572182084441</v>
      </c>
      <c r="K641" t="n">
        <v>309.5846811521393</v>
      </c>
      <c r="L641" t="n">
        <v>-294.2244559508197</v>
      </c>
      <c r="M641" t="n">
        <v>2.324517628260225</v>
      </c>
      <c r="N641" t="n">
        <v>40.4393520517492</v>
      </c>
      <c r="O641" t="n">
        <v>1646.983385725092</v>
      </c>
      <c r="P641" t="n">
        <v>0.9748879972130281</v>
      </c>
      <c r="Q641" t="n">
        <v>15.95710085529861</v>
      </c>
      <c r="R641" t="n">
        <v>936.8934156376214</v>
      </c>
      <c r="S641" t="n">
        <v>102.9953000127616</v>
      </c>
      <c r="T641" t="n">
        <v>1354.677340879577</v>
      </c>
      <c r="U641" t="n">
        <v>60818.44796265977</v>
      </c>
      <c r="V641" t="n">
        <v>339.7</v>
      </c>
      <c r="W641" t="n">
        <v>602</v>
      </c>
      <c r="X641" t="n">
        <v>264.6</v>
      </c>
      <c r="Y641" t="n">
        <v>0.1</v>
      </c>
      <c r="Z641" t="n">
        <v>0.5686945731441986</v>
      </c>
      <c r="AA641" t="n">
        <v>6.233370053792198</v>
      </c>
      <c r="AB641" t="n">
        <v>659.3547982386474</v>
      </c>
      <c r="AC641" t="n">
        <v>4587.265867285195</v>
      </c>
      <c r="AD641" t="n">
        <v>4024.441126494477</v>
      </c>
      <c r="AE641" t="n">
        <v>1.289119023651475</v>
      </c>
      <c r="AF641" t="n">
        <v>18.51314245825067</v>
      </c>
      <c r="AG641" t="n">
        <v>617.5173040797841</v>
      </c>
      <c r="AH641" t="n">
        <v>32328.24725918889</v>
      </c>
      <c r="AI641" t="n">
        <v>19948.8950295558</v>
      </c>
      <c r="AJ641" t="n">
        <v>-10.32307440457577</v>
      </c>
      <c r="AK641" t="n">
        <v>-0.3046679099818171</v>
      </c>
      <c r="AL641" t="n">
        <v>-29.44986783553329</v>
      </c>
      <c r="AM641" t="n">
        <v>1.349629631047197</v>
      </c>
      <c r="AN641" t="n">
        <v>24.48225119645058</v>
      </c>
      <c r="AO641" t="n">
        <v>710.0899700874712</v>
      </c>
      <c r="AP641" t="n">
        <v>1006662.353490996</v>
      </c>
      <c r="AQ641" t="n">
        <v>0.2204670257574461</v>
      </c>
      <c r="AR641" t="n">
        <v>0.2078386165345508</v>
      </c>
      <c r="AS641" t="n">
        <v>0.1161414177189716</v>
      </c>
      <c r="AT641" t="n">
        <v>0.2535246078695749</v>
      </c>
      <c r="AU641" t="n">
        <v>0.2020283321194566</v>
      </c>
      <c r="AV641" t="n">
        <v>9.548406488243021</v>
      </c>
      <c r="AW641" t="n">
        <v>112.6406120739393</v>
      </c>
      <c r="AX641" t="n">
        <v>10595.84573995364</v>
      </c>
      <c r="AY641" t="n">
        <v>166319.03883151</v>
      </c>
      <c r="AZ641" t="n">
        <v>200763.8911385456</v>
      </c>
      <c r="BA641" t="n">
        <v>26499.91513561858</v>
      </c>
      <c r="BB641" t="n">
        <v>34036.27630404781</v>
      </c>
      <c r="BC641" t="n">
        <v>60536.19143966638</v>
      </c>
      <c r="BD641" t="n">
        <v>2.324517628260225</v>
      </c>
      <c r="BE641" t="n">
        <v>0.9748879972130281</v>
      </c>
      <c r="BF641" t="n">
        <v>40.4393520517492</v>
      </c>
      <c r="BG641" t="n">
        <v>15.95710085529861</v>
      </c>
      <c r="BH641" t="n">
        <v>1646.983385725092</v>
      </c>
      <c r="BI641" t="n">
        <v>936.8934156376214</v>
      </c>
      <c r="BJ641" t="n">
        <v>47986.86909475098</v>
      </c>
      <c r="BK641" t="n">
        <v>20036.06424013216</v>
      </c>
      <c r="BL641" t="n">
        <v>59909.35118969189</v>
      </c>
      <c r="BM641" t="n">
        <v>23729.13874561223</v>
      </c>
      <c r="BN641" t="n">
        <v>29720.58343152941</v>
      </c>
      <c r="BO641" t="n">
        <v>17063.15816804148</v>
      </c>
      <c r="BP641" t="n">
        <v>0.2216135393307224</v>
      </c>
      <c r="BQ641" t="n">
        <v>3.664847469141862</v>
      </c>
      <c r="BR641" t="n">
        <v>176.7832655829669</v>
      </c>
      <c r="BS641" t="n">
        <v>4603.888949983133</v>
      </c>
      <c r="BT641" t="n">
        <v>5549.831995635935</v>
      </c>
      <c r="BU641" t="n">
        <v>3287.365075836797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207.4</v>
      </c>
      <c r="C642" t="n">
        <v>79</v>
      </c>
      <c r="D642" t="n">
        <v>1112.238009916758</v>
      </c>
      <c r="E642" t="n">
        <v>10.81210246681986</v>
      </c>
      <c r="F642" t="n">
        <v>141.9753472527756</v>
      </c>
      <c r="G642" t="n">
        <v>6457.091729503818</v>
      </c>
      <c r="H642" t="n">
        <v>266259.2638323518</v>
      </c>
      <c r="I642" t="n">
        <v>201533.5986135209</v>
      </c>
      <c r="J642" t="n">
        <v>-123.6800845831795</v>
      </c>
      <c r="K642" t="n">
        <v>309.5846811521393</v>
      </c>
      <c r="L642" t="n">
        <v>-294.2244559508197</v>
      </c>
      <c r="M642" t="n">
        <v>2.32932173395684</v>
      </c>
      <c r="N642" t="n">
        <v>40.44969122897692</v>
      </c>
      <c r="O642" t="n">
        <v>1631.216404448284</v>
      </c>
      <c r="P642" t="n">
        <v>1.141485863233725</v>
      </c>
      <c r="Q642" t="n">
        <v>15.94821516087113</v>
      </c>
      <c r="R642" t="n">
        <v>901.1470491768745</v>
      </c>
      <c r="S642" t="n">
        <v>103.2518933585256</v>
      </c>
      <c r="T642" t="n">
        <v>1355.15541865982</v>
      </c>
      <c r="U642" t="n">
        <v>60898.94265408059</v>
      </c>
      <c r="V642" t="n">
        <v>340</v>
      </c>
      <c r="W642" t="n">
        <v>602.4333333333333</v>
      </c>
      <c r="X642" t="n">
        <v>265.3</v>
      </c>
      <c r="Y642" t="n">
        <v>0.1</v>
      </c>
      <c r="Z642" t="n">
        <v>0.5689206802774375</v>
      </c>
      <c r="AA642" t="n">
        <v>6.235602090062953</v>
      </c>
      <c r="AB642" t="n">
        <v>659.7403775375566</v>
      </c>
      <c r="AC642" t="n">
        <v>4587.587840046491</v>
      </c>
      <c r="AD642" t="n">
        <v>4024.488931451922</v>
      </c>
      <c r="AE642" t="n">
        <v>1.289201377798846</v>
      </c>
      <c r="AF642" t="n">
        <v>18.51395117693796</v>
      </c>
      <c r="AG642" t="n">
        <v>617.662097867427</v>
      </c>
      <c r="AH642" t="n">
        <v>32328.36535400023</v>
      </c>
      <c r="AI642" t="n">
        <v>19948.91833750551</v>
      </c>
      <c r="AJ642" t="n">
        <v>-5.348874074877408</v>
      </c>
      <c r="AK642" t="n">
        <v>3.902960346225496</v>
      </c>
      <c r="AL642" t="n">
        <v>-23.4823736421042</v>
      </c>
      <c r="AM642" t="n">
        <v>1.187835870723115</v>
      </c>
      <c r="AN642" t="n">
        <v>24.50147606810578</v>
      </c>
      <c r="AO642" t="n">
        <v>730.0693552714096</v>
      </c>
      <c r="AP642" t="n">
        <v>1006572.496249394</v>
      </c>
      <c r="AQ642" t="n">
        <v>0.2205491860802158</v>
      </c>
      <c r="AR642" t="n">
        <v>0.2078027721845844</v>
      </c>
      <c r="AS642" t="n">
        <v>0.1162472428818995</v>
      </c>
      <c r="AT642" t="n">
        <v>0.2534446564615417</v>
      </c>
      <c r="AU642" t="n">
        <v>0.2019561423917585</v>
      </c>
      <c r="AV642" t="n">
        <v>9.548540192778303</v>
      </c>
      <c r="AW642" t="n">
        <v>112.6436911244436</v>
      </c>
      <c r="AX642" t="n">
        <v>10596.17921904601</v>
      </c>
      <c r="AY642" t="n">
        <v>166319.061387798</v>
      </c>
      <c r="AZ642" t="n">
        <v>200763.5384894725</v>
      </c>
      <c r="BA642" t="n">
        <v>25700.70961396433</v>
      </c>
      <c r="BB642" t="n">
        <v>37598.45065515136</v>
      </c>
      <c r="BC642" t="n">
        <v>63299.16026911569</v>
      </c>
      <c r="BD642" t="n">
        <v>2.32932173395684</v>
      </c>
      <c r="BE642" t="n">
        <v>1.141485863233725</v>
      </c>
      <c r="BF642" t="n">
        <v>40.44969122897692</v>
      </c>
      <c r="BG642" t="n">
        <v>15.94821516087113</v>
      </c>
      <c r="BH642" t="n">
        <v>1631.216404448284</v>
      </c>
      <c r="BI642" t="n">
        <v>901.1470491768745</v>
      </c>
      <c r="BJ642" t="n">
        <v>48085.61282736235</v>
      </c>
      <c r="BK642" t="n">
        <v>23460.34805139038</v>
      </c>
      <c r="BL642" t="n">
        <v>59924.56419872659</v>
      </c>
      <c r="BM642" t="n">
        <v>23716.05049081363</v>
      </c>
      <c r="BN642" t="n">
        <v>29434.64112857419</v>
      </c>
      <c r="BO642" t="n">
        <v>16414.60091811265</v>
      </c>
      <c r="BP642" t="n">
        <v>0.2236184785711322</v>
      </c>
      <c r="BQ642" t="n">
        <v>3.683290056844345</v>
      </c>
      <c r="BR642" t="n">
        <v>182.5978114881337</v>
      </c>
      <c r="BS642" t="n">
        <v>4645.098531278692</v>
      </c>
      <c r="BT642" t="n">
        <v>5576.996051216194</v>
      </c>
      <c r="BU642" t="n">
        <v>3392.937811352048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207.4</v>
      </c>
      <c r="C643" t="n">
        <v>79.03333333333333</v>
      </c>
      <c r="D643" t="n">
        <v>1112.247658283793</v>
      </c>
      <c r="E643" t="n">
        <v>10.81584072352316</v>
      </c>
      <c r="F643" t="n">
        <v>142.2249753319697</v>
      </c>
      <c r="G643" t="n">
        <v>6431.590841777701</v>
      </c>
      <c r="H643" t="n">
        <v>266255.2444024821</v>
      </c>
      <c r="I643" t="n">
        <v>201568.4370341511</v>
      </c>
      <c r="J643" t="n">
        <v>-124.1444262700422</v>
      </c>
      <c r="K643" t="n">
        <v>309.5846811521393</v>
      </c>
      <c r="L643" t="n">
        <v>-294.2244559508197</v>
      </c>
      <c r="M643" t="n">
        <v>2.459522046218728</v>
      </c>
      <c r="N643" t="n">
        <v>40.17534927714924</v>
      </c>
      <c r="O643" t="n">
        <v>1619.440515671934</v>
      </c>
      <c r="P643" t="n">
        <v>1.214172772677356</v>
      </c>
      <c r="Q643" t="n">
        <v>15.94377231365739</v>
      </c>
      <c r="R643" t="n">
        <v>885.3873522214028</v>
      </c>
      <c r="S643" t="n">
        <v>103.5136746191737</v>
      </c>
      <c r="T643" t="n">
        <v>1356.111416630769</v>
      </c>
      <c r="U643" t="n">
        <v>60963.75775343762</v>
      </c>
      <c r="V643" t="n">
        <v>340.3666666666667</v>
      </c>
      <c r="W643" t="n">
        <v>602.6666666666667</v>
      </c>
      <c r="X643" t="n">
        <v>266.0666666666667</v>
      </c>
      <c r="Y643" t="n">
        <v>0.1</v>
      </c>
      <c r="Z643" t="n">
        <v>0.5691076173745463</v>
      </c>
      <c r="AA643" t="n">
        <v>6.240545010878295</v>
      </c>
      <c r="AB643" t="n">
        <v>659.9040663338176</v>
      </c>
      <c r="AC643" t="n">
        <v>4587.749822656959</v>
      </c>
      <c r="AD643" t="n">
        <v>4024.495728331075</v>
      </c>
      <c r="AE643" t="n">
        <v>1.289269525548894</v>
      </c>
      <c r="AF643" t="n">
        <v>18.51573777110994</v>
      </c>
      <c r="AG643" t="n">
        <v>617.7273175801118</v>
      </c>
      <c r="AH643" t="n">
        <v>32328.42661976954</v>
      </c>
      <c r="AI643" t="n">
        <v>19948.92488888198</v>
      </c>
      <c r="AJ643" t="n">
        <v>-12.75082019887623</v>
      </c>
      <c r="AK643" t="n">
        <v>-4.680352845295426</v>
      </c>
      <c r="AL643" t="n">
        <v>-23.78584459734771</v>
      </c>
      <c r="AM643" t="n">
        <v>1.245349273541371</v>
      </c>
      <c r="AN643" t="n">
        <v>24.23157696349185</v>
      </c>
      <c r="AO643" t="n">
        <v>734.0531634505314</v>
      </c>
      <c r="AP643" t="n">
        <v>1006433.970406876</v>
      </c>
      <c r="AQ643" t="n">
        <v>0.2208508021189128</v>
      </c>
      <c r="AR643" t="n">
        <v>0.2077374247768267</v>
      </c>
      <c r="AS643" t="n">
        <v>0.1164954694537713</v>
      </c>
      <c r="AT643" t="n">
        <v>0.2533052982040956</v>
      </c>
      <c r="AU643" t="n">
        <v>0.2016110054463936</v>
      </c>
      <c r="AV643" t="n">
        <v>9.549265414264324</v>
      </c>
      <c r="AW643" t="n">
        <v>112.6502948905932</v>
      </c>
      <c r="AX643" t="n">
        <v>10597.66418096626</v>
      </c>
      <c r="AY643" t="n">
        <v>166327.1097310596</v>
      </c>
      <c r="AZ643" t="n">
        <v>200773.6063061509</v>
      </c>
      <c r="BA643" t="n">
        <v>25146.69134141623</v>
      </c>
      <c r="BB643" t="n">
        <v>39354.11345612498</v>
      </c>
      <c r="BC643" t="n">
        <v>64500.80479754121</v>
      </c>
      <c r="BD643" t="n">
        <v>2.459522046218728</v>
      </c>
      <c r="BE643" t="n">
        <v>1.214172772677356</v>
      </c>
      <c r="BF643" t="n">
        <v>40.17534927714924</v>
      </c>
      <c r="BG643" t="n">
        <v>15.94377231365739</v>
      </c>
      <c r="BH643" t="n">
        <v>1619.440515671934</v>
      </c>
      <c r="BI643" t="n">
        <v>885.3873522214028</v>
      </c>
      <c r="BJ643" t="n">
        <v>50763.34308245785</v>
      </c>
      <c r="BK643" t="n">
        <v>24954.26114600742</v>
      </c>
      <c r="BL643" t="n">
        <v>59520.2617251582</v>
      </c>
      <c r="BM643" t="n">
        <v>23709.50636341432</v>
      </c>
      <c r="BN643" t="n">
        <v>29221.00530957141</v>
      </c>
      <c r="BO643" t="n">
        <v>16128.69164788588</v>
      </c>
      <c r="BP643" t="n">
        <v>0.2387724888564549</v>
      </c>
      <c r="BQ643" t="n">
        <v>3.588522323457979</v>
      </c>
      <c r="BR643" t="n">
        <v>182.1118659248999</v>
      </c>
      <c r="BS643" t="n">
        <v>4956.750483226931</v>
      </c>
      <c r="BT643" t="n">
        <v>5437.344803118793</v>
      </c>
      <c r="BU643" t="n">
        <v>3384.121884132973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207.4</v>
      </c>
      <c r="C644" t="n">
        <v>79.09999999999999</v>
      </c>
      <c r="D644" t="n">
        <v>1112.37748761466</v>
      </c>
      <c r="E644" t="n">
        <v>10.81528152735781</v>
      </c>
      <c r="F644" t="n">
        <v>142.433649904871</v>
      </c>
      <c r="G644" t="n">
        <v>6416.603320701861</v>
      </c>
      <c r="H644" t="n">
        <v>265884.6652074457</v>
      </c>
      <c r="I644" t="n">
        <v>202037.3289543967</v>
      </c>
      <c r="J644" t="n">
        <v>-125.4627745858894</v>
      </c>
      <c r="K644" t="n">
        <v>309.5846811521393</v>
      </c>
      <c r="L644" t="n">
        <v>-294.2244559508197</v>
      </c>
      <c r="M644" t="n">
        <v>2.524604957175888</v>
      </c>
      <c r="N644" t="n">
        <v>39.49430483978514</v>
      </c>
      <c r="O644" t="n">
        <v>1619.440515671934</v>
      </c>
      <c r="P644" t="n">
        <v>1.223334561866752</v>
      </c>
      <c r="Q644" t="n">
        <v>15.94377231365739</v>
      </c>
      <c r="R644" t="n">
        <v>885.3873522214028</v>
      </c>
      <c r="S644" t="n">
        <v>103.5983223796049</v>
      </c>
      <c r="T644" t="n">
        <v>1359.526408915419</v>
      </c>
      <c r="U644" t="n">
        <v>60984.99761027563</v>
      </c>
      <c r="V644" t="n">
        <v>340.9</v>
      </c>
      <c r="W644" t="n">
        <v>602.7666666666667</v>
      </c>
      <c r="X644" t="n">
        <v>266.7666666666667</v>
      </c>
      <c r="Y644" t="n">
        <v>0.1</v>
      </c>
      <c r="Z644" t="n">
        <v>0.5692808701576008</v>
      </c>
      <c r="AA644" t="n">
        <v>6.263405404200466</v>
      </c>
      <c r="AB644" t="n">
        <v>660.0872198604613</v>
      </c>
      <c r="AC644" t="n">
        <v>4587.752475868871</v>
      </c>
      <c r="AD644" t="n">
        <v>4024.500417320258</v>
      </c>
      <c r="AE644" t="n">
        <v>1.28933241845965</v>
      </c>
      <c r="AF644" t="n">
        <v>18.52405467791172</v>
      </c>
      <c r="AG644" t="n">
        <v>617.910374387033</v>
      </c>
      <c r="AH644" t="n">
        <v>32328.42896159185</v>
      </c>
      <c r="AI644" t="n">
        <v>19948.92951539687</v>
      </c>
      <c r="AJ644" t="n">
        <v>-16.42559304698451</v>
      </c>
      <c r="AK644" t="n">
        <v>-10.21096941261767</v>
      </c>
      <c r="AL644" t="n">
        <v>-27.11258087463683</v>
      </c>
      <c r="AM644" t="n">
        <v>1.301270395309135</v>
      </c>
      <c r="AN644" t="n">
        <v>23.55053252612775</v>
      </c>
      <c r="AO644" t="n">
        <v>734.0531634505314</v>
      </c>
      <c r="AP644" t="n">
        <v>1006744.748246589</v>
      </c>
      <c r="AQ644" t="n">
        <v>0.2208708728541129</v>
      </c>
      <c r="AR644" t="n">
        <v>0.2083382290982566</v>
      </c>
      <c r="AS644" t="n">
        <v>0.1156562816697944</v>
      </c>
      <c r="AT644" t="n">
        <v>0.2533490789252174</v>
      </c>
      <c r="AU644" t="n">
        <v>0.2017855374526187</v>
      </c>
      <c r="AV644" t="n">
        <v>9.548994568976786</v>
      </c>
      <c r="AW644" t="n">
        <v>112.6515875084925</v>
      </c>
      <c r="AX644" t="n">
        <v>10604.24066685402</v>
      </c>
      <c r="AY644" t="n">
        <v>166325.9945594652</v>
      </c>
      <c r="AZ644" t="n">
        <v>200776.5714005503</v>
      </c>
      <c r="BA644" t="n">
        <v>25335.13869873386</v>
      </c>
      <c r="BB644" t="n">
        <v>39354.11345612498</v>
      </c>
      <c r="BC644" t="n">
        <v>64689.25215485883</v>
      </c>
      <c r="BD644" t="n">
        <v>2.524604957175888</v>
      </c>
      <c r="BE644" t="n">
        <v>1.223334561866752</v>
      </c>
      <c r="BF644" t="n">
        <v>39.49430483978514</v>
      </c>
      <c r="BG644" t="n">
        <v>15.94377231365739</v>
      </c>
      <c r="BH644" t="n">
        <v>1619.440515671934</v>
      </c>
      <c r="BI644" t="n">
        <v>885.3873522214028</v>
      </c>
      <c r="BJ644" t="n">
        <v>52101.86717198129</v>
      </c>
      <c r="BK644" t="n">
        <v>25142.6724655868</v>
      </c>
      <c r="BL644" t="n">
        <v>58516.73815450645</v>
      </c>
      <c r="BM644" t="n">
        <v>23709.50636341432</v>
      </c>
      <c r="BN644" t="n">
        <v>29221.00530957141</v>
      </c>
      <c r="BO644" t="n">
        <v>16128.69164788588</v>
      </c>
      <c r="BP644" t="n">
        <v>0.2482064953846813</v>
      </c>
      <c r="BQ644" t="n">
        <v>3.744261418934715</v>
      </c>
      <c r="BR644" t="n">
        <v>182.1118659248999</v>
      </c>
      <c r="BS644" t="n">
        <v>5150.772055253501</v>
      </c>
      <c r="BT644" t="n">
        <v>5666.824985584943</v>
      </c>
      <c r="BU644" t="n">
        <v>3384.121884132973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207.4</v>
      </c>
      <c r="C645" t="n">
        <v>79.09999999999999</v>
      </c>
      <c r="D645" t="n">
        <v>1112.479341734529</v>
      </c>
      <c r="E645" t="n">
        <v>10.81526715423479</v>
      </c>
      <c r="F645" t="n">
        <v>142.4716691019819</v>
      </c>
      <c r="G645" t="n">
        <v>6418.567423082952</v>
      </c>
      <c r="H645" t="n">
        <v>265731.6169582332</v>
      </c>
      <c r="I645" t="n">
        <v>202197.5028193191</v>
      </c>
      <c r="J645" t="n">
        <v>-128.0933648903705</v>
      </c>
      <c r="K645" t="n">
        <v>309.5846811521393</v>
      </c>
      <c r="L645" t="n">
        <v>-294.2244559508197</v>
      </c>
      <c r="M645" t="n">
        <v>2.500698032939983</v>
      </c>
      <c r="N645" t="n">
        <v>36.58784855842438</v>
      </c>
      <c r="O645" t="n">
        <v>1954.776078643784</v>
      </c>
      <c r="P645" t="n">
        <v>1.172377480428865</v>
      </c>
      <c r="Q645" t="n">
        <v>15.34611634846773</v>
      </c>
      <c r="R645" t="n">
        <v>883.1881943036124</v>
      </c>
      <c r="S645" t="n">
        <v>103.6937476045732</v>
      </c>
      <c r="T645" t="n">
        <v>1364.301396271802</v>
      </c>
      <c r="U645" t="n">
        <v>61325.264517319</v>
      </c>
      <c r="V645" t="n">
        <v>341.7</v>
      </c>
      <c r="W645" t="n">
        <v>603.0666666666666</v>
      </c>
      <c r="X645" t="n">
        <v>267.2666666666667</v>
      </c>
      <c r="Y645" t="n">
        <v>0.1</v>
      </c>
      <c r="Z645" t="n">
        <v>0.5697116841857265</v>
      </c>
      <c r="AA645" t="n">
        <v>6.305410852471488</v>
      </c>
      <c r="AB645" t="n">
        <v>667.7661990327866</v>
      </c>
      <c r="AC645" t="n">
        <v>4587.77741497262</v>
      </c>
      <c r="AD645" t="n">
        <v>4024.509868692698</v>
      </c>
      <c r="AE645" t="n">
        <v>1.289488888824842</v>
      </c>
      <c r="AF645" t="n">
        <v>18.53926989270964</v>
      </c>
      <c r="AG645" t="n">
        <v>620.795644600171</v>
      </c>
      <c r="AH645" t="n">
        <v>32328.43936597832</v>
      </c>
      <c r="AI645" t="n">
        <v>19948.93505323988</v>
      </c>
      <c r="AJ645" t="n">
        <v>-16.61438276444779</v>
      </c>
      <c r="AK645" t="n">
        <v>-14.79884372745058</v>
      </c>
      <c r="AL645" t="n">
        <v>-32.08977741656831</v>
      </c>
      <c r="AM645" t="n">
        <v>1.328320552511118</v>
      </c>
      <c r="AN645" t="n">
        <v>21.24173220995665</v>
      </c>
      <c r="AO645" t="n">
        <v>1071.587884340172</v>
      </c>
      <c r="AP645" t="n">
        <v>1007082.591201503</v>
      </c>
      <c r="AQ645" t="n">
        <v>0.2207897554853791</v>
      </c>
      <c r="AR645" t="n">
        <v>0.2084381026741475</v>
      </c>
      <c r="AS645" t="n">
        <v>0.1155989214882342</v>
      </c>
      <c r="AT645" t="n">
        <v>0.2528416267917414</v>
      </c>
      <c r="AU645" t="n">
        <v>0.2023315935604978</v>
      </c>
      <c r="AV645" t="n">
        <v>9.549739028855239</v>
      </c>
      <c r="AW645" t="n">
        <v>112.6623301114002</v>
      </c>
      <c r="AX645" t="n">
        <v>10609.81148306379</v>
      </c>
      <c r="AY645" t="n">
        <v>166330.2675675858</v>
      </c>
      <c r="AZ645" t="n">
        <v>200789.6211347239</v>
      </c>
      <c r="BA645" t="n">
        <v>24247.32559779438</v>
      </c>
      <c r="BB645" t="n">
        <v>38472.67848554395</v>
      </c>
      <c r="BC645" t="n">
        <v>62720.00408333833</v>
      </c>
      <c r="BD645" t="n">
        <v>2.500698032939983</v>
      </c>
      <c r="BE645" t="n">
        <v>1.172377480428865</v>
      </c>
      <c r="BF645" t="n">
        <v>36.58784855842438</v>
      </c>
      <c r="BG645" t="n">
        <v>15.34611634846773</v>
      </c>
      <c r="BH645" t="n">
        <v>1954.776078643784</v>
      </c>
      <c r="BI645" t="n">
        <v>883.1881943036124</v>
      </c>
      <c r="BJ645" t="n">
        <v>51610.17116678688</v>
      </c>
      <c r="BK645" t="n">
        <v>24094.62442720206</v>
      </c>
      <c r="BL645" t="n">
        <v>54233.80904612362</v>
      </c>
      <c r="BM645" t="n">
        <v>22828.80053311084</v>
      </c>
      <c r="BN645" t="n">
        <v>35310.64493620651</v>
      </c>
      <c r="BO645" t="n">
        <v>16088.75529552671</v>
      </c>
      <c r="BP645" t="n">
        <v>0.248857862448722</v>
      </c>
      <c r="BQ645" t="n">
        <v>3.598394450718453</v>
      </c>
      <c r="BR645" t="n">
        <v>213.3201628098261</v>
      </c>
      <c r="BS645" t="n">
        <v>5164.166766832547</v>
      </c>
      <c r="BT645" t="n">
        <v>5451.864884829045</v>
      </c>
      <c r="BU645" t="n">
        <v>3950.85951167829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207.4</v>
      </c>
      <c r="C646" t="n">
        <v>79.09999999999999</v>
      </c>
      <c r="D646" t="n">
        <v>1112.572328073899</v>
      </c>
      <c r="E646" t="n">
        <v>10.81399438375014</v>
      </c>
      <c r="F646" t="n">
        <v>142.4789555422185</v>
      </c>
      <c r="G646" t="n">
        <v>6422.109854433502</v>
      </c>
      <c r="H646" t="n">
        <v>265789.6886669142</v>
      </c>
      <c r="I646" t="n">
        <v>202180.5033424526</v>
      </c>
      <c r="J646" t="n">
        <v>-130.3925090819722</v>
      </c>
      <c r="K646" t="n">
        <v>309.5846811521393</v>
      </c>
      <c r="L646" t="n">
        <v>-294.2244559508197</v>
      </c>
      <c r="M646" t="n">
        <v>2.447639681874291</v>
      </c>
      <c r="N646" t="n">
        <v>33.77305728430314</v>
      </c>
      <c r="O646" t="n">
        <v>2122.443860129709</v>
      </c>
      <c r="P646" t="n">
        <v>1.125363470895396</v>
      </c>
      <c r="Q646" t="n">
        <v>14.18932694050059</v>
      </c>
      <c r="R646" t="n">
        <v>882.0886153447173</v>
      </c>
      <c r="S646" t="n">
        <v>103.7978059659141</v>
      </c>
      <c r="T646" t="n">
        <v>1368.646771799978</v>
      </c>
      <c r="U646" t="n">
        <v>61494.51380234359</v>
      </c>
      <c r="V646" t="n">
        <v>342.2666666666667</v>
      </c>
      <c r="W646" t="n">
        <v>603.3333333333333</v>
      </c>
      <c r="X646" t="n">
        <v>267.5333333333334</v>
      </c>
      <c r="Y646" t="n">
        <v>0.1</v>
      </c>
      <c r="Z646" t="n">
        <v>0.5703566328369071</v>
      </c>
      <c r="AA646" t="n">
        <v>6.345042287063181</v>
      </c>
      <c r="AB646" t="n">
        <v>671.6547692771259</v>
      </c>
      <c r="AC646" t="n">
        <v>4587.80047646157</v>
      </c>
      <c r="AD646" t="n">
        <v>4024.515521723397</v>
      </c>
      <c r="AE646" t="n">
        <v>1.289722010419213</v>
      </c>
      <c r="AF646" t="n">
        <v>18.55358049433037</v>
      </c>
      <c r="AG646" t="n">
        <v>622.2873416403377</v>
      </c>
      <c r="AH646" t="n">
        <v>32328.44964907206</v>
      </c>
      <c r="AI646" t="n">
        <v>19948.93863552715</v>
      </c>
      <c r="AJ646" t="n">
        <v>-18.51882785152778</v>
      </c>
      <c r="AK646" t="n">
        <v>-26.46412866198644</v>
      </c>
      <c r="AL646" t="n">
        <v>-37.50007010970648</v>
      </c>
      <c r="AM646" t="n">
        <v>1.322276210978896</v>
      </c>
      <c r="AN646" t="n">
        <v>19.58373034380255</v>
      </c>
      <c r="AO646" t="n">
        <v>1240.355244784992</v>
      </c>
      <c r="AP646" t="n">
        <v>1007367.361624477</v>
      </c>
      <c r="AQ646" t="n">
        <v>0.2207423263602995</v>
      </c>
      <c r="AR646" t="n">
        <v>0.2083947818548544</v>
      </c>
      <c r="AS646" t="n">
        <v>0.1156988335222239</v>
      </c>
      <c r="AT646" t="n">
        <v>0.2529409439619133</v>
      </c>
      <c r="AU646" t="n">
        <v>0.2022231143007088</v>
      </c>
      <c r="AV646" t="n">
        <v>9.549797724113015</v>
      </c>
      <c r="AW646" t="n">
        <v>112.6688360305899</v>
      </c>
      <c r="AX646" t="n">
        <v>10614.08560060826</v>
      </c>
      <c r="AY646" t="n">
        <v>166325.9036499331</v>
      </c>
      <c r="AZ646" t="n">
        <v>200790.2146663554</v>
      </c>
      <c r="BA646" t="n">
        <v>22370.28727821649</v>
      </c>
      <c r="BB646" t="n">
        <v>37656.07856116639</v>
      </c>
      <c r="BC646" t="n">
        <v>60026.36583938288</v>
      </c>
      <c r="BD646" t="n">
        <v>2.447639681874291</v>
      </c>
      <c r="BE646" t="n">
        <v>1.125363470895396</v>
      </c>
      <c r="BF646" t="n">
        <v>33.77305728430314</v>
      </c>
      <c r="BG646" t="n">
        <v>14.18932694050059</v>
      </c>
      <c r="BH646" t="n">
        <v>2122.443860129709</v>
      </c>
      <c r="BI646" t="n">
        <v>882.0886153447173</v>
      </c>
      <c r="BJ646" t="n">
        <v>50518.78744524549</v>
      </c>
      <c r="BK646" t="n">
        <v>23127.62662407269</v>
      </c>
      <c r="BL646" t="n">
        <v>50085.15995539019</v>
      </c>
      <c r="BM646" t="n">
        <v>21123.70952158926</v>
      </c>
      <c r="BN646" t="n">
        <v>38355.46474952406</v>
      </c>
      <c r="BO646" t="n">
        <v>16068.78711934713</v>
      </c>
      <c r="BP646" t="n">
        <v>0.2474735414653725</v>
      </c>
      <c r="BQ646" t="n">
        <v>3.44889331252122</v>
      </c>
      <c r="BR646" t="n">
        <v>228.9243112522892</v>
      </c>
      <c r="BS646" t="n">
        <v>5135.691800027127</v>
      </c>
      <c r="BT646" t="n">
        <v>5231.547587021752</v>
      </c>
      <c r="BU646" t="n">
        <v>4234.22832545095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207.4</v>
      </c>
      <c r="C647" t="n">
        <v>79.09999999999999</v>
      </c>
      <c r="D647" t="n">
        <v>1112.649997702216</v>
      </c>
      <c r="E647" t="n">
        <v>10.82955440161535</v>
      </c>
      <c r="F647" t="n">
        <v>142.4871570341206</v>
      </c>
      <c r="G647" t="n">
        <v>6410.084999327814</v>
      </c>
      <c r="H647" t="n">
        <v>265804.1564662656</v>
      </c>
      <c r="I647" t="n">
        <v>202124.88510279</v>
      </c>
      <c r="J647" t="n">
        <v>-127.6536257443926</v>
      </c>
      <c r="K647" t="n">
        <v>309.5846811521393</v>
      </c>
      <c r="L647" t="n">
        <v>-294.2244559508197</v>
      </c>
      <c r="M647" t="n">
        <v>2.333803211386692</v>
      </c>
      <c r="N647" t="n">
        <v>33.03010614164066</v>
      </c>
      <c r="O647" t="n">
        <v>2072.821069503047</v>
      </c>
      <c r="P647" t="n">
        <v>1.128405981641811</v>
      </c>
      <c r="Q647" t="n">
        <v>13.92519140229402</v>
      </c>
      <c r="R647" t="n">
        <v>871.185596064124</v>
      </c>
      <c r="S647" t="n">
        <v>103.9648443900643</v>
      </c>
      <c r="T647" t="n">
        <v>1370.20823486137</v>
      </c>
      <c r="U647" t="n">
        <v>61613.42950950899</v>
      </c>
      <c r="V647" t="n">
        <v>342.6</v>
      </c>
      <c r="W647" t="n">
        <v>603.8</v>
      </c>
      <c r="X647" t="n">
        <v>267.8666666666667</v>
      </c>
      <c r="Y647" t="n">
        <v>0.1</v>
      </c>
      <c r="Z647" t="n">
        <v>0.5719164934481669</v>
      </c>
      <c r="AA647" t="n">
        <v>6.356919289068647</v>
      </c>
      <c r="AB647" t="n">
        <v>673.0735154665219</v>
      </c>
      <c r="AC647" t="n">
        <v>4587.918098070736</v>
      </c>
      <c r="AD647" t="n">
        <v>4024.517640918093</v>
      </c>
      <c r="AE647" t="n">
        <v>1.290287703016162</v>
      </c>
      <c r="AF647" t="n">
        <v>18.55787110253604</v>
      </c>
      <c r="AG647" t="n">
        <v>622.8602031058537</v>
      </c>
      <c r="AH647" t="n">
        <v>32328.49485616985</v>
      </c>
      <c r="AI647" t="n">
        <v>19948.94050447724</v>
      </c>
      <c r="AJ647" t="n">
        <v>-30.48855810398563</v>
      </c>
      <c r="AK647" t="n">
        <v>-35.84196069722369</v>
      </c>
      <c r="AL647" t="n">
        <v>-48.47024770643296</v>
      </c>
      <c r="AM647" t="n">
        <v>1.20539722974488</v>
      </c>
      <c r="AN647" t="n">
        <v>19.10491473934663</v>
      </c>
      <c r="AO647" t="n">
        <v>1201.635473438923</v>
      </c>
      <c r="AP647" t="n">
        <v>1007572.660681508</v>
      </c>
      <c r="AQ647" t="n">
        <v>0.2206948841808435</v>
      </c>
      <c r="AR647" t="n">
        <v>0.2084410059267065</v>
      </c>
      <c r="AS647" t="n">
        <v>0.1157584093445853</v>
      </c>
      <c r="AT647" t="n">
        <v>0.2529260074407575</v>
      </c>
      <c r="AU647" t="n">
        <v>0.2021796931071072</v>
      </c>
      <c r="AV647" t="n">
        <v>9.549758603271588</v>
      </c>
      <c r="AW647" t="n">
        <v>112.6737499806959</v>
      </c>
      <c r="AX647" t="n">
        <v>10617.23784556234</v>
      </c>
      <c r="AY647" t="n">
        <v>166323.2681477499</v>
      </c>
      <c r="AZ647" t="n">
        <v>200787.3291830795</v>
      </c>
      <c r="BA647" t="n">
        <v>21383.38876704412</v>
      </c>
      <c r="BB647" t="n">
        <v>38118.44724377106</v>
      </c>
      <c r="BC647" t="n">
        <v>59501.83601081517</v>
      </c>
      <c r="BD647" t="n">
        <v>2.333803211386692</v>
      </c>
      <c r="BE647" t="n">
        <v>1.128405981641811</v>
      </c>
      <c r="BF647" t="n">
        <v>33.03010614164066</v>
      </c>
      <c r="BG647" t="n">
        <v>13.92519140229402</v>
      </c>
      <c r="BH647" t="n">
        <v>2072.821069503047</v>
      </c>
      <c r="BI647" t="n">
        <v>871.185596064124</v>
      </c>
      <c r="BJ647" t="n">
        <v>48175.90363767948</v>
      </c>
      <c r="BK647" t="n">
        <v>23190.37361007816</v>
      </c>
      <c r="BL647" t="n">
        <v>48989.96081696856</v>
      </c>
      <c r="BM647" t="n">
        <v>20734.40112334296</v>
      </c>
      <c r="BN647" t="n">
        <v>37453.38710717858</v>
      </c>
      <c r="BO647" t="n">
        <v>15870.58444265605</v>
      </c>
      <c r="BP647" t="n">
        <v>0.2429105349649988</v>
      </c>
      <c r="BQ647" t="n">
        <v>3.436950466512959</v>
      </c>
      <c r="BR647" t="n">
        <v>222.3893339047427</v>
      </c>
      <c r="BS647" t="n">
        <v>5041.776523060033</v>
      </c>
      <c r="BT647" t="n">
        <v>5213.942398864056</v>
      </c>
      <c r="BU647" t="n">
        <v>4115.430956661123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207.4</v>
      </c>
      <c r="C648" t="n">
        <v>79.09999999999999</v>
      </c>
      <c r="D648" t="n">
        <v>1112.709582576911</v>
      </c>
      <c r="E648" t="n">
        <v>10.83774524712502</v>
      </c>
      <c r="F648" t="n">
        <v>142.4934139905248</v>
      </c>
      <c r="G648" t="n">
        <v>6405.054105801451</v>
      </c>
      <c r="H648" t="n">
        <v>265913.7442607781</v>
      </c>
      <c r="I648" t="n">
        <v>201993.0199652162</v>
      </c>
      <c r="J648" t="n">
        <v>-130.4836043285908</v>
      </c>
      <c r="K648" t="n">
        <v>309.5846811521393</v>
      </c>
      <c r="L648" t="n">
        <v>-294.2244559508197</v>
      </c>
      <c r="M648" t="n">
        <v>2.291834128147124</v>
      </c>
      <c r="N648" t="n">
        <v>31.44451880478671</v>
      </c>
      <c r="O648" t="n">
        <v>2048.009674189715</v>
      </c>
      <c r="P648" t="n">
        <v>1.022164539868177</v>
      </c>
      <c r="Q648" t="n">
        <v>14.00761398953382</v>
      </c>
      <c r="R648" t="n">
        <v>865.7340864238273</v>
      </c>
      <c r="S648" t="n">
        <v>104.1604026328345</v>
      </c>
      <c r="T648" t="n">
        <v>1371.896796973635</v>
      </c>
      <c r="U648" t="n">
        <v>61672.76688194675</v>
      </c>
      <c r="V648" t="n">
        <v>342.9</v>
      </c>
      <c r="W648" t="n">
        <v>604.0666666666667</v>
      </c>
      <c r="X648" t="n">
        <v>268.1333333333333</v>
      </c>
      <c r="Y648" t="n">
        <v>0.1</v>
      </c>
      <c r="Z648" t="n">
        <v>0.5726349341686124</v>
      </c>
      <c r="AA648" t="n">
        <v>6.375537644117024</v>
      </c>
      <c r="AB648" t="n">
        <v>673.8080932134397</v>
      </c>
      <c r="AC648" t="n">
        <v>4587.976268561647</v>
      </c>
      <c r="AD648" t="n">
        <v>4024.517870374183</v>
      </c>
      <c r="AE648" t="n">
        <v>1.290548605397743</v>
      </c>
      <c r="AF648" t="n">
        <v>18.56465026849257</v>
      </c>
      <c r="AG648" t="n">
        <v>623.1718447571058</v>
      </c>
      <c r="AH648" t="n">
        <v>32328.51744845209</v>
      </c>
      <c r="AI648" t="n">
        <v>19948.9405877989</v>
      </c>
      <c r="AJ648" t="n">
        <v>-37.48526891674943</v>
      </c>
      <c r="AK648" t="n">
        <v>-45.69293074907468</v>
      </c>
      <c r="AL648" t="n">
        <v>-78.70089053848142</v>
      </c>
      <c r="AM648" t="n">
        <v>1.269669588278947</v>
      </c>
      <c r="AN648" t="n">
        <v>17.43690481525288</v>
      </c>
      <c r="AO648" t="n">
        <v>1182.275587765888</v>
      </c>
      <c r="AP648" t="n">
        <v>1007976.336820248</v>
      </c>
      <c r="AQ648" t="n">
        <v>0.2212346262932358</v>
      </c>
      <c r="AR648" t="n">
        <v>0.2084192375808885</v>
      </c>
      <c r="AS648" t="n">
        <v>0.1154687048319997</v>
      </c>
      <c r="AT648" t="n">
        <v>0.2528528968569855</v>
      </c>
      <c r="AU648" t="n">
        <v>0.2020245344368906</v>
      </c>
      <c r="AV648" t="n">
        <v>9.549123635513439</v>
      </c>
      <c r="AW648" t="n">
        <v>112.6738590961031</v>
      </c>
      <c r="AX648" t="n">
        <v>10618.94629291167</v>
      </c>
      <c r="AY648" t="n">
        <v>166315.5532916877</v>
      </c>
      <c r="AZ648" t="n">
        <v>200779.0663532511</v>
      </c>
      <c r="BA648" t="n">
        <v>18896.09065198517</v>
      </c>
      <c r="BB648" t="n">
        <v>38443.60219484517</v>
      </c>
      <c r="BC648" t="n">
        <v>57339.69284683033</v>
      </c>
      <c r="BD648" t="n">
        <v>2.291834128147124</v>
      </c>
      <c r="BE648" t="n">
        <v>1.022164539868177</v>
      </c>
      <c r="BF648" t="n">
        <v>31.44451880478671</v>
      </c>
      <c r="BG648" t="n">
        <v>14.00761398953382</v>
      </c>
      <c r="BH648" t="n">
        <v>2048.009674189715</v>
      </c>
      <c r="BI648" t="n">
        <v>865.7340864238273</v>
      </c>
      <c r="BJ648" t="n">
        <v>47312.0306411861</v>
      </c>
      <c r="BK648" t="n">
        <v>21003.59118539764</v>
      </c>
      <c r="BL648" t="n">
        <v>46651.45733320952</v>
      </c>
      <c r="BM648" t="n">
        <v>20855.93144831227</v>
      </c>
      <c r="BN648" t="n">
        <v>37002.34828600583</v>
      </c>
      <c r="BO648" t="n">
        <v>15771.48310431052</v>
      </c>
      <c r="BP648" t="n">
        <v>0.2414269701646256</v>
      </c>
      <c r="BQ648" t="n">
        <v>3.394719591484343</v>
      </c>
      <c r="BR648" t="n">
        <v>219.1218452309694</v>
      </c>
      <c r="BS648" t="n">
        <v>5011.239358470048</v>
      </c>
      <c r="BT648" t="n">
        <v>5151.6581928281</v>
      </c>
      <c r="BU648" t="n">
        <v>4056.032272266209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207.4</v>
      </c>
      <c r="C649" t="n">
        <v>79.09999999999999</v>
      </c>
      <c r="D649" t="n">
        <v>1112.725684356395</v>
      </c>
      <c r="E649" t="n">
        <v>10.83792042287893</v>
      </c>
      <c r="F649" t="n">
        <v>142.4985466410328</v>
      </c>
      <c r="G649" t="n">
        <v>6405.388573502963</v>
      </c>
      <c r="H649" t="n">
        <v>265969.3688655708</v>
      </c>
      <c r="I649" t="n">
        <v>201950.4329907704</v>
      </c>
      <c r="J649" t="n">
        <v>-142.4985159603016</v>
      </c>
      <c r="K649" t="n">
        <v>309.5846811521393</v>
      </c>
      <c r="L649" t="n">
        <v>-294.2244559508197</v>
      </c>
      <c r="M649" t="n">
        <v>2.294207586194847</v>
      </c>
      <c r="N649" t="n">
        <v>30.9590261766018</v>
      </c>
      <c r="O649" t="n">
        <v>2048.009674189715</v>
      </c>
      <c r="P649" t="n">
        <v>0.9735331762499355</v>
      </c>
      <c r="Q649" t="n">
        <v>14.02890703125187</v>
      </c>
      <c r="R649" t="n">
        <v>786.0359445853821</v>
      </c>
      <c r="S649" t="n">
        <v>104.2315321473308</v>
      </c>
      <c r="T649" t="n">
        <v>1376.311887213316</v>
      </c>
      <c r="U649" t="n">
        <v>61752.4650237852</v>
      </c>
      <c r="V649" t="n">
        <v>343.2</v>
      </c>
      <c r="W649" t="n">
        <v>604.3666666666666</v>
      </c>
      <c r="X649" t="n">
        <v>268.2666666666667</v>
      </c>
      <c r="Y649" t="n">
        <v>0.1</v>
      </c>
      <c r="Z649" t="n">
        <v>0.5727123195276942</v>
      </c>
      <c r="AA649" t="n">
        <v>6.388153561829276</v>
      </c>
      <c r="AB649" t="n">
        <v>673.8173387836465</v>
      </c>
      <c r="AC649" t="n">
        <v>4587.978131079582</v>
      </c>
      <c r="AD649" t="n">
        <v>4025.329190071127</v>
      </c>
      <c r="AE649" t="n">
        <v>1.29057692313682</v>
      </c>
      <c r="AF649" t="n">
        <v>18.56924398375721</v>
      </c>
      <c r="AG649" t="n">
        <v>623.1810903273124</v>
      </c>
      <c r="AH649" t="n">
        <v>32328.51892985154</v>
      </c>
      <c r="AI649" t="n">
        <v>19949.23414539577</v>
      </c>
      <c r="AJ649" t="n">
        <v>-42.145680766749</v>
      </c>
      <c r="AK649" t="n">
        <v>-50.1726263047879</v>
      </c>
      <c r="AL649" t="n">
        <v>-123.7720923357336</v>
      </c>
      <c r="AM649" t="n">
        <v>1.320674409944911</v>
      </c>
      <c r="AN649" t="n">
        <v>16.93011914534992</v>
      </c>
      <c r="AO649" t="n">
        <v>1261.973729604334</v>
      </c>
      <c r="AP649" t="n">
        <v>1008309.178031179</v>
      </c>
      <c r="AQ649" t="n">
        <v>0.2211610884090139</v>
      </c>
      <c r="AR649" t="n">
        <v>0.2084139887189672</v>
      </c>
      <c r="AS649" t="n">
        <v>0.1156790381716496</v>
      </c>
      <c r="AT649" t="n">
        <v>0.2529436435291218</v>
      </c>
      <c r="AU649" t="n">
        <v>0.2018022411712475</v>
      </c>
      <c r="AV649" t="n">
        <v>9.54809599363187</v>
      </c>
      <c r="AW649" t="n">
        <v>112.6630895705357</v>
      </c>
      <c r="AX649" t="n">
        <v>10616.56874754619</v>
      </c>
      <c r="AY649" t="n">
        <v>166295.7195135648</v>
      </c>
      <c r="AZ649" t="n">
        <v>200752.0507255994</v>
      </c>
      <c r="BA649" t="n">
        <v>17740.88896227022</v>
      </c>
      <c r="BB649" t="n">
        <v>37185.7479429111</v>
      </c>
      <c r="BC649" t="n">
        <v>54926.6369051813</v>
      </c>
      <c r="BD649" t="n">
        <v>2.294207586194847</v>
      </c>
      <c r="BE649" t="n">
        <v>0.9735331762499355</v>
      </c>
      <c r="BF649" t="n">
        <v>30.9590261766018</v>
      </c>
      <c r="BG649" t="n">
        <v>14.02890703125187</v>
      </c>
      <c r="BH649" t="n">
        <v>2048.009674189715</v>
      </c>
      <c r="BI649" t="n">
        <v>786.0359445853821</v>
      </c>
      <c r="BJ649" t="n">
        <v>47360.88390793566</v>
      </c>
      <c r="BK649" t="n">
        <v>20002.6377312092</v>
      </c>
      <c r="BL649" t="n">
        <v>45935.39780042697</v>
      </c>
      <c r="BM649" t="n">
        <v>20887.33336158596</v>
      </c>
      <c r="BN649" t="n">
        <v>37002.34828600583</v>
      </c>
      <c r="BO649" t="n">
        <v>14317.62697085492</v>
      </c>
      <c r="BP649" t="n">
        <v>0.2416858837062258</v>
      </c>
      <c r="BQ649" t="n">
        <v>3.456416949871128</v>
      </c>
      <c r="BR649" t="n">
        <v>219.1218452309694</v>
      </c>
      <c r="BS649" t="n">
        <v>5016.568617322971</v>
      </c>
      <c r="BT649" t="n">
        <v>5242.644260565261</v>
      </c>
      <c r="BU649" t="n">
        <v>4056.032272266209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207.4</v>
      </c>
      <c r="C650" t="n">
        <v>79.09999999999999</v>
      </c>
      <c r="D650" t="n">
        <v>1112.734993466426</v>
      </c>
      <c r="E650" t="n">
        <v>10.84471254649103</v>
      </c>
      <c r="F650" t="n">
        <v>142.4204284219981</v>
      </c>
      <c r="G650" t="n">
        <v>6404.759099218127</v>
      </c>
      <c r="H650" t="n">
        <v>265872.640884653</v>
      </c>
      <c r="I650" t="n">
        <v>202065.1496565002</v>
      </c>
      <c r="J650" t="n">
        <v>-157.5409647359646</v>
      </c>
      <c r="K650" t="n">
        <v>309.5846811521393</v>
      </c>
      <c r="L650" t="n">
        <v>-294.2244559508197</v>
      </c>
      <c r="M650" t="n">
        <v>2.284012244858217</v>
      </c>
      <c r="N650" t="n">
        <v>34.84412212431116</v>
      </c>
      <c r="O650" t="n">
        <v>2048.009674189715</v>
      </c>
      <c r="P650" t="n">
        <v>0.9771894857397507</v>
      </c>
      <c r="Q650" t="n">
        <v>14.0395535521109</v>
      </c>
      <c r="R650" t="n">
        <v>681.7376055600065</v>
      </c>
      <c r="S650" t="n">
        <v>104.252090036678</v>
      </c>
      <c r="T650" t="n">
        <v>1382.485329217671</v>
      </c>
      <c r="U650" t="n">
        <v>61857.81285962318</v>
      </c>
      <c r="V650" t="n">
        <v>343.5</v>
      </c>
      <c r="W650" t="n">
        <v>604.7</v>
      </c>
      <c r="X650" t="n">
        <v>268.9</v>
      </c>
      <c r="Y650" t="n">
        <v>0.1</v>
      </c>
      <c r="Z650" t="n">
        <v>0.5731314324782312</v>
      </c>
      <c r="AA650" t="n">
        <v>6.392511009610293</v>
      </c>
      <c r="AB650" t="n">
        <v>673.8209826486519</v>
      </c>
      <c r="AC650" t="n">
        <v>4587.978389771921</v>
      </c>
      <c r="AD650" t="n">
        <v>4026.381290036079</v>
      </c>
      <c r="AE650" t="n">
        <v>1.290729225856717</v>
      </c>
      <c r="AF650" t="n">
        <v>18.57082898878387</v>
      </c>
      <c r="AG650" t="n">
        <v>623.1846882842431</v>
      </c>
      <c r="AH650" t="n">
        <v>32328.51902383622</v>
      </c>
      <c r="AI650" t="n">
        <v>19949.61685127095</v>
      </c>
      <c r="AJ650" t="n">
        <v>-44.93665902286242</v>
      </c>
      <c r="AK650" t="n">
        <v>-51.26504136389697</v>
      </c>
      <c r="AL650" t="n">
        <v>-140.5943293945911</v>
      </c>
      <c r="AM650" t="n">
        <v>1.306822759118467</v>
      </c>
      <c r="AN650" t="n">
        <v>20.80456857220025</v>
      </c>
      <c r="AO650" t="n">
        <v>1366.272068629709</v>
      </c>
      <c r="AP650" t="n">
        <v>1008593.304457777</v>
      </c>
      <c r="AQ650" t="n">
        <v>0.2211512143175766</v>
      </c>
      <c r="AR650" t="n">
        <v>0.2083472877215088</v>
      </c>
      <c r="AS650" t="n">
        <v>0.1158485885738308</v>
      </c>
      <c r="AT650" t="n">
        <v>0.2528936549628812</v>
      </c>
      <c r="AU650" t="n">
        <v>0.2017592544242026</v>
      </c>
      <c r="AV650" t="n">
        <v>9.546909719817704</v>
      </c>
      <c r="AW650" t="n">
        <v>112.655852875419</v>
      </c>
      <c r="AX650" t="n">
        <v>10614.14098972398</v>
      </c>
      <c r="AY650" t="n">
        <v>166278.4749927362</v>
      </c>
      <c r="AZ650" t="n">
        <v>200728.549871009</v>
      </c>
      <c r="BA650" t="n">
        <v>17743.54484199576</v>
      </c>
      <c r="BB650" t="n">
        <v>35387.25813359169</v>
      </c>
      <c r="BC650" t="n">
        <v>53130.80297558744</v>
      </c>
      <c r="BD650" t="n">
        <v>2.284012244858217</v>
      </c>
      <c r="BE650" t="n">
        <v>0.9771894857397507</v>
      </c>
      <c r="BF650" t="n">
        <v>34.84412212431116</v>
      </c>
      <c r="BG650" t="n">
        <v>14.0395535521109</v>
      </c>
      <c r="BH650" t="n">
        <v>2048.009674189715</v>
      </c>
      <c r="BI650" t="n">
        <v>681.7376055600065</v>
      </c>
      <c r="BJ650" t="n">
        <v>47150.97440668916</v>
      </c>
      <c r="BK650" t="n">
        <v>20077.9123525851</v>
      </c>
      <c r="BL650" t="n">
        <v>51665.18637179291</v>
      </c>
      <c r="BM650" t="n">
        <v>20903.03431822281</v>
      </c>
      <c r="BN650" t="n">
        <v>37002.34828600583</v>
      </c>
      <c r="BO650" t="n">
        <v>12415.73123395857</v>
      </c>
      <c r="BP650" t="n">
        <v>0.2361355162357144</v>
      </c>
      <c r="BQ650" t="n">
        <v>3.75590282754717</v>
      </c>
      <c r="BR650" t="n">
        <v>219.1218452309694</v>
      </c>
      <c r="BS650" t="n">
        <v>4902.293397984891</v>
      </c>
      <c r="BT650" t="n">
        <v>5684.327887679889</v>
      </c>
      <c r="BU650" t="n">
        <v>4056.032272266209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207.4</v>
      </c>
      <c r="C651" t="n">
        <v>79.09999999999999</v>
      </c>
      <c r="D651" t="n">
        <v>1112.742966951905</v>
      </c>
      <c r="E651" t="n">
        <v>10.84370547745635</v>
      </c>
      <c r="F651" t="n">
        <v>142.3753900300058</v>
      </c>
      <c r="G651" t="n">
        <v>6404.448765619722</v>
      </c>
      <c r="H651" t="n">
        <v>265924.5334601947</v>
      </c>
      <c r="I651" t="n">
        <v>202132.7162688379</v>
      </c>
      <c r="J651" t="n">
        <v>-165.3489835998606</v>
      </c>
      <c r="K651" t="n">
        <v>309.5846811521393</v>
      </c>
      <c r="L651" t="n">
        <v>-294.2244559508197</v>
      </c>
      <c r="M651" t="n">
        <v>2.425781645236659</v>
      </c>
      <c r="N651" t="n">
        <v>36.13597148375737</v>
      </c>
      <c r="O651" t="n">
        <v>2042.855697658384</v>
      </c>
      <c r="P651" t="n">
        <v>0.9771338392085015</v>
      </c>
      <c r="Q651" t="n">
        <v>14.0395535521109</v>
      </c>
      <c r="R651" t="n">
        <v>627.3744473759594</v>
      </c>
      <c r="S651" t="n">
        <v>104.4233810692619</v>
      </c>
      <c r="T651" t="n">
        <v>1385.247780093672</v>
      </c>
      <c r="U651" t="n">
        <v>61917.85474274488</v>
      </c>
      <c r="V651" t="n">
        <v>343.8</v>
      </c>
      <c r="W651" t="n">
        <v>604.8666666666667</v>
      </c>
      <c r="X651" t="n">
        <v>269.5333333333334</v>
      </c>
      <c r="Y651" t="n">
        <v>0.1</v>
      </c>
      <c r="Z651" t="n">
        <v>0.57356531045551</v>
      </c>
      <c r="AA651" t="n">
        <v>6.401316159253104</v>
      </c>
      <c r="AB651" t="n">
        <v>673.8837115689614</v>
      </c>
      <c r="AC651" t="n">
        <v>4587.97870206249</v>
      </c>
      <c r="AD651" t="n">
        <v>4026.927774386074</v>
      </c>
      <c r="AE651" t="n">
        <v>1.290886949386728</v>
      </c>
      <c r="AF651" t="n">
        <v>18.57400673304116</v>
      </c>
      <c r="AG651" t="n">
        <v>623.2089426635773</v>
      </c>
      <c r="AH651" t="n">
        <v>32328.51913717958</v>
      </c>
      <c r="AI651" t="n">
        <v>19949.81643147131</v>
      </c>
      <c r="AJ651" t="n">
        <v>-45.34257860253521</v>
      </c>
      <c r="AK651" t="n">
        <v>-53.09079563117005</v>
      </c>
      <c r="AL651" t="n">
        <v>-142.2061467493556</v>
      </c>
      <c r="AM651" t="n">
        <v>1.448647806028157</v>
      </c>
      <c r="AN651" t="n">
        <v>22.09641793164647</v>
      </c>
      <c r="AO651" t="n">
        <v>1415.481250282424</v>
      </c>
      <c r="AP651" t="n">
        <v>1008667.902384343</v>
      </c>
      <c r="AQ651" t="n">
        <v>0.2213553501227772</v>
      </c>
      <c r="AR651" t="n">
        <v>0.2081679201722563</v>
      </c>
      <c r="AS651" t="n">
        <v>0.1157502243568962</v>
      </c>
      <c r="AT651" t="n">
        <v>0.2528143928588875</v>
      </c>
      <c r="AU651" t="n">
        <v>0.2019121124891829</v>
      </c>
      <c r="AV651" t="n">
        <v>9.548078665149728</v>
      </c>
      <c r="AW651" t="n">
        <v>112.670496793104</v>
      </c>
      <c r="AX651" t="n">
        <v>10615.95622565432</v>
      </c>
      <c r="AY651" t="n">
        <v>166292.1192117278</v>
      </c>
      <c r="AZ651" t="n">
        <v>200751.7326854787</v>
      </c>
      <c r="BA651" t="n">
        <v>17744.87278185853</v>
      </c>
      <c r="BB651" t="n">
        <v>34400.49875385981</v>
      </c>
      <c r="BC651" t="n">
        <v>52145.37153571834</v>
      </c>
      <c r="BD651" t="n">
        <v>2.425781645236659</v>
      </c>
      <c r="BE651" t="n">
        <v>0.9771338392085015</v>
      </c>
      <c r="BF651" t="n">
        <v>36.13597148375737</v>
      </c>
      <c r="BG651" t="n">
        <v>14.0395535521109</v>
      </c>
      <c r="BH651" t="n">
        <v>2042.855697658384</v>
      </c>
      <c r="BI651" t="n">
        <v>627.3744473759594</v>
      </c>
      <c r="BJ651" t="n">
        <v>50069.83147511703</v>
      </c>
      <c r="BK651" t="n">
        <v>20076.7666591517</v>
      </c>
      <c r="BL651" t="n">
        <v>53570.42545437603</v>
      </c>
      <c r="BM651" t="n">
        <v>20903.03431822281</v>
      </c>
      <c r="BN651" t="n">
        <v>36908.38669458561</v>
      </c>
      <c r="BO651" t="n">
        <v>11424.64234821192</v>
      </c>
      <c r="BP651" t="n">
        <v>0.2369011392117182</v>
      </c>
      <c r="BQ651" t="n">
        <v>3.684629097365829</v>
      </c>
      <c r="BR651" t="n">
        <v>218.1144549696796</v>
      </c>
      <c r="BS651" t="n">
        <v>4918.056630595696</v>
      </c>
      <c r="BT651" t="n">
        <v>5579.212306431944</v>
      </c>
      <c r="BU651" t="n">
        <v>4037.666648838049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207.4</v>
      </c>
      <c r="C652" t="n">
        <v>79.09999999999999</v>
      </c>
      <c r="D652" t="n">
        <v>1112.74908138139</v>
      </c>
      <c r="E652" t="n">
        <v>10.84343709969529</v>
      </c>
      <c r="F652" t="n">
        <v>142.3732610999801</v>
      </c>
      <c r="G652" t="n">
        <v>6404.51241621</v>
      </c>
      <c r="H652" t="n">
        <v>265933.9135731755</v>
      </c>
      <c r="I652" t="n">
        <v>202139.0257171771</v>
      </c>
      <c r="J652" t="n">
        <v>-164.7684045774168</v>
      </c>
      <c r="K652" t="n">
        <v>309.5846811521393</v>
      </c>
      <c r="L652" t="n">
        <v>-294.2244559508197</v>
      </c>
      <c r="M652" t="n">
        <v>2.499215180760037</v>
      </c>
      <c r="N652" t="n">
        <v>33.75588859325286</v>
      </c>
      <c r="O652" t="n">
        <v>2154.635795975505</v>
      </c>
      <c r="P652" t="n">
        <v>0.9771338392085015</v>
      </c>
      <c r="Q652" t="n">
        <v>14.0395535521109</v>
      </c>
      <c r="R652" t="n">
        <v>616.4690987579369</v>
      </c>
      <c r="S652" t="n">
        <v>104.5067313181654</v>
      </c>
      <c r="T652" t="n">
        <v>1388.026159381932</v>
      </c>
      <c r="U652" t="n">
        <v>62058.44730092017</v>
      </c>
      <c r="V652" t="n">
        <v>344.3</v>
      </c>
      <c r="W652" t="n">
        <v>604.9666666666667</v>
      </c>
      <c r="X652" t="n">
        <v>269.9</v>
      </c>
      <c r="Y652" t="n">
        <v>0.1</v>
      </c>
      <c r="Z652" t="n">
        <v>0.5736910465741423</v>
      </c>
      <c r="AA652" t="n">
        <v>6.428075849528961</v>
      </c>
      <c r="AB652" t="n">
        <v>675.8751564096505</v>
      </c>
      <c r="AC652" t="n">
        <v>4587.979416051192</v>
      </c>
      <c r="AD652" t="n">
        <v>4027.040103112639</v>
      </c>
      <c r="AE652" t="n">
        <v>1.290932685535717</v>
      </c>
      <c r="AF652" t="n">
        <v>18.58369710120873</v>
      </c>
      <c r="AG652" t="n">
        <v>623.936165519298</v>
      </c>
      <c r="AH652" t="n">
        <v>32328.51939499204</v>
      </c>
      <c r="AI652" t="n">
        <v>19949.85793952328</v>
      </c>
      <c r="AJ652" t="n">
        <v>-38.06906066246312</v>
      </c>
      <c r="AK652" t="n">
        <v>-50.13191564809462</v>
      </c>
      <c r="AL652" t="n">
        <v>-117.046327415342</v>
      </c>
      <c r="AM652" t="n">
        <v>1.522081341551536</v>
      </c>
      <c r="AN652" t="n">
        <v>19.71633504114195</v>
      </c>
      <c r="AO652" t="n">
        <v>1538.166697217568</v>
      </c>
      <c r="AP652" t="n">
        <v>1008671.798815718</v>
      </c>
      <c r="AQ652" t="n">
        <v>0.2212236192338369</v>
      </c>
      <c r="AR652" t="n">
        <v>0.2081553032141123</v>
      </c>
      <c r="AS652" t="n">
        <v>0.1157509190713498</v>
      </c>
      <c r="AT652" t="n">
        <v>0.2529455289979792</v>
      </c>
      <c r="AU652" t="n">
        <v>0.2019246294827218</v>
      </c>
      <c r="AV652" t="n">
        <v>9.548190549242605</v>
      </c>
      <c r="AW652" t="n">
        <v>112.6740353512884</v>
      </c>
      <c r="AX652" t="n">
        <v>10616.11136991981</v>
      </c>
      <c r="AY652" t="n">
        <v>166293.1946535361</v>
      </c>
      <c r="AZ652" t="n">
        <v>200753.3375691555</v>
      </c>
      <c r="BA652" t="n">
        <v>17747.85666949948</v>
      </c>
      <c r="BB652" t="n">
        <v>34199.50973483197</v>
      </c>
      <c r="BC652" t="n">
        <v>51947.36640433145</v>
      </c>
      <c r="BD652" t="n">
        <v>2.499215180760037</v>
      </c>
      <c r="BE652" t="n">
        <v>0.9771338392085015</v>
      </c>
      <c r="BF652" t="n">
        <v>33.75588859325286</v>
      </c>
      <c r="BG652" t="n">
        <v>14.0395535521109</v>
      </c>
      <c r="BH652" t="n">
        <v>2154.635795975505</v>
      </c>
      <c r="BI652" t="n">
        <v>616.4690987579369</v>
      </c>
      <c r="BJ652" t="n">
        <v>51581.73738464261</v>
      </c>
      <c r="BK652" t="n">
        <v>20076.7666591517</v>
      </c>
      <c r="BL652" t="n">
        <v>50060.53823405287</v>
      </c>
      <c r="BM652" t="n">
        <v>20903.03431822281</v>
      </c>
      <c r="BN652" t="n">
        <v>38943.16735646821</v>
      </c>
      <c r="BO652" t="n">
        <v>11225.82371052168</v>
      </c>
      <c r="BP652" t="n">
        <v>0.238671542567348</v>
      </c>
      <c r="BQ652" t="n">
        <v>3.446997003448121</v>
      </c>
      <c r="BR652" t="n">
        <v>211.9702890702029</v>
      </c>
      <c r="BS652" t="n">
        <v>4954.507051735618</v>
      </c>
      <c r="BT652" t="n">
        <v>5228.768270250423</v>
      </c>
      <c r="BU652" t="n">
        <v>3925.804457995751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207.4</v>
      </c>
      <c r="C653" t="n">
        <v>79.09999999999999</v>
      </c>
      <c r="D653" t="n">
        <v>1112.755968419331</v>
      </c>
      <c r="E653" t="n">
        <v>10.84440220948613</v>
      </c>
      <c r="F653" t="n">
        <v>142.3747352942674</v>
      </c>
      <c r="G653" t="n">
        <v>6404.55130608139</v>
      </c>
      <c r="H653" t="n">
        <v>265899.508816912</v>
      </c>
      <c r="I653" t="n">
        <v>202169.4074420939</v>
      </c>
      <c r="J653" t="n">
        <v>-176.7669136895973</v>
      </c>
      <c r="K653" t="n">
        <v>309.5846811521393</v>
      </c>
      <c r="L653" t="n">
        <v>-294.2244559508197</v>
      </c>
      <c r="M653" t="n">
        <v>2.475404623941631</v>
      </c>
      <c r="N653" t="n">
        <v>32.70931548658758</v>
      </c>
      <c r="O653" t="n">
        <v>2218.86481158556</v>
      </c>
      <c r="P653" t="n">
        <v>1.01764927914885</v>
      </c>
      <c r="Q653" t="n">
        <v>14.0395535521109</v>
      </c>
      <c r="R653" t="n">
        <v>447.4113448357751</v>
      </c>
      <c r="S653" t="n">
        <v>104.5720066917293</v>
      </c>
      <c r="T653" t="n">
        <v>1389.279392205209</v>
      </c>
      <c r="U653" t="n">
        <v>62319.27022137881</v>
      </c>
      <c r="V653" t="n">
        <v>344.9</v>
      </c>
      <c r="W653" t="n">
        <v>605.2666666666667</v>
      </c>
      <c r="X653" t="n">
        <v>270.3333333333334</v>
      </c>
      <c r="Y653" t="n">
        <v>0.1</v>
      </c>
      <c r="Z653" t="n">
        <v>0.5739565350090881</v>
      </c>
      <c r="AA653" t="n">
        <v>6.439764350571197</v>
      </c>
      <c r="AB653" t="n">
        <v>677.2509302220304</v>
      </c>
      <c r="AC653" t="n">
        <v>4587.979844552168</v>
      </c>
      <c r="AD653" t="n">
        <v>4028.731598878357</v>
      </c>
      <c r="AE653" t="n">
        <v>1.291029076094628</v>
      </c>
      <c r="AF653" t="n">
        <v>18.58793712474346</v>
      </c>
      <c r="AG653" t="n">
        <v>624.4373088603113</v>
      </c>
      <c r="AH653" t="n">
        <v>32328.51954975914</v>
      </c>
      <c r="AI653" t="n">
        <v>19950.46907807598</v>
      </c>
      <c r="AJ653" t="n">
        <v>-33.43325113635227</v>
      </c>
      <c r="AK653" t="n">
        <v>-47.67446902795369</v>
      </c>
      <c r="AL653" t="n">
        <v>-106.203716721624</v>
      </c>
      <c r="AM653" t="n">
        <v>1.457755344792782</v>
      </c>
      <c r="AN653" t="n">
        <v>18.66976193447668</v>
      </c>
      <c r="AO653" t="n">
        <v>1771.453466749785</v>
      </c>
      <c r="AP653" t="n">
        <v>1008403.071098634</v>
      </c>
      <c r="AQ653" t="n">
        <v>0.2212651027191271</v>
      </c>
      <c r="AR653" t="n">
        <v>0.2081920314465977</v>
      </c>
      <c r="AS653" t="n">
        <v>0.1156126607919469</v>
      </c>
      <c r="AT653" t="n">
        <v>0.2529467579687801</v>
      </c>
      <c r="AU653" t="n">
        <v>0.2019834470735482</v>
      </c>
      <c r="AV653" t="n">
        <v>9.549392452792228</v>
      </c>
      <c r="AW653" t="n">
        <v>112.6903340872433</v>
      </c>
      <c r="AX653" t="n">
        <v>10618.46769087814</v>
      </c>
      <c r="AY653" t="n">
        <v>166308.2744740694</v>
      </c>
      <c r="AZ653" t="n">
        <v>200773.1047394206</v>
      </c>
      <c r="BA653" t="n">
        <v>17749.34861331995</v>
      </c>
      <c r="BB653" t="n">
        <v>31969.70014976926</v>
      </c>
      <c r="BC653" t="n">
        <v>49719.04876308921</v>
      </c>
      <c r="BD653" t="n">
        <v>2.475404623941631</v>
      </c>
      <c r="BE653" t="n">
        <v>1.01764927914885</v>
      </c>
      <c r="BF653" t="n">
        <v>32.70931548658758</v>
      </c>
      <c r="BG653" t="n">
        <v>14.0395535521109</v>
      </c>
      <c r="BH653" t="n">
        <v>2218.86481158556</v>
      </c>
      <c r="BI653" t="n">
        <v>447.4113448357751</v>
      </c>
      <c r="BJ653" t="n">
        <v>51091.69802929663</v>
      </c>
      <c r="BK653" t="n">
        <v>20910.60520485842</v>
      </c>
      <c r="BL653" t="n">
        <v>48517.18391159771</v>
      </c>
      <c r="BM653" t="n">
        <v>20903.03431822281</v>
      </c>
      <c r="BN653" t="n">
        <v>40112.32185033092</v>
      </c>
      <c r="BO653" t="n">
        <v>8150.048412351013</v>
      </c>
      <c r="BP653" t="n">
        <v>0.232902000044383</v>
      </c>
      <c r="BQ653" t="n">
        <v>3.37825932400029</v>
      </c>
      <c r="BR653" t="n">
        <v>214.9411569903797</v>
      </c>
      <c r="BS653" t="n">
        <v>4835.765481760681</v>
      </c>
      <c r="BT653" t="n">
        <v>5127.402590188783</v>
      </c>
      <c r="BU653" t="n">
        <v>3979.826025265756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207.4</v>
      </c>
      <c r="C654" t="n">
        <v>79.09999999999999</v>
      </c>
      <c r="D654" t="n">
        <v>1112.762322096903</v>
      </c>
      <c r="E654" t="n">
        <v>10.8321136933469</v>
      </c>
      <c r="F654" t="n">
        <v>142.3884346429259</v>
      </c>
      <c r="G654" t="n">
        <v>6404.557651269761</v>
      </c>
      <c r="H654" t="n">
        <v>266060.1484977432</v>
      </c>
      <c r="I654" t="n">
        <v>202264.5103808794</v>
      </c>
      <c r="J654" t="n">
        <v>-182.9812981349294</v>
      </c>
      <c r="K654" t="n">
        <v>309.5846811521393</v>
      </c>
      <c r="L654" t="n">
        <v>-294.2244559508197</v>
      </c>
      <c r="M654" t="n">
        <v>2.483091227258114</v>
      </c>
      <c r="N654" t="n">
        <v>33.83736861521052</v>
      </c>
      <c r="O654" t="n">
        <v>2219.58239957624</v>
      </c>
      <c r="P654" t="n">
        <v>1.061188901597542</v>
      </c>
      <c r="Q654" t="n">
        <v>14.25776632742853</v>
      </c>
      <c r="R654" t="n">
        <v>362.8414895128286</v>
      </c>
      <c r="S654" t="n">
        <v>104.6595737858727</v>
      </c>
      <c r="T654" t="n">
        <v>1390.751191224157</v>
      </c>
      <c r="U654" t="n">
        <v>62428.54200018325</v>
      </c>
      <c r="V654" t="n">
        <v>345.3666666666667</v>
      </c>
      <c r="W654" t="n">
        <v>605.5333333333333</v>
      </c>
      <c r="X654" t="n">
        <v>270.9</v>
      </c>
      <c r="Y654" t="n">
        <v>0.1</v>
      </c>
      <c r="Z654" t="n">
        <v>0.5742920291204252</v>
      </c>
      <c r="AA654" t="n">
        <v>6.440451587666415</v>
      </c>
      <c r="AB654" t="n">
        <v>677.5705211584607</v>
      </c>
      <c r="AC654" t="n">
        <v>4587.980093115125</v>
      </c>
      <c r="AD654" t="n">
        <v>4029.578930862868</v>
      </c>
      <c r="AE654" t="n">
        <v>1.291150794887164</v>
      </c>
      <c r="AF654" t="n">
        <v>18.58818943833695</v>
      </c>
      <c r="AG654" t="n">
        <v>624.554086796693</v>
      </c>
      <c r="AH654" t="n">
        <v>32328.5196398213</v>
      </c>
      <c r="AI654" t="n">
        <v>19950.77616574795</v>
      </c>
      <c r="AJ654" t="n">
        <v>-28.29482367182858</v>
      </c>
      <c r="AK654" t="n">
        <v>-45.03598514813801</v>
      </c>
      <c r="AL654" t="n">
        <v>-103.0661296288035</v>
      </c>
      <c r="AM654" t="n">
        <v>1.421902325660571</v>
      </c>
      <c r="AN654" t="n">
        <v>19.57960228778198</v>
      </c>
      <c r="AO654" t="n">
        <v>1856.740910063412</v>
      </c>
      <c r="AP654" t="n">
        <v>1008325.649928207</v>
      </c>
      <c r="AQ654" t="n">
        <v>0.2212734123043753</v>
      </c>
      <c r="AR654" t="n">
        <v>0.2082027449579635</v>
      </c>
      <c r="AS654" t="n">
        <v>0.1155560943918464</v>
      </c>
      <c r="AT654" t="n">
        <v>0.2529363174713095</v>
      </c>
      <c r="AU654" t="n">
        <v>0.2020314308745053</v>
      </c>
      <c r="AV654" t="n">
        <v>9.550062203021573</v>
      </c>
      <c r="AW654" t="n">
        <v>112.7007090965232</v>
      </c>
      <c r="AX654" t="n">
        <v>10619.6412018567</v>
      </c>
      <c r="AY654" t="n">
        <v>166317.8052694805</v>
      </c>
      <c r="AZ654" t="n">
        <v>200785.9826017181</v>
      </c>
      <c r="BA654" t="n">
        <v>18071.08971222734</v>
      </c>
      <c r="BB654" t="n">
        <v>31333.84096492084</v>
      </c>
      <c r="BC654" t="n">
        <v>49404.93067714818</v>
      </c>
      <c r="BD654" t="n">
        <v>2.483091227258114</v>
      </c>
      <c r="BE654" t="n">
        <v>1.061188901597542</v>
      </c>
      <c r="BF654" t="n">
        <v>33.83736861521052</v>
      </c>
      <c r="BG654" t="n">
        <v>14.25776632742853</v>
      </c>
      <c r="BH654" t="n">
        <v>2219.58239957624</v>
      </c>
      <c r="BI654" t="n">
        <v>362.8414895128286</v>
      </c>
      <c r="BJ654" t="n">
        <v>51249.79853888467</v>
      </c>
      <c r="BK654" t="n">
        <v>21806.57008539471</v>
      </c>
      <c r="BL654" t="n">
        <v>50180.42774643168</v>
      </c>
      <c r="BM654" t="n">
        <v>21224.7754171302</v>
      </c>
      <c r="BN654" t="n">
        <v>40125.38620885227</v>
      </c>
      <c r="BO654" t="n">
        <v>6611.414791355443</v>
      </c>
      <c r="BP654" t="n">
        <v>0.2414538228054611</v>
      </c>
      <c r="BQ654" t="n">
        <v>3.444722158342914</v>
      </c>
      <c r="BR654" t="n">
        <v>224.9190963787385</v>
      </c>
      <c r="BS654" t="n">
        <v>5011.712671256419</v>
      </c>
      <c r="BT654" t="n">
        <v>5225.397885499837</v>
      </c>
      <c r="BU654" t="n">
        <v>4161.338827795657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207.4</v>
      </c>
      <c r="C655" t="n">
        <v>79.09999999999999</v>
      </c>
      <c r="D655" t="n">
        <v>1112.767001898887</v>
      </c>
      <c r="E655" t="n">
        <v>10.8177401429945</v>
      </c>
      <c r="F655" t="n">
        <v>142.395474064003</v>
      </c>
      <c r="G655" t="n">
        <v>6398.541870132084</v>
      </c>
      <c r="H655" t="n">
        <v>266436.2876672345</v>
      </c>
      <c r="I655" t="n">
        <v>202304.5086283062</v>
      </c>
      <c r="J655" t="n">
        <v>-177.8525693832637</v>
      </c>
      <c r="K655" t="n">
        <v>309.5846811521393</v>
      </c>
      <c r="L655" t="n">
        <v>-294.2244559508197</v>
      </c>
      <c r="M655" t="n">
        <v>2.518131961188182</v>
      </c>
      <c r="N655" t="n">
        <v>35.73558278982107</v>
      </c>
      <c r="O655" t="n">
        <v>2162.961257987271</v>
      </c>
      <c r="P655" t="n">
        <v>1.056241878933723</v>
      </c>
      <c r="Q655" t="n">
        <v>14.36687271508734</v>
      </c>
      <c r="R655" t="n">
        <v>365.1544616003588</v>
      </c>
      <c r="S655" t="n">
        <v>104.7452851163402</v>
      </c>
      <c r="T655" t="n">
        <v>1394.62238634113</v>
      </c>
      <c r="U655" t="n">
        <v>62514.71054049461</v>
      </c>
      <c r="V655" t="n">
        <v>345.8333333333334</v>
      </c>
      <c r="W655" t="n">
        <v>605.8</v>
      </c>
      <c r="X655" t="n">
        <v>271.4333333333333</v>
      </c>
      <c r="Y655" t="n">
        <v>0.1</v>
      </c>
      <c r="Z655" t="n">
        <v>0.5746052513878054</v>
      </c>
      <c r="AA655" t="n">
        <v>6.451015996790422</v>
      </c>
      <c r="AB655" t="n">
        <v>678.3315740287413</v>
      </c>
      <c r="AC655" t="n">
        <v>4587.981832105119</v>
      </c>
      <c r="AD655" t="n">
        <v>4029.580588738393</v>
      </c>
      <c r="AE655" t="n">
        <v>1.291264263892091</v>
      </c>
      <c r="AF655" t="n">
        <v>18.59203582640411</v>
      </c>
      <c r="AG655" t="n">
        <v>624.8313067222928</v>
      </c>
      <c r="AH655" t="n">
        <v>32328.52026835958</v>
      </c>
      <c r="AI655" t="n">
        <v>19950.77778659721</v>
      </c>
      <c r="AJ655" t="n">
        <v>-28.15362494730953</v>
      </c>
      <c r="AK655" t="n">
        <v>-44.78392166808315</v>
      </c>
      <c r="AL655" t="n">
        <v>-115.9933883990004</v>
      </c>
      <c r="AM655" t="n">
        <v>1.46189008225446</v>
      </c>
      <c r="AN655" t="n">
        <v>21.36871007473371</v>
      </c>
      <c r="AO655" t="n">
        <v>1797.806796386912</v>
      </c>
      <c r="AP655" t="n">
        <v>1008233.259803845</v>
      </c>
      <c r="AQ655" t="n">
        <v>0.2208756777631181</v>
      </c>
      <c r="AR655" t="n">
        <v>0.2082193079817319</v>
      </c>
      <c r="AS655" t="n">
        <v>0.1155465053971615</v>
      </c>
      <c r="AT655" t="n">
        <v>0.2531692127436561</v>
      </c>
      <c r="AU655" t="n">
        <v>0.2021892961143323</v>
      </c>
      <c r="AV655" t="n">
        <v>9.550321149873797</v>
      </c>
      <c r="AW655" t="n">
        <v>112.7037015794712</v>
      </c>
      <c r="AX655" t="n">
        <v>10619.79952773418</v>
      </c>
      <c r="AY655" t="n">
        <v>166319.1282002105</v>
      </c>
      <c r="AZ655" t="n">
        <v>200784.2787584398</v>
      </c>
      <c r="BA655" t="n">
        <v>17919.36540056271</v>
      </c>
      <c r="BB655" t="n">
        <v>31586.8635294926</v>
      </c>
      <c r="BC655" t="n">
        <v>49506.22893005532</v>
      </c>
      <c r="BD655" t="n">
        <v>2.518131961188182</v>
      </c>
      <c r="BE655" t="n">
        <v>1.056241878933723</v>
      </c>
      <c r="BF655" t="n">
        <v>35.73558278982107</v>
      </c>
      <c r="BG655" t="n">
        <v>14.36687271508734</v>
      </c>
      <c r="BH655" t="n">
        <v>2162.961257987271</v>
      </c>
      <c r="BI655" t="n">
        <v>365.1544616003588</v>
      </c>
      <c r="BJ655" t="n">
        <v>51970.84671837113</v>
      </c>
      <c r="BK655" t="n">
        <v>21704.74507988034</v>
      </c>
      <c r="BL655" t="n">
        <v>52979.41433510477</v>
      </c>
      <c r="BM655" t="n">
        <v>21385.6459665839</v>
      </c>
      <c r="BN655" t="n">
        <v>39094.5634025134</v>
      </c>
      <c r="BO655" t="n">
        <v>6653.524763771547</v>
      </c>
      <c r="BP655" t="n">
        <v>0.2539378294703965</v>
      </c>
      <c r="BQ655" t="n">
        <v>3.554338810074786</v>
      </c>
      <c r="BR655" t="n">
        <v>225.2467619041225</v>
      </c>
      <c r="BS655" t="n">
        <v>5268.596628497775</v>
      </c>
      <c r="BT655" t="n">
        <v>5387.031575283178</v>
      </c>
      <c r="BU655" t="n">
        <v>4167.249414246693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207.4</v>
      </c>
      <c r="C656" t="n">
        <v>79.09999999999999</v>
      </c>
      <c r="D656" t="n">
        <v>1112.909680825788</v>
      </c>
      <c r="E656" t="n">
        <v>10.80429031786089</v>
      </c>
      <c r="F656" t="n">
        <v>142.4045370594123</v>
      </c>
      <c r="G656" t="n">
        <v>6401.269462385736</v>
      </c>
      <c r="H656" t="n">
        <v>266497.3585114125</v>
      </c>
      <c r="I656" t="n">
        <v>202581.3646298688</v>
      </c>
      <c r="J656" t="n">
        <v>-166.8332986908532</v>
      </c>
      <c r="K656" t="n">
        <v>309.5846811521393</v>
      </c>
      <c r="L656" t="n">
        <v>-294.2244559508197</v>
      </c>
      <c r="M656" t="n">
        <v>2.522724512323133</v>
      </c>
      <c r="N656" t="n">
        <v>36.4026765949706</v>
      </c>
      <c r="O656" t="n">
        <v>2024.286634916708</v>
      </c>
      <c r="P656" t="n">
        <v>1.047947891982183</v>
      </c>
      <c r="Q656" t="n">
        <v>14.36687271508734</v>
      </c>
      <c r="R656" t="n">
        <v>366.3109476441239</v>
      </c>
      <c r="S656" t="n">
        <v>104.7989856768044</v>
      </c>
      <c r="T656" t="n">
        <v>1396.345072353756</v>
      </c>
      <c r="U656" t="n">
        <v>62691.55028965051</v>
      </c>
      <c r="V656" t="n">
        <v>346.4666666666667</v>
      </c>
      <c r="W656" t="n">
        <v>605.9</v>
      </c>
      <c r="X656" t="n">
        <v>272</v>
      </c>
      <c r="Y656" t="n">
        <v>0.1</v>
      </c>
      <c r="Z656" t="n">
        <v>0.5748616716402075</v>
      </c>
      <c r="AA656" t="n">
        <v>6.456321645156794</v>
      </c>
      <c r="AB656" t="n">
        <v>680.215810934207</v>
      </c>
      <c r="AC656" t="n">
        <v>4587.982808766697</v>
      </c>
      <c r="AD656" t="n">
        <v>4029.580913004133</v>
      </c>
      <c r="AE656" t="n">
        <v>1.291357340093718</v>
      </c>
      <c r="AF656" t="n">
        <v>18.59396906081687</v>
      </c>
      <c r="AG656" t="n">
        <v>625.6447200306059</v>
      </c>
      <c r="AH656" t="n">
        <v>32328.52062139603</v>
      </c>
      <c r="AI656" t="n">
        <v>19950.77806224631</v>
      </c>
      <c r="AJ656" t="n">
        <v>-30.12113390004948</v>
      </c>
      <c r="AK656" t="n">
        <v>-49.89872555749751</v>
      </c>
      <c r="AL656" t="n">
        <v>-115.4590292365505</v>
      </c>
      <c r="AM656" t="n">
        <v>1.47477662034095</v>
      </c>
      <c r="AN656" t="n">
        <v>22.03580387988325</v>
      </c>
      <c r="AO656" t="n">
        <v>1657.975687272584</v>
      </c>
      <c r="AP656" t="n">
        <v>1008345.831714401</v>
      </c>
      <c r="AQ656" t="n">
        <v>0.220622530033858</v>
      </c>
      <c r="AR656" t="n">
        <v>0.2082171929307213</v>
      </c>
      <c r="AS656" t="n">
        <v>0.1154652359994814</v>
      </c>
      <c r="AT656" t="n">
        <v>0.2535482181045259</v>
      </c>
      <c r="AU656" t="n">
        <v>0.2021468229314133</v>
      </c>
      <c r="AV656" t="n">
        <v>9.549456957969891</v>
      </c>
      <c r="AW656" t="n">
        <v>112.6964263696837</v>
      </c>
      <c r="AX656" t="n">
        <v>10626.10934660765</v>
      </c>
      <c r="AY656" t="n">
        <v>166306.2363822278</v>
      </c>
      <c r="AZ656" t="n">
        <v>200767.8998636118</v>
      </c>
      <c r="BA656" t="n">
        <v>17763.06797000355</v>
      </c>
      <c r="BB656" t="n">
        <v>31593.61340985775</v>
      </c>
      <c r="BC656" t="n">
        <v>49356.6813798613</v>
      </c>
      <c r="BD656" t="n">
        <v>2.522724512323133</v>
      </c>
      <c r="BE656" t="n">
        <v>1.047947891982183</v>
      </c>
      <c r="BF656" t="n">
        <v>36.4026765949706</v>
      </c>
      <c r="BG656" t="n">
        <v>14.36687271508734</v>
      </c>
      <c r="BH656" t="n">
        <v>2024.286634916708</v>
      </c>
      <c r="BI656" t="n">
        <v>366.3109476441239</v>
      </c>
      <c r="BJ656" t="n">
        <v>52065.3416566447</v>
      </c>
      <c r="BK656" t="n">
        <v>21534.07117520243</v>
      </c>
      <c r="BL656" t="n">
        <v>53963.09667073281</v>
      </c>
      <c r="BM656" t="n">
        <v>21385.6459665839</v>
      </c>
      <c r="BN656" t="n">
        <v>36569.84901899537</v>
      </c>
      <c r="BO656" t="n">
        <v>6674.579749979598</v>
      </c>
      <c r="BP656" t="n">
        <v>0.2545909462785899</v>
      </c>
      <c r="BQ656" t="n">
        <v>3.592531427355065</v>
      </c>
      <c r="BR656" t="n">
        <v>209.5569297283037</v>
      </c>
      <c r="BS656" t="n">
        <v>5282.032843454452</v>
      </c>
      <c r="BT656" t="n">
        <v>5443.349596347084</v>
      </c>
      <c r="BU656" t="n">
        <v>3881.599799739111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207.4</v>
      </c>
      <c r="C657" t="n">
        <v>79.09999999999999</v>
      </c>
      <c r="D657" t="n">
        <v>1112.941869668391</v>
      </c>
      <c r="E657" t="n">
        <v>10.79146942434584</v>
      </c>
      <c r="F657" t="n">
        <v>142.3780972006029</v>
      </c>
      <c r="G657" t="n">
        <v>6393.340755315552</v>
      </c>
      <c r="H657" t="n">
        <v>266682.9500802319</v>
      </c>
      <c r="I657" t="n">
        <v>202868.34418115</v>
      </c>
      <c r="J657" t="n">
        <v>-151.1705236697544</v>
      </c>
      <c r="K657" t="n">
        <v>309.5846811521393</v>
      </c>
      <c r="L657" t="n">
        <v>-294.2244559508197</v>
      </c>
      <c r="M657" t="n">
        <v>2.544883821713879</v>
      </c>
      <c r="N657" t="n">
        <v>36.4026765949706</v>
      </c>
      <c r="O657" t="n">
        <v>1882.007875921747</v>
      </c>
      <c r="P657" t="n">
        <v>1.049652485379347</v>
      </c>
      <c r="Q657" t="n">
        <v>14.36687271508734</v>
      </c>
      <c r="R657" t="n">
        <v>376.0403206226741</v>
      </c>
      <c r="S657" t="n">
        <v>104.8531105365776</v>
      </c>
      <c r="T657" t="n">
        <v>1396.687126698332</v>
      </c>
      <c r="U657" t="n">
        <v>62864.43754493525</v>
      </c>
      <c r="V657" t="n">
        <v>346.9</v>
      </c>
      <c r="W657" t="n">
        <v>606.1</v>
      </c>
      <c r="X657" t="n">
        <v>272.6</v>
      </c>
      <c r="Y657" t="n">
        <v>0.1</v>
      </c>
      <c r="Z657" t="n">
        <v>0.5751454198040383</v>
      </c>
      <c r="AA657" t="n">
        <v>6.456511904356756</v>
      </c>
      <c r="AB657" t="n">
        <v>681.9353872720851</v>
      </c>
      <c r="AC657" t="n">
        <v>4587.982988881333</v>
      </c>
      <c r="AD657" t="n">
        <v>4029.598853007992</v>
      </c>
      <c r="AE657" t="n">
        <v>1.291460331288771</v>
      </c>
      <c r="AF657" t="n">
        <v>18.59403953939006</v>
      </c>
      <c r="AG657" t="n">
        <v>626.2965740951462</v>
      </c>
      <c r="AH657" t="n">
        <v>32328.52068651174</v>
      </c>
      <c r="AI657" t="n">
        <v>19950.78454248382</v>
      </c>
      <c r="AJ657" t="n">
        <v>-28.1286946307185</v>
      </c>
      <c r="AK657" t="n">
        <v>-52.37572965230438</v>
      </c>
      <c r="AL657" t="n">
        <v>-112.4598887590443</v>
      </c>
      <c r="AM657" t="n">
        <v>1.495231336334532</v>
      </c>
      <c r="AN657" t="n">
        <v>22.03580387988325</v>
      </c>
      <c r="AO657" t="n">
        <v>1505.967555299073</v>
      </c>
      <c r="AP657" t="n">
        <v>1008595.468935592</v>
      </c>
      <c r="AQ657" t="n">
        <v>0.2202944719883675</v>
      </c>
      <c r="AR657" t="n">
        <v>0.2082347245605969</v>
      </c>
      <c r="AS657" t="n">
        <v>0.1155294761607008</v>
      </c>
      <c r="AT657" t="n">
        <v>0.2534347161386196</v>
      </c>
      <c r="AU657" t="n">
        <v>0.2025066111517152</v>
      </c>
      <c r="AV657" t="n">
        <v>9.549646531356728</v>
      </c>
      <c r="AW657" t="n">
        <v>112.6984385547068</v>
      </c>
      <c r="AX657" t="n">
        <v>10628.132646269</v>
      </c>
      <c r="AY657" t="n">
        <v>166305.490947058</v>
      </c>
      <c r="AZ657" t="n">
        <v>200772.9547010723</v>
      </c>
      <c r="BA657" t="n">
        <v>17763.06797000355</v>
      </c>
      <c r="BB657" t="n">
        <v>31806.02220694877</v>
      </c>
      <c r="BC657" t="n">
        <v>49569.09017695233</v>
      </c>
      <c r="BD657" t="n">
        <v>2.544883821713879</v>
      </c>
      <c r="BE657" t="n">
        <v>1.049652485379347</v>
      </c>
      <c r="BF657" t="n">
        <v>36.4026765949706</v>
      </c>
      <c r="BG657" t="n">
        <v>14.36687271508734</v>
      </c>
      <c r="BH657" t="n">
        <v>1882.007875921747</v>
      </c>
      <c r="BI657" t="n">
        <v>376.0403206226741</v>
      </c>
      <c r="BJ657" t="n">
        <v>52521.29891231742</v>
      </c>
      <c r="BK657" t="n">
        <v>21569.14624409421</v>
      </c>
      <c r="BL657" t="n">
        <v>53963.09667073281</v>
      </c>
      <c r="BM657" t="n">
        <v>21385.6459665839</v>
      </c>
      <c r="BN657" t="n">
        <v>33978.50090832784</v>
      </c>
      <c r="BO657" t="n">
        <v>6851.8269985609</v>
      </c>
      <c r="BP657" t="n">
        <v>0.2568852905364067</v>
      </c>
      <c r="BQ657" t="n">
        <v>3.592531427355065</v>
      </c>
      <c r="BR657" t="n">
        <v>198.9911892528625</v>
      </c>
      <c r="BS657" t="n">
        <v>5329.239589691945</v>
      </c>
      <c r="BT657" t="n">
        <v>5443.349596347084</v>
      </c>
      <c r="BU657" t="n">
        <v>3689.198268199206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207.4</v>
      </c>
      <c r="C658" t="n">
        <v>79.09999999999999</v>
      </c>
      <c r="D658" t="n">
        <v>1112.970065502261</v>
      </c>
      <c r="E658" t="n">
        <v>10.78583775511569</v>
      </c>
      <c r="F658" t="n">
        <v>142.3713934692598</v>
      </c>
      <c r="G658" t="n">
        <v>6388.411298488598</v>
      </c>
      <c r="H658" t="n">
        <v>266823.9682947797</v>
      </c>
      <c r="I658" t="n">
        <v>202974.7955374693</v>
      </c>
      <c r="J658" t="n">
        <v>-146.7816353470198</v>
      </c>
      <c r="K658" t="n">
        <v>309.5846811521393</v>
      </c>
      <c r="L658" t="n">
        <v>-294.2244559508197</v>
      </c>
      <c r="M658" t="n">
        <v>2.557970937758917</v>
      </c>
      <c r="N658" t="n">
        <v>33.08079282895418</v>
      </c>
      <c r="O658" t="n">
        <v>1838.634987503827</v>
      </c>
      <c r="P658" t="n">
        <v>1.05203768546015</v>
      </c>
      <c r="Q658" t="n">
        <v>14.36687271508734</v>
      </c>
      <c r="R658" t="n">
        <v>381.6495894770807</v>
      </c>
      <c r="S658" t="n">
        <v>104.8777706173417</v>
      </c>
      <c r="T658" t="n">
        <v>1400.68910590216</v>
      </c>
      <c r="U658" t="n">
        <v>62923.37334283855</v>
      </c>
      <c r="V658" t="n">
        <v>347.1333333333333</v>
      </c>
      <c r="W658" t="n">
        <v>606.4</v>
      </c>
      <c r="X658" t="n">
        <v>273.1333333333333</v>
      </c>
      <c r="Y658" t="n">
        <v>0.1</v>
      </c>
      <c r="Z658" t="n">
        <v>0.5754156662708524</v>
      </c>
      <c r="AA658" t="n">
        <v>6.493688450444911</v>
      </c>
      <c r="AB658" t="n">
        <v>682.4787223502777</v>
      </c>
      <c r="AC658" t="n">
        <v>4587.983178317591</v>
      </c>
      <c r="AD658" t="n">
        <v>4029.608156539922</v>
      </c>
      <c r="AE658" t="n">
        <v>1.291558539014024</v>
      </c>
      <c r="AF658" t="n">
        <v>18.60753508684898</v>
      </c>
      <c r="AG658" t="n">
        <v>626.5179708775521</v>
      </c>
      <c r="AH658" t="n">
        <v>32328.52075509763</v>
      </c>
      <c r="AI658" t="n">
        <v>19950.78790375665</v>
      </c>
      <c r="AJ658" t="n">
        <v>-21.88296723117226</v>
      </c>
      <c r="AK658" t="n">
        <v>-47.06447447914277</v>
      </c>
      <c r="AL658" t="n">
        <v>-97.86192506092928</v>
      </c>
      <c r="AM658" t="n">
        <v>1.505933252298767</v>
      </c>
      <c r="AN658" t="n">
        <v>18.71392011386683</v>
      </c>
      <c r="AO658" t="n">
        <v>1456.985398026746</v>
      </c>
      <c r="AP658" t="n">
        <v>1008620.685579065</v>
      </c>
      <c r="AQ658" t="n">
        <v>0.2200086564700284</v>
      </c>
      <c r="AR658" t="n">
        <v>0.2081765924655782</v>
      </c>
      <c r="AS658" t="n">
        <v>0.1153883578834669</v>
      </c>
      <c r="AT658" t="n">
        <v>0.2537038400986681</v>
      </c>
      <c r="AU658" t="n">
        <v>0.2027225530822583</v>
      </c>
      <c r="AV658" t="n">
        <v>9.549022334185542</v>
      </c>
      <c r="AW658" t="n">
        <v>112.6897790000404</v>
      </c>
      <c r="AX658" t="n">
        <v>10628.27401394133</v>
      </c>
      <c r="AY658" t="n">
        <v>166294.0153415684</v>
      </c>
      <c r="AZ658" t="n">
        <v>200755.2499494177</v>
      </c>
      <c r="BA658" t="n">
        <v>17794.6025364729</v>
      </c>
      <c r="BB658" t="n">
        <v>31925.77964262089</v>
      </c>
      <c r="BC658" t="n">
        <v>49720.38217909379</v>
      </c>
      <c r="BD658" t="n">
        <v>2.557970937758917</v>
      </c>
      <c r="BE658" t="n">
        <v>1.05203768546015</v>
      </c>
      <c r="BF658" t="n">
        <v>33.08079282895418</v>
      </c>
      <c r="BG658" t="n">
        <v>14.36687271508734</v>
      </c>
      <c r="BH658" t="n">
        <v>1838.634987503827</v>
      </c>
      <c r="BI658" t="n">
        <v>381.6495894770807</v>
      </c>
      <c r="BJ658" t="n">
        <v>52790.58981631738</v>
      </c>
      <c r="BK658" t="n">
        <v>21618.21834500945</v>
      </c>
      <c r="BL658" t="n">
        <v>49065.14515196312</v>
      </c>
      <c r="BM658" t="n">
        <v>21385.6459665839</v>
      </c>
      <c r="BN658" t="n">
        <v>33188.34463083196</v>
      </c>
      <c r="BO658" t="n">
        <v>6954.003659978151</v>
      </c>
      <c r="BP658" t="n">
        <v>0.2587148971699736</v>
      </c>
      <c r="BQ658" t="n">
        <v>3.361200399551254</v>
      </c>
      <c r="BR658" t="n">
        <v>197.2290860162656</v>
      </c>
      <c r="BS658" t="n">
        <v>5366.887030321492</v>
      </c>
      <c r="BT658" t="n">
        <v>5102.263562404068</v>
      </c>
      <c r="BU658" t="n">
        <v>3657.096718480475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207.4333333333333</v>
      </c>
      <c r="C659" t="n">
        <v>79.09999999999999</v>
      </c>
      <c r="D659" t="n">
        <v>1113.003139115196</v>
      </c>
      <c r="E659" t="n">
        <v>10.78507900324822</v>
      </c>
      <c r="F659" t="n">
        <v>142.3786113992486</v>
      </c>
      <c r="G659" t="n">
        <v>6388.858476742842</v>
      </c>
      <c r="H659" t="n">
        <v>266832.8263129321</v>
      </c>
      <c r="I659" t="n">
        <v>202995.4953373155</v>
      </c>
      <c r="J659" t="n">
        <v>-147.4336140384823</v>
      </c>
      <c r="K659" t="n">
        <v>309.5846811521393</v>
      </c>
      <c r="L659" t="n">
        <v>-294.2244559508197</v>
      </c>
      <c r="M659" t="n">
        <v>2.557970937758917</v>
      </c>
      <c r="N659" t="n">
        <v>31.41985094594597</v>
      </c>
      <c r="O659" t="n">
        <v>1854.693529817878</v>
      </c>
      <c r="P659" t="n">
        <v>1.052804137151261</v>
      </c>
      <c r="Q659" t="n">
        <v>14.36687271508734</v>
      </c>
      <c r="R659" t="n">
        <v>376.7314706609099</v>
      </c>
      <c r="S659" t="n">
        <v>104.8796564326768</v>
      </c>
      <c r="T659" t="n">
        <v>1402.623815300551</v>
      </c>
      <c r="U659" t="n">
        <v>62963.63406247376</v>
      </c>
      <c r="V659" t="n">
        <v>347.2666666666667</v>
      </c>
      <c r="W659" t="n">
        <v>606.5666666666667</v>
      </c>
      <c r="X659" t="n">
        <v>273.5</v>
      </c>
      <c r="Y659" t="n">
        <v>0.1</v>
      </c>
      <c r="Z659" t="n">
        <v>0.5754988314475293</v>
      </c>
      <c r="AA659" t="n">
        <v>6.512252089915995</v>
      </c>
      <c r="AB659" t="n">
        <v>682.6806959582325</v>
      </c>
      <c r="AC659" t="n">
        <v>4588.036172549198</v>
      </c>
      <c r="AD659" t="n">
        <v>4029.608392842166</v>
      </c>
      <c r="AE659" t="n">
        <v>1.291588866149</v>
      </c>
      <c r="AF659" t="n">
        <v>18.61427455420971</v>
      </c>
      <c r="AG659" t="n">
        <v>626.6164519313406</v>
      </c>
      <c r="AH659" t="n">
        <v>32328.539928617</v>
      </c>
      <c r="AI659" t="n">
        <v>19950.78798959369</v>
      </c>
      <c r="AJ659" t="n">
        <v>-16.11685090546499</v>
      </c>
      <c r="AK659" t="n">
        <v>-38.51699108577655</v>
      </c>
      <c r="AL659" t="n">
        <v>-71.34824748975002</v>
      </c>
      <c r="AM659" t="n">
        <v>1.505166800607656</v>
      </c>
      <c r="AN659" t="n">
        <v>17.05297823085862</v>
      </c>
      <c r="AO659" t="n">
        <v>1477.962059156968</v>
      </c>
      <c r="AP659" t="n">
        <v>1008423.897108798</v>
      </c>
      <c r="AQ659" t="n">
        <v>0.2199498062871551</v>
      </c>
      <c r="AR659" t="n">
        <v>0.2081716183652738</v>
      </c>
      <c r="AS659" t="n">
        <v>0.1152891399481357</v>
      </c>
      <c r="AT659" t="n">
        <v>0.2537946228935141</v>
      </c>
      <c r="AU659" t="n">
        <v>0.2027948125059213</v>
      </c>
      <c r="AV659" t="n">
        <v>9.549707243983955</v>
      </c>
      <c r="AW659" t="n">
        <v>112.7021291682593</v>
      </c>
      <c r="AX659" t="n">
        <v>10631.08668829345</v>
      </c>
      <c r="AY659" t="n">
        <v>166302.1466068889</v>
      </c>
      <c r="AZ659" t="n">
        <v>200766.8906736632</v>
      </c>
      <c r="BA659" t="n">
        <v>17714.17203881683</v>
      </c>
      <c r="BB659" t="n">
        <v>31932.55616118418</v>
      </c>
      <c r="BC659" t="n">
        <v>49646.72820000101</v>
      </c>
      <c r="BD659" t="n">
        <v>2.557970937758917</v>
      </c>
      <c r="BE659" t="n">
        <v>1.052804137151261</v>
      </c>
      <c r="BF659" t="n">
        <v>31.41985094594597</v>
      </c>
      <c r="BG659" t="n">
        <v>14.36687271508734</v>
      </c>
      <c r="BH659" t="n">
        <v>1854.693529817878</v>
      </c>
      <c r="BI659" t="n">
        <v>376.7314706609099</v>
      </c>
      <c r="BJ659" t="n">
        <v>52790.58981631738</v>
      </c>
      <c r="BK659" t="n">
        <v>21633.98562824413</v>
      </c>
      <c r="BL659" t="n">
        <v>46616.16939257826</v>
      </c>
      <c r="BM659" t="n">
        <v>21385.6459665839</v>
      </c>
      <c r="BN659" t="n">
        <v>33480.33196314076</v>
      </c>
      <c r="BO659" t="n">
        <v>6864.58634773532</v>
      </c>
      <c r="BP659" t="n">
        <v>0.2587148971699736</v>
      </c>
      <c r="BQ659" t="n">
        <v>3.245534885649348</v>
      </c>
      <c r="BR659" t="n">
        <v>197.6790210389403</v>
      </c>
      <c r="BS659" t="n">
        <v>5366.887030321492</v>
      </c>
      <c r="BT659" t="n">
        <v>4931.720545432559</v>
      </c>
      <c r="BU659" t="n">
        <v>3665.277742910577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207.5</v>
      </c>
      <c r="C660" t="n">
        <v>79.09999999999999</v>
      </c>
      <c r="D660" t="n">
        <v>1113.042391844317</v>
      </c>
      <c r="E660" t="n">
        <v>10.78270876860514</v>
      </c>
      <c r="F660" t="n">
        <v>142.6115736853791</v>
      </c>
      <c r="G660" t="n">
        <v>6384.019150116723</v>
      </c>
      <c r="H660" t="n">
        <v>266347.0778759514</v>
      </c>
      <c r="I660" t="n">
        <v>203299.4658450349</v>
      </c>
      <c r="J660" t="n">
        <v>-147.4902100155787</v>
      </c>
      <c r="K660" t="n">
        <v>309.5846811521393</v>
      </c>
      <c r="L660" t="n">
        <v>-294.2244559508197</v>
      </c>
      <c r="M660" t="n">
        <v>2.557970937758917</v>
      </c>
      <c r="N660" t="n">
        <v>33.65115928098468</v>
      </c>
      <c r="O660" t="n">
        <v>1880.531741107582</v>
      </c>
      <c r="P660" t="n">
        <v>1.015006170726916</v>
      </c>
      <c r="Q660" t="n">
        <v>14.36687271508734</v>
      </c>
      <c r="R660" t="n">
        <v>382.8677026941426</v>
      </c>
      <c r="S660" t="n">
        <v>104.9251398452003</v>
      </c>
      <c r="T660" t="n">
        <v>1405.994240012231</v>
      </c>
      <c r="U660" t="n">
        <v>63015.26623592235</v>
      </c>
      <c r="V660" t="n">
        <v>347.5</v>
      </c>
      <c r="W660" t="n">
        <v>606.8666666666667</v>
      </c>
      <c r="X660" t="n">
        <v>274.0666666666667</v>
      </c>
      <c r="Y660" t="n">
        <v>0.1</v>
      </c>
      <c r="Z660" t="n">
        <v>0.5755619086215404</v>
      </c>
      <c r="AA660" t="n">
        <v>6.519609644892753</v>
      </c>
      <c r="AB660" t="n">
        <v>683.1012951047467</v>
      </c>
      <c r="AC660" t="n">
        <v>4588.06755443875</v>
      </c>
      <c r="AD660" t="n">
        <v>4029.656267269728</v>
      </c>
      <c r="AE660" t="n">
        <v>1.291611825556099</v>
      </c>
      <c r="AF660" t="n">
        <v>18.61693989103845</v>
      </c>
      <c r="AG660" t="n">
        <v>626.8009708848956</v>
      </c>
      <c r="AH660" t="n">
        <v>32328.55129236698</v>
      </c>
      <c r="AI660" t="n">
        <v>19950.8054154975</v>
      </c>
      <c r="AJ660" t="n">
        <v>-20.71010262317553</v>
      </c>
      <c r="AK660" t="n">
        <v>-40.33081338758425</v>
      </c>
      <c r="AL660" t="n">
        <v>-73.6603469358171</v>
      </c>
      <c r="AM660" t="n">
        <v>1.542964767032001</v>
      </c>
      <c r="AN660" t="n">
        <v>19.28428656589733</v>
      </c>
      <c r="AO660" t="n">
        <v>1497.664038413438</v>
      </c>
      <c r="AP660" t="n">
        <v>1008268.363482647</v>
      </c>
      <c r="AQ660" t="n">
        <v>0.2199498567057011</v>
      </c>
      <c r="AR660" t="n">
        <v>0.2081361471689591</v>
      </c>
      <c r="AS660" t="n">
        <v>0.1152066399791209</v>
      </c>
      <c r="AT660" t="n">
        <v>0.2538643332052571</v>
      </c>
      <c r="AU660" t="n">
        <v>0.2028430229409618</v>
      </c>
      <c r="AV660" t="n">
        <v>9.550479978379638</v>
      </c>
      <c r="AW660" t="n">
        <v>112.716562872835</v>
      </c>
      <c r="AX660" t="n">
        <v>10634.84808429725</v>
      </c>
      <c r="AY660" t="n">
        <v>166312.4744140969</v>
      </c>
      <c r="AZ660" t="n">
        <v>200781.785872922</v>
      </c>
      <c r="BA660" t="n">
        <v>17144.3978620301</v>
      </c>
      <c r="BB660" t="n">
        <v>31836.94871653319</v>
      </c>
      <c r="BC660" t="n">
        <v>48981.34657856329</v>
      </c>
      <c r="BD660" t="n">
        <v>2.557970937758917</v>
      </c>
      <c r="BE660" t="n">
        <v>1.015006170726916</v>
      </c>
      <c r="BF660" t="n">
        <v>33.65115928098468</v>
      </c>
      <c r="BG660" t="n">
        <v>14.36687271508734</v>
      </c>
      <c r="BH660" t="n">
        <v>1880.531741107582</v>
      </c>
      <c r="BI660" t="n">
        <v>382.8677026941426</v>
      </c>
      <c r="BJ660" t="n">
        <v>52790.58981631738</v>
      </c>
      <c r="BK660" t="n">
        <v>20856.32475560233</v>
      </c>
      <c r="BL660" t="n">
        <v>49906.01040175934</v>
      </c>
      <c r="BM660" t="n">
        <v>21385.6459665839</v>
      </c>
      <c r="BN660" t="n">
        <v>33950.35148863842</v>
      </c>
      <c r="BO660" t="n">
        <v>6976.263829885322</v>
      </c>
      <c r="BP660" t="n">
        <v>0.2587148971699736</v>
      </c>
      <c r="BQ660" t="n">
        <v>3.408854744223831</v>
      </c>
      <c r="BR660" t="n">
        <v>198.7520691098309</v>
      </c>
      <c r="BS660" t="n">
        <v>5366.887030321492</v>
      </c>
      <c r="BT660" t="n">
        <v>5172.519344914778</v>
      </c>
      <c r="BU660" t="n">
        <v>3684.798709159067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207.5333333333334</v>
      </c>
      <c r="C661" t="n">
        <v>79.09999999999999</v>
      </c>
      <c r="D661" t="n">
        <v>1113.072812835521</v>
      </c>
      <c r="E661" t="n">
        <v>10.78209981326659</v>
      </c>
      <c r="F661" t="n">
        <v>142.7279359114346</v>
      </c>
      <c r="G661" t="n">
        <v>6376.580829423567</v>
      </c>
      <c r="H661" t="n">
        <v>266039.9330782493</v>
      </c>
      <c r="I661" t="n">
        <v>203605.6714162631</v>
      </c>
      <c r="J661" t="n">
        <v>-147.685496215664</v>
      </c>
      <c r="K661" t="n">
        <v>309.5846811521393</v>
      </c>
      <c r="L661" t="n">
        <v>-294.2244559508197</v>
      </c>
      <c r="M661" t="n">
        <v>2.557338530503261</v>
      </c>
      <c r="N661" t="n">
        <v>34.7240411282689</v>
      </c>
      <c r="O661" t="n">
        <v>1875.525551726755</v>
      </c>
      <c r="P661" t="n">
        <v>0.9730194192538283</v>
      </c>
      <c r="Q661" t="n">
        <v>14.40881465302298</v>
      </c>
      <c r="R661" t="n">
        <v>362.5411605048728</v>
      </c>
      <c r="S661" t="n">
        <v>105.0389799701903</v>
      </c>
      <c r="T661" t="n">
        <v>1411.381410433781</v>
      </c>
      <c r="U661" t="n">
        <v>63075.75073904084</v>
      </c>
      <c r="V661" t="n">
        <v>347.8666666666667</v>
      </c>
      <c r="W661" t="n">
        <v>607.4666666666667</v>
      </c>
      <c r="X661" t="n">
        <v>274.6333333333333</v>
      </c>
      <c r="Y661" t="n">
        <v>0.1</v>
      </c>
      <c r="Z661" t="n">
        <v>0.5758081913004878</v>
      </c>
      <c r="AA661" t="n">
        <v>6.523798376909122</v>
      </c>
      <c r="AB661" t="n">
        <v>683.4534994671179</v>
      </c>
      <c r="AC661" t="n">
        <v>4588.322381120282</v>
      </c>
      <c r="AD661" t="n">
        <v>4029.694272550171</v>
      </c>
      <c r="AE661" t="n">
        <v>1.291701639750489</v>
      </c>
      <c r="AF661" t="n">
        <v>18.61845890711081</v>
      </c>
      <c r="AG661" t="n">
        <v>626.9500035852467</v>
      </c>
      <c r="AH661" t="n">
        <v>32328.64312519302</v>
      </c>
      <c r="AI661" t="n">
        <v>19950.81926167142</v>
      </c>
      <c r="AJ661" t="n">
        <v>-27.66431754936001</v>
      </c>
      <c r="AK661" t="n">
        <v>-45.2891391401898</v>
      </c>
      <c r="AL661" t="n">
        <v>-57.48089107171008</v>
      </c>
      <c r="AM661" t="n">
        <v>1.584319111249433</v>
      </c>
      <c r="AN661" t="n">
        <v>20.31522647524591</v>
      </c>
      <c r="AO661" t="n">
        <v>1512.984391221882</v>
      </c>
      <c r="AP661" t="n">
        <v>1008542.658558378</v>
      </c>
      <c r="AQ661" t="n">
        <v>0.2198748837933929</v>
      </c>
      <c r="AR661" t="n">
        <v>0.2086578514550253</v>
      </c>
      <c r="AS661" t="n">
        <v>0.1151108767572794</v>
      </c>
      <c r="AT661" t="n">
        <v>0.2531098843493061</v>
      </c>
      <c r="AU661" t="n">
        <v>0.2032465036449963</v>
      </c>
      <c r="AV661" t="n">
        <v>9.550195067022903</v>
      </c>
      <c r="AW661" t="n">
        <v>112.7173900957498</v>
      </c>
      <c r="AX661" t="n">
        <v>10635.42548856623</v>
      </c>
      <c r="AY661" t="n">
        <v>166308.6942086444</v>
      </c>
      <c r="AZ661" t="n">
        <v>200778.0474662407</v>
      </c>
      <c r="BA661" t="n">
        <v>17686.39453728736</v>
      </c>
      <c r="BB661" t="n">
        <v>30125.5347887705</v>
      </c>
      <c r="BC661" t="n">
        <v>47811.92932605786</v>
      </c>
      <c r="BD661" t="n">
        <v>2.557338530503261</v>
      </c>
      <c r="BE661" t="n">
        <v>0.9730194192538283</v>
      </c>
      <c r="BF661" t="n">
        <v>34.7240411282689</v>
      </c>
      <c r="BG661" t="n">
        <v>14.40881465302298</v>
      </c>
      <c r="BH661" t="n">
        <v>1875.525551726755</v>
      </c>
      <c r="BI661" t="n">
        <v>362.5411605048728</v>
      </c>
      <c r="BJ661" t="n">
        <v>52777.57667997152</v>
      </c>
      <c r="BK661" t="n">
        <v>19992.4139440742</v>
      </c>
      <c r="BL661" t="n">
        <v>51487.8584983445</v>
      </c>
      <c r="BM661" t="n">
        <v>21447.49388616062</v>
      </c>
      <c r="BN661" t="n">
        <v>33859.56835549547</v>
      </c>
      <c r="BO661" t="n">
        <v>6606.968427818101</v>
      </c>
      <c r="BP661" t="n">
        <v>0.2591231442748302</v>
      </c>
      <c r="BQ661" t="n">
        <v>3.488932752981037</v>
      </c>
      <c r="BR661" t="n">
        <v>196.56792205678</v>
      </c>
      <c r="BS661" t="n">
        <v>5375.287590547178</v>
      </c>
      <c r="BT661" t="n">
        <v>5290.586031897868</v>
      </c>
      <c r="BU661" t="n">
        <v>3645.115788638218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207.6</v>
      </c>
      <c r="C662" t="n">
        <v>79.09999999999999</v>
      </c>
      <c r="D662" t="n">
        <v>1113.092957264694</v>
      </c>
      <c r="E662" t="n">
        <v>10.77048818193412</v>
      </c>
      <c r="F662" t="n">
        <v>142.7291504239283</v>
      </c>
      <c r="G662" t="n">
        <v>6374.664693283386</v>
      </c>
      <c r="H662" t="n">
        <v>266000.3116949539</v>
      </c>
      <c r="I662" t="n">
        <v>203934.4493871314</v>
      </c>
      <c r="J662" t="n">
        <v>-147.8784850379262</v>
      </c>
      <c r="K662" t="n">
        <v>309.5846811521393</v>
      </c>
      <c r="L662" t="n">
        <v>-294.2244559508197</v>
      </c>
      <c r="M662" t="n">
        <v>2.557022326875433</v>
      </c>
      <c r="N662" t="n">
        <v>34.70265496815134</v>
      </c>
      <c r="O662" t="n">
        <v>1868.570222003172</v>
      </c>
      <c r="P662" t="n">
        <v>0.9404391728099755</v>
      </c>
      <c r="Q662" t="n">
        <v>14.4297856219908</v>
      </c>
      <c r="R662" t="n">
        <v>350.1825301520876</v>
      </c>
      <c r="S662" t="n">
        <v>105.1226640843452</v>
      </c>
      <c r="T662" t="n">
        <v>1413.232389466636</v>
      </c>
      <c r="U662" t="n">
        <v>63121.80758794909</v>
      </c>
      <c r="V662" t="n">
        <v>348</v>
      </c>
      <c r="W662" t="n">
        <v>607.8333333333333</v>
      </c>
      <c r="X662" t="n">
        <v>275</v>
      </c>
      <c r="Y662" t="n">
        <v>0.1</v>
      </c>
      <c r="Z662" t="n">
        <v>0.5759447089649052</v>
      </c>
      <c r="AA662" t="n">
        <v>6.524053995843124</v>
      </c>
      <c r="AB662" t="n">
        <v>683.5621138595798</v>
      </c>
      <c r="AC662" t="n">
        <v>4588.448661906225</v>
      </c>
      <c r="AD662" t="n">
        <v>4029.701642963064</v>
      </c>
      <c r="AE662" t="n">
        <v>1.291751395976501</v>
      </c>
      <c r="AF662" t="n">
        <v>18.61855272260981</v>
      </c>
      <c r="AG662" t="n">
        <v>627.003038030319</v>
      </c>
      <c r="AH662" t="n">
        <v>32328.68862955932</v>
      </c>
      <c r="AI662" t="n">
        <v>19950.82197041396</v>
      </c>
      <c r="AJ662" t="n">
        <v>-33.37424268009639</v>
      </c>
      <c r="AK662" t="n">
        <v>-48.43381729809495</v>
      </c>
      <c r="AL662" t="n">
        <v>-60.96726812905963</v>
      </c>
      <c r="AM662" t="n">
        <v>1.616583154065457</v>
      </c>
      <c r="AN662" t="n">
        <v>20.27286934616053</v>
      </c>
      <c r="AO662" t="n">
        <v>1518.387691851084</v>
      </c>
      <c r="AP662" t="n">
        <v>1008357.40650104</v>
      </c>
      <c r="AQ662" t="n">
        <v>0.2199651143796205</v>
      </c>
      <c r="AR662" t="n">
        <v>0.2087254936825843</v>
      </c>
      <c r="AS662" t="n">
        <v>0.1148769546022456</v>
      </c>
      <c r="AT662" t="n">
        <v>0.2529092852228863</v>
      </c>
      <c r="AU662" t="n">
        <v>0.2035231521126633</v>
      </c>
      <c r="AV662" t="n">
        <v>9.550633167066623</v>
      </c>
      <c r="AW662" t="n">
        <v>112.7270766752396</v>
      </c>
      <c r="AX662" t="n">
        <v>10637.79646645132</v>
      </c>
      <c r="AY662" t="n">
        <v>166321.9886503182</v>
      </c>
      <c r="AZ662" t="n">
        <v>200787.2148306617</v>
      </c>
      <c r="BA662" t="n">
        <v>18134.02626756199</v>
      </c>
      <c r="BB662" t="n">
        <v>28814.68407836898</v>
      </c>
      <c r="BC662" t="n">
        <v>46948.71034593096</v>
      </c>
      <c r="BD662" t="n">
        <v>2.557022326875433</v>
      </c>
      <c r="BE662" t="n">
        <v>0.9404391728099755</v>
      </c>
      <c r="BF662" t="n">
        <v>34.70265496815134</v>
      </c>
      <c r="BG662" t="n">
        <v>14.4297856219908</v>
      </c>
      <c r="BH662" t="n">
        <v>1868.570222003172</v>
      </c>
      <c r="BI662" t="n">
        <v>350.1825301520876</v>
      </c>
      <c r="BJ662" t="n">
        <v>52771.0701117986</v>
      </c>
      <c r="BK662" t="n">
        <v>19321.93273137123</v>
      </c>
      <c r="BL662" t="n">
        <v>51456.32229434182</v>
      </c>
      <c r="BM662" t="n">
        <v>21478.41784594898</v>
      </c>
      <c r="BN662" t="n">
        <v>33733.17032408818</v>
      </c>
      <c r="BO662" t="n">
        <v>6382.377127396225</v>
      </c>
      <c r="BP662" t="n">
        <v>0.2593272678272585</v>
      </c>
      <c r="BQ662" t="n">
        <v>3.488141792716018</v>
      </c>
      <c r="BR662" t="n">
        <v>195.2638283903662</v>
      </c>
      <c r="BS662" t="n">
        <v>5379.487870660022</v>
      </c>
      <c r="BT662" t="n">
        <v>5289.41967551886</v>
      </c>
      <c r="BU662" t="n">
        <v>3621.416714869432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207.6</v>
      </c>
      <c r="C663" t="n">
        <v>79.13333333333334</v>
      </c>
      <c r="D663" t="n">
        <v>1113.112522771132</v>
      </c>
      <c r="E663" t="n">
        <v>10.76372427587609</v>
      </c>
      <c r="F663" t="n">
        <v>142.7968790324319</v>
      </c>
      <c r="G663" t="n">
        <v>6376.738399278727</v>
      </c>
      <c r="H663" t="n">
        <v>265996.8572464598</v>
      </c>
      <c r="I663" t="n">
        <v>203953.3930640492</v>
      </c>
      <c r="J663" t="n">
        <v>-142.3408414204392</v>
      </c>
      <c r="K663" t="n">
        <v>309.5846811521393</v>
      </c>
      <c r="L663" t="n">
        <v>-294.2244559508197</v>
      </c>
      <c r="M663" t="n">
        <v>2.396593268284346</v>
      </c>
      <c r="N663" t="n">
        <v>34.46900165805669</v>
      </c>
      <c r="O663" t="n">
        <v>1868.570222003172</v>
      </c>
      <c r="P663" t="n">
        <v>1.035098503973223</v>
      </c>
      <c r="Q663" t="n">
        <v>14.38200193589754</v>
      </c>
      <c r="R663" t="n">
        <v>365.2957279346193</v>
      </c>
      <c r="S663" t="n">
        <v>105.4079526016468</v>
      </c>
      <c r="T663" t="n">
        <v>1413.593854515271</v>
      </c>
      <c r="U663" t="n">
        <v>63161.80866707412</v>
      </c>
      <c r="V663" t="n">
        <v>348.2</v>
      </c>
      <c r="W663" t="n">
        <v>608.1666666666667</v>
      </c>
      <c r="X663" t="n">
        <v>275.3666666666667</v>
      </c>
      <c r="Y663" t="n">
        <v>0.1</v>
      </c>
      <c r="Z663" t="n">
        <v>0.5781077751875296</v>
      </c>
      <c r="AA663" t="n">
        <v>6.526553376711115</v>
      </c>
      <c r="AB663" t="n">
        <v>683.5857418718945</v>
      </c>
      <c r="AC663" t="n">
        <v>4588.501971021864</v>
      </c>
      <c r="AD663" t="n">
        <v>4029.702448476532</v>
      </c>
      <c r="AE663" t="n">
        <v>1.292534658412477</v>
      </c>
      <c r="AF663" t="n">
        <v>18.61946080224637</v>
      </c>
      <c r="AG663" t="n">
        <v>627.0264674362559</v>
      </c>
      <c r="AH663" t="n">
        <v>32328.70797959719</v>
      </c>
      <c r="AI663" t="n">
        <v>19950.82231626372</v>
      </c>
      <c r="AJ663" t="n">
        <v>-26.3608696593367</v>
      </c>
      <c r="AK663" t="n">
        <v>-46.33844322541445</v>
      </c>
      <c r="AL663" t="n">
        <v>-58.4278912467455</v>
      </c>
      <c r="AM663" t="n">
        <v>1.361494764311124</v>
      </c>
      <c r="AN663" t="n">
        <v>20.08699972215915</v>
      </c>
      <c r="AO663" t="n">
        <v>1503.274494068552</v>
      </c>
      <c r="AP663" t="n">
        <v>1008666.290138978</v>
      </c>
      <c r="AQ663" t="n">
        <v>0.2195857372155739</v>
      </c>
      <c r="AR663" t="n">
        <v>0.2086848595448823</v>
      </c>
      <c r="AS663" t="n">
        <v>0.1149455645601728</v>
      </c>
      <c r="AT663" t="n">
        <v>0.2529601728386453</v>
      </c>
      <c r="AU663" t="n">
        <v>0.2038236658407258</v>
      </c>
      <c r="AV663" t="n">
        <v>9.550473257207859</v>
      </c>
      <c r="AW663" t="n">
        <v>112.7269524673772</v>
      </c>
      <c r="AX663" t="n">
        <v>10637.9623418447</v>
      </c>
      <c r="AY663" t="n">
        <v>166315.3001332639</v>
      </c>
      <c r="AZ663" t="n">
        <v>200786.0606276985</v>
      </c>
      <c r="BA663" t="n">
        <v>18431.8536519813</v>
      </c>
      <c r="BB663" t="n">
        <v>30669.16622983304</v>
      </c>
      <c r="BC663" t="n">
        <v>49101.01988181434</v>
      </c>
      <c r="BD663" t="n">
        <v>2.396593268284346</v>
      </c>
      <c r="BE663" t="n">
        <v>1.035098503973223</v>
      </c>
      <c r="BF663" t="n">
        <v>34.46900165805669</v>
      </c>
      <c r="BG663" t="n">
        <v>14.38200193589754</v>
      </c>
      <c r="BH663" t="n">
        <v>1868.570222003172</v>
      </c>
      <c r="BI663" t="n">
        <v>365.2957279346193</v>
      </c>
      <c r="BJ663" t="n">
        <v>49469.7905669278</v>
      </c>
      <c r="BK663" t="n">
        <v>21269.78564658193</v>
      </c>
      <c r="BL663" t="n">
        <v>51111.80048860727</v>
      </c>
      <c r="BM663" t="n">
        <v>21407.96080080447</v>
      </c>
      <c r="BN663" t="n">
        <v>33733.17032408818</v>
      </c>
      <c r="BO663" t="n">
        <v>6657.09722628521</v>
      </c>
      <c r="BP663" t="n">
        <v>0.2492190243371236</v>
      </c>
      <c r="BQ663" t="n">
        <v>3.423773303227434</v>
      </c>
      <c r="BR663" t="n">
        <v>195.2638283903662</v>
      </c>
      <c r="BS663" t="n">
        <v>5171.482302581411</v>
      </c>
      <c r="BT663" t="n">
        <v>5194.508337767942</v>
      </c>
      <c r="BU663" t="n">
        <v>3621.416714869432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207.6</v>
      </c>
      <c r="C664" t="n">
        <v>79.2</v>
      </c>
      <c r="D664" t="n">
        <v>1113.112522771132</v>
      </c>
      <c r="E664" t="n">
        <v>10.76665464443098</v>
      </c>
      <c r="F664" t="n">
        <v>142.8316187780238</v>
      </c>
      <c r="G664" t="n">
        <v>6377.346957373237</v>
      </c>
      <c r="H664" t="n">
        <v>265816.7158582659</v>
      </c>
      <c r="I664" t="n">
        <v>204010.5195254519</v>
      </c>
      <c r="J664" t="n">
        <v>-139.5381193326856</v>
      </c>
      <c r="K664" t="n">
        <v>309.5846811521393</v>
      </c>
      <c r="L664" t="n">
        <v>-294.2244559508197</v>
      </c>
      <c r="M664" t="n">
        <v>2.386678393190594</v>
      </c>
      <c r="N664" t="n">
        <v>34.10582914935157</v>
      </c>
      <c r="O664" t="n">
        <v>1855.605712118163</v>
      </c>
      <c r="P664" t="n">
        <v>1.087687260133195</v>
      </c>
      <c r="Q664" t="n">
        <v>14.3581100928509</v>
      </c>
      <c r="R664" t="n">
        <v>372.8523268258851</v>
      </c>
      <c r="S664" t="n">
        <v>105.6147843468101</v>
      </c>
      <c r="T664" t="n">
        <v>1414.080469183246</v>
      </c>
      <c r="U664" t="n">
        <v>63188.74818280149</v>
      </c>
      <c r="V664" t="n">
        <v>348.5</v>
      </c>
      <c r="W664" t="n">
        <v>608.3</v>
      </c>
      <c r="X664" t="n">
        <v>275.8333333333334</v>
      </c>
      <c r="Y664" t="n">
        <v>0.1</v>
      </c>
      <c r="Z664" t="n">
        <v>0.5792845931962866</v>
      </c>
      <c r="AA664" t="n">
        <v>6.53068455825</v>
      </c>
      <c r="AB664" t="n">
        <v>683.7350344387131</v>
      </c>
      <c r="AC664" t="n">
        <v>4588.528644817569</v>
      </c>
      <c r="AD664" t="n">
        <v>4029.702823855103</v>
      </c>
      <c r="AE664" t="n">
        <v>1.29296084876704</v>
      </c>
      <c r="AF664" t="n">
        <v>18.62095700177716</v>
      </c>
      <c r="AG664" t="n">
        <v>627.0806611969043</v>
      </c>
      <c r="AH664" t="n">
        <v>32328.71766158903</v>
      </c>
      <c r="AI664" t="n">
        <v>19950.82245229895</v>
      </c>
      <c r="AJ664" t="n">
        <v>-20.47422715733118</v>
      </c>
      <c r="AK664" t="n">
        <v>-40.73305807161008</v>
      </c>
      <c r="AL664" t="n">
        <v>-49.93518236394502</v>
      </c>
      <c r="AM664" t="n">
        <v>1.298991133057398</v>
      </c>
      <c r="AN664" t="n">
        <v>19.74771905650066</v>
      </c>
      <c r="AO664" t="n">
        <v>1482.753385292278</v>
      </c>
      <c r="AP664" t="n">
        <v>1008541.991062889</v>
      </c>
      <c r="AQ664" t="n">
        <v>0.2195585131851343</v>
      </c>
      <c r="AR664" t="n">
        <v>0.2088267882235443</v>
      </c>
      <c r="AS664" t="n">
        <v>0.1149475721842296</v>
      </c>
      <c r="AT664" t="n">
        <v>0.2529993080430383</v>
      </c>
      <c r="AU664" t="n">
        <v>0.2036678183640536</v>
      </c>
      <c r="AV664" t="n">
        <v>9.550844860765533</v>
      </c>
      <c r="AW664" t="n">
        <v>112.7311587730387</v>
      </c>
      <c r="AX664" t="n">
        <v>10638.73200345296</v>
      </c>
      <c r="AY664" t="n">
        <v>166319.557408738</v>
      </c>
      <c r="AZ664" t="n">
        <v>200793.722714399</v>
      </c>
      <c r="BA664" t="n">
        <v>18569.2137014258</v>
      </c>
      <c r="BB664" t="n">
        <v>31716.16870748581</v>
      </c>
      <c r="BC664" t="n">
        <v>50285.3824089116</v>
      </c>
      <c r="BD664" t="n">
        <v>2.386678393190594</v>
      </c>
      <c r="BE664" t="n">
        <v>1.087687260133195</v>
      </c>
      <c r="BF664" t="n">
        <v>34.10582914935157</v>
      </c>
      <c r="BG664" t="n">
        <v>14.3581100928509</v>
      </c>
      <c r="BH664" t="n">
        <v>1855.605712118163</v>
      </c>
      <c r="BI664" t="n">
        <v>372.8523268258851</v>
      </c>
      <c r="BJ664" t="n">
        <v>49265.64110783688</v>
      </c>
      <c r="BK664" t="n">
        <v>22351.94736046212</v>
      </c>
      <c r="BL664" t="n">
        <v>50576.38884557035</v>
      </c>
      <c r="BM664" t="n">
        <v>21372.73227823221</v>
      </c>
      <c r="BN664" t="n">
        <v>33497.54719570711</v>
      </c>
      <c r="BO664" t="n">
        <v>6794.457275729702</v>
      </c>
      <c r="BP664" t="n">
        <v>0.2484664112955506</v>
      </c>
      <c r="BQ664" t="n">
        <v>3.367598306682532</v>
      </c>
      <c r="BR664" t="n">
        <v>193.5486631911029</v>
      </c>
      <c r="BS664" t="n">
        <v>5155.987644834046</v>
      </c>
      <c r="BT664" t="n">
        <v>5111.686702125613</v>
      </c>
      <c r="BU664" t="n">
        <v>3590.244492122464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207.6</v>
      </c>
      <c r="C665" t="n">
        <v>79.2</v>
      </c>
      <c r="D665" t="n">
        <v>1113.161998660187</v>
      </c>
      <c r="E665" t="n">
        <v>10.77104721625458</v>
      </c>
      <c r="F665" t="n">
        <v>142.8276014874525</v>
      </c>
      <c r="G665" t="n">
        <v>6370.151450985226</v>
      </c>
      <c r="H665" t="n">
        <v>265779.7148405212</v>
      </c>
      <c r="I665" t="n">
        <v>204145.6465329652</v>
      </c>
      <c r="J665" t="n">
        <v>-138.324464941514</v>
      </c>
      <c r="K665" t="n">
        <v>309.5846811521393</v>
      </c>
      <c r="L665" t="n">
        <v>-294.2244559508197</v>
      </c>
      <c r="M665" t="n">
        <v>2.403552499389922</v>
      </c>
      <c r="N665" t="n">
        <v>33.83819743515534</v>
      </c>
      <c r="O665" t="n">
        <v>1813.626644318635</v>
      </c>
      <c r="P665" t="n">
        <v>1.116222179800179</v>
      </c>
      <c r="Q665" t="n">
        <v>14.3581100928509</v>
      </c>
      <c r="R665" t="n">
        <v>378.9227269382945</v>
      </c>
      <c r="S665" t="n">
        <v>105.7957781255688</v>
      </c>
      <c r="T665" t="n">
        <v>1414.594375870591</v>
      </c>
      <c r="U665" t="n">
        <v>63260.99617216671</v>
      </c>
      <c r="V665" t="n">
        <v>348.9333333333333</v>
      </c>
      <c r="W665" t="n">
        <v>608.5666666666666</v>
      </c>
      <c r="X665" t="n">
        <v>276.5333333333334</v>
      </c>
      <c r="Y665" t="n">
        <v>0.1</v>
      </c>
      <c r="Z665" t="n">
        <v>0.5798043810274967</v>
      </c>
      <c r="AA665" t="n">
        <v>6.534641877509452</v>
      </c>
      <c r="AB665" t="n">
        <v>684.2970205533547</v>
      </c>
      <c r="AC665" t="n">
        <v>4588.564793512314</v>
      </c>
      <c r="AD665" t="n">
        <v>4029.783953402936</v>
      </c>
      <c r="AE665" t="n">
        <v>1.293150484059276</v>
      </c>
      <c r="AF665" t="n">
        <v>18.62240732652515</v>
      </c>
      <c r="AG665" t="n">
        <v>627.3074042511564</v>
      </c>
      <c r="AH665" t="n">
        <v>32328.73415962361</v>
      </c>
      <c r="AI665" t="n">
        <v>19950.85310913478</v>
      </c>
      <c r="AJ665" t="n">
        <v>-20.1994514624668</v>
      </c>
      <c r="AK665" t="n">
        <v>-40.54825552857373</v>
      </c>
      <c r="AL665" t="n">
        <v>-29.84348476026117</v>
      </c>
      <c r="AM665" t="n">
        <v>1.287330319589743</v>
      </c>
      <c r="AN665" t="n">
        <v>19.48008734230442</v>
      </c>
      <c r="AO665" t="n">
        <v>1434.70391738034</v>
      </c>
      <c r="AP665" t="n">
        <v>1008457.914645196</v>
      </c>
      <c r="AQ665" t="n">
        <v>0.2196602946430978</v>
      </c>
      <c r="AR665" t="n">
        <v>0.2087985702499652</v>
      </c>
      <c r="AS665" t="n">
        <v>0.1149372141937701</v>
      </c>
      <c r="AT665" t="n">
        <v>0.2527484339390871</v>
      </c>
      <c r="AU665" t="n">
        <v>0.2038554869740798</v>
      </c>
      <c r="AV665" t="n">
        <v>9.551328340244558</v>
      </c>
      <c r="AW665" t="n">
        <v>112.7445988553895</v>
      </c>
      <c r="AX665" t="n">
        <v>10640.47179855597</v>
      </c>
      <c r="AY665" t="n">
        <v>166321.6260015028</v>
      </c>
      <c r="AZ665" t="n">
        <v>200794.4540494462</v>
      </c>
      <c r="BA665" t="n">
        <v>20244.63523435083</v>
      </c>
      <c r="BB665" t="n">
        <v>30738.39714623411</v>
      </c>
      <c r="BC665" t="n">
        <v>50983.03238058494</v>
      </c>
      <c r="BD665" t="n">
        <v>2.403552499389922</v>
      </c>
      <c r="BE665" t="n">
        <v>1.116222179800179</v>
      </c>
      <c r="BF665" t="n">
        <v>33.83819743515534</v>
      </c>
      <c r="BG665" t="n">
        <v>14.3581100928509</v>
      </c>
      <c r="BH665" t="n">
        <v>1813.626644318635</v>
      </c>
      <c r="BI665" t="n">
        <v>378.9227269382945</v>
      </c>
      <c r="BJ665" t="n">
        <v>49612.83680716409</v>
      </c>
      <c r="BK665" t="n">
        <v>22939.09470824383</v>
      </c>
      <c r="BL665" t="n">
        <v>50181.8398409197</v>
      </c>
      <c r="BM665" t="n">
        <v>21372.73227823221</v>
      </c>
      <c r="BN665" t="n">
        <v>32735.20960274517</v>
      </c>
      <c r="BO665" t="n">
        <v>6904.679308712322</v>
      </c>
      <c r="BP665" t="n">
        <v>0.249520214847473</v>
      </c>
      <c r="BQ665" t="n">
        <v>3.321789128549853</v>
      </c>
      <c r="BR665" t="n">
        <v>188.1294925387102</v>
      </c>
      <c r="BS665" t="n">
        <v>5177.670354694961</v>
      </c>
      <c r="BT665" t="n">
        <v>5044.152487874469</v>
      </c>
      <c r="BU665" t="n">
        <v>3491.832290294625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207.6333333333334</v>
      </c>
      <c r="C666" t="n">
        <v>79.2</v>
      </c>
      <c r="D666" t="n">
        <v>1113.344180366167</v>
      </c>
      <c r="E666" t="n">
        <v>10.77886464285885</v>
      </c>
      <c r="F666" t="n">
        <v>142.9511449187288</v>
      </c>
      <c r="G666" t="n">
        <v>6374.275252535585</v>
      </c>
      <c r="H666" t="n">
        <v>265927.4710329968</v>
      </c>
      <c r="I666" t="n">
        <v>203761.5639655335</v>
      </c>
      <c r="J666" t="n">
        <v>-138.0498848674811</v>
      </c>
      <c r="K666" t="n">
        <v>309.5846811521393</v>
      </c>
      <c r="L666" t="n">
        <v>-294.2244559508197</v>
      </c>
      <c r="M666" t="n">
        <v>2.396384392681959</v>
      </c>
      <c r="N666" t="n">
        <v>35.1653271819963</v>
      </c>
      <c r="O666" t="n">
        <v>1767.712194469081</v>
      </c>
      <c r="P666" t="n">
        <v>1.118299095931215</v>
      </c>
      <c r="Q666" t="n">
        <v>14.36848005007768</v>
      </c>
      <c r="R666" t="n">
        <v>386.0615489232224</v>
      </c>
      <c r="S666" t="n">
        <v>105.9133015830253</v>
      </c>
      <c r="T666" t="n">
        <v>1416.310601690945</v>
      </c>
      <c r="U666" t="n">
        <v>63326.14870472784</v>
      </c>
      <c r="V666" t="n">
        <v>349.4333333333333</v>
      </c>
      <c r="W666" t="n">
        <v>608.9</v>
      </c>
      <c r="X666" t="n">
        <v>277.3333333333334</v>
      </c>
      <c r="Y666" t="n">
        <v>0.1</v>
      </c>
      <c r="Z666" t="n">
        <v>0.5802487179918618</v>
      </c>
      <c r="AA666" t="n">
        <v>6.536758059644437</v>
      </c>
      <c r="AB666" t="n">
        <v>685.0588098519855</v>
      </c>
      <c r="AC666" t="n">
        <v>4588.605660194304</v>
      </c>
      <c r="AD666" t="n">
        <v>4029.826070996503</v>
      </c>
      <c r="AE666" t="n">
        <v>1.293312273965605</v>
      </c>
      <c r="AF666" t="n">
        <v>18.62318633597437</v>
      </c>
      <c r="AG666" t="n">
        <v>627.7410260642206</v>
      </c>
      <c r="AH666" t="n">
        <v>32328.75084006822</v>
      </c>
      <c r="AI666" t="n">
        <v>19950.8697241812</v>
      </c>
      <c r="AJ666" t="n">
        <v>-21.42612121165019</v>
      </c>
      <c r="AK666" t="n">
        <v>-42.30169005702906</v>
      </c>
      <c r="AL666" t="n">
        <v>-21.5751157308549</v>
      </c>
      <c r="AM666" t="n">
        <v>1.278085296750744</v>
      </c>
      <c r="AN666" t="n">
        <v>20.79684713191862</v>
      </c>
      <c r="AO666" t="n">
        <v>1381.650645545858</v>
      </c>
      <c r="AP666" t="n">
        <v>1008417.643022785</v>
      </c>
      <c r="AQ666" t="n">
        <v>0.2197559531135781</v>
      </c>
      <c r="AR666" t="n">
        <v>0.2088070892499275</v>
      </c>
      <c r="AS666" t="n">
        <v>0.1146241349334075</v>
      </c>
      <c r="AT666" t="n">
        <v>0.2528414261674096</v>
      </c>
      <c r="AU666" t="n">
        <v>0.2039713965356774</v>
      </c>
      <c r="AV666" t="n">
        <v>9.552290801813671</v>
      </c>
      <c r="AW666" t="n">
        <v>112.7572722422875</v>
      </c>
      <c r="AX666" t="n">
        <v>10651.39825991485</v>
      </c>
      <c r="AY666" t="n">
        <v>166331.2750625557</v>
      </c>
      <c r="AZ666" t="n">
        <v>200809.6228141584</v>
      </c>
      <c r="BA666" t="n">
        <v>21156.86148151919</v>
      </c>
      <c r="BB666" t="n">
        <v>30014.51296784364</v>
      </c>
      <c r="BC666" t="n">
        <v>51171.37444936283</v>
      </c>
      <c r="BD666" t="n">
        <v>2.396384392681959</v>
      </c>
      <c r="BE666" t="n">
        <v>1.118299095931215</v>
      </c>
      <c r="BF666" t="n">
        <v>35.1653271819963</v>
      </c>
      <c r="BG666" t="n">
        <v>14.36848005007768</v>
      </c>
      <c r="BH666" t="n">
        <v>1767.712194469081</v>
      </c>
      <c r="BI666" t="n">
        <v>386.0615489232224</v>
      </c>
      <c r="BJ666" t="n">
        <v>49465.34366640748</v>
      </c>
      <c r="BK666" t="n">
        <v>22981.82378005192</v>
      </c>
      <c r="BL666" t="n">
        <v>52138.49817246928</v>
      </c>
      <c r="BM666" t="n">
        <v>21388.0212246695</v>
      </c>
      <c r="BN666" t="n">
        <v>31901.49443668583</v>
      </c>
      <c r="BO666" t="n">
        <v>7034.305805909472</v>
      </c>
      <c r="BP666" t="n">
        <v>0.2594656135259433</v>
      </c>
      <c r="BQ666" t="n">
        <v>3.336686452479632</v>
      </c>
      <c r="BR666" t="n">
        <v>179.7844544578801</v>
      </c>
      <c r="BS666" t="n">
        <v>5382.316939299188</v>
      </c>
      <c r="BT666" t="n">
        <v>5066.117431637132</v>
      </c>
      <c r="BU666" t="n">
        <v>3340.301873466538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207.7</v>
      </c>
      <c r="C667" t="n">
        <v>79.2</v>
      </c>
      <c r="D667" t="n">
        <v>1113.378749106597</v>
      </c>
      <c r="E667" t="n">
        <v>10.7931270452426</v>
      </c>
      <c r="F667" t="n">
        <v>143.0177788538812</v>
      </c>
      <c r="G667" t="n">
        <v>6377.171975331498</v>
      </c>
      <c r="H667" t="n">
        <v>265955.7447253665</v>
      </c>
      <c r="I667" t="n">
        <v>203327.8575642008</v>
      </c>
      <c r="J667" t="n">
        <v>-137.075847044417</v>
      </c>
      <c r="K667" t="n">
        <v>309.5846811521393</v>
      </c>
      <c r="L667" t="n">
        <v>-294.2244559508197</v>
      </c>
      <c r="M667" t="n">
        <v>2.348805725114112</v>
      </c>
      <c r="N667" t="n">
        <v>34.73695362363568</v>
      </c>
      <c r="O667" t="n">
        <v>1646.943989421978</v>
      </c>
      <c r="P667" t="n">
        <v>1.104614130030711</v>
      </c>
      <c r="Q667" t="n">
        <v>14.45312067261322</v>
      </c>
      <c r="R667" t="n">
        <v>407.3226597569002</v>
      </c>
      <c r="S667" t="n">
        <v>106.0155442545212</v>
      </c>
      <c r="T667" t="n">
        <v>1418.285981969787</v>
      </c>
      <c r="U667" t="n">
        <v>63469.89738194393</v>
      </c>
      <c r="V667" t="n">
        <v>349.9333333333333</v>
      </c>
      <c r="W667" t="n">
        <v>609.2666666666667</v>
      </c>
      <c r="X667" t="n">
        <v>277.9333333333333</v>
      </c>
      <c r="Y667" t="n">
        <v>0.1</v>
      </c>
      <c r="Z667" t="n">
        <v>0.5809503267919167</v>
      </c>
      <c r="AA667" t="n">
        <v>6.548791812448838</v>
      </c>
      <c r="AB667" t="n">
        <v>686.362035483404</v>
      </c>
      <c r="AC667" t="n">
        <v>4588.619940484522</v>
      </c>
      <c r="AD667" t="n">
        <v>4029.981182841183</v>
      </c>
      <c r="AE667" t="n">
        <v>1.293567796709846</v>
      </c>
      <c r="AF667" t="n">
        <v>18.62754135999293</v>
      </c>
      <c r="AG667" t="n">
        <v>628.2360536487425</v>
      </c>
      <c r="AH667" t="n">
        <v>32328.75786145812</v>
      </c>
      <c r="AI667" t="n">
        <v>19950.92616135483</v>
      </c>
      <c r="AJ667" t="n">
        <v>-21.22150358753749</v>
      </c>
      <c r="AK667" t="n">
        <v>-47.43126651777602</v>
      </c>
      <c r="AL667" t="n">
        <v>-27.43134315280751</v>
      </c>
      <c r="AM667" t="n">
        <v>1.244191595083401</v>
      </c>
      <c r="AN667" t="n">
        <v>20.28383295102245</v>
      </c>
      <c r="AO667" t="n">
        <v>1239.621329665078</v>
      </c>
      <c r="AP667" t="n">
        <v>1008857.028219111</v>
      </c>
      <c r="AQ667" t="n">
        <v>0.2198595048219028</v>
      </c>
      <c r="AR667" t="n">
        <v>0.2090148641786296</v>
      </c>
      <c r="AS667" t="n">
        <v>0.11473416328135</v>
      </c>
      <c r="AT667" t="n">
        <v>0.2531386240399865</v>
      </c>
      <c r="AU667" t="n">
        <v>0.2032528436781312</v>
      </c>
      <c r="AV667" t="n">
        <v>9.553267318115173</v>
      </c>
      <c r="AW667" t="n">
        <v>112.7685739984951</v>
      </c>
      <c r="AX667" t="n">
        <v>10653.63491788599</v>
      </c>
      <c r="AY667" t="n">
        <v>166334.5923413288</v>
      </c>
      <c r="AZ667" t="n">
        <v>200827.0574534326</v>
      </c>
      <c r="BA667" t="n">
        <v>21311.29245996412</v>
      </c>
      <c r="BB667" t="n">
        <v>30090.05008442794</v>
      </c>
      <c r="BC667" t="n">
        <v>51401.34254439206</v>
      </c>
      <c r="BD667" t="n">
        <v>2.348805725114112</v>
      </c>
      <c r="BE667" t="n">
        <v>1.104614130030711</v>
      </c>
      <c r="BF667" t="n">
        <v>34.73695362363568</v>
      </c>
      <c r="BG667" t="n">
        <v>14.45312067261322</v>
      </c>
      <c r="BH667" t="n">
        <v>1646.943989421978</v>
      </c>
      <c r="BI667" t="n">
        <v>407.3226597569002</v>
      </c>
      <c r="BJ667" t="n">
        <v>48486.34192990306</v>
      </c>
      <c r="BK667" t="n">
        <v>22700.23217717813</v>
      </c>
      <c r="BL667" t="n">
        <v>51506.53079810529</v>
      </c>
      <c r="BM667" t="n">
        <v>21512.83893598015</v>
      </c>
      <c r="BN667" t="n">
        <v>29707.82944509562</v>
      </c>
      <c r="BO667" t="n">
        <v>7420.500939411718</v>
      </c>
      <c r="BP667" t="n">
        <v>0.2574500220508485</v>
      </c>
      <c r="BQ667" t="n">
        <v>3.286125730659991</v>
      </c>
      <c r="BR667" t="n">
        <v>169.1769228648458</v>
      </c>
      <c r="BS667" t="n">
        <v>5340.845688092653</v>
      </c>
      <c r="BT667" t="n">
        <v>4991.549969430323</v>
      </c>
      <c r="BU667" t="n">
        <v>3147.635691093324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207.7</v>
      </c>
      <c r="C668" t="n">
        <v>79.2</v>
      </c>
      <c r="D668" t="n">
        <v>1113.418651360896</v>
      </c>
      <c r="E668" t="n">
        <v>10.79831583623475</v>
      </c>
      <c r="F668" t="n">
        <v>142.995058680418</v>
      </c>
      <c r="G668" t="n">
        <v>6378.269578073554</v>
      </c>
      <c r="H668" t="n">
        <v>265920.4863375729</v>
      </c>
      <c r="I668" t="n">
        <v>203310.438658229</v>
      </c>
      <c r="J668" t="n">
        <v>-137.6862223794958</v>
      </c>
      <c r="K668" t="n">
        <v>309.5846811521393</v>
      </c>
      <c r="L668" t="n">
        <v>-294.2244559508197</v>
      </c>
      <c r="M668" t="n">
        <v>2.171344652999886</v>
      </c>
      <c r="N668" t="n">
        <v>34.17292705932421</v>
      </c>
      <c r="O668" t="n">
        <v>1593.601397753687</v>
      </c>
      <c r="P668" t="n">
        <v>1.100819283006073</v>
      </c>
      <c r="Q668" t="n">
        <v>14.50837685112099</v>
      </c>
      <c r="R668" t="n">
        <v>383.31648948027</v>
      </c>
      <c r="S668" t="n">
        <v>106.2904174211536</v>
      </c>
      <c r="T668" t="n">
        <v>1418.932960116749</v>
      </c>
      <c r="U668" t="n">
        <v>63609.09222330226</v>
      </c>
      <c r="V668" t="n">
        <v>350.3666666666667</v>
      </c>
      <c r="W668" t="n">
        <v>609.6666666666667</v>
      </c>
      <c r="X668" t="n">
        <v>278.4333333333333</v>
      </c>
      <c r="Y668" t="n">
        <v>0.1</v>
      </c>
      <c r="Z668" t="n">
        <v>0.5841448070795796</v>
      </c>
      <c r="AA668" t="n">
        <v>6.554624066761887</v>
      </c>
      <c r="AB668" t="n">
        <v>686.9628209204477</v>
      </c>
      <c r="AC668" t="n">
        <v>4589.295600359238</v>
      </c>
      <c r="AD668" t="n">
        <v>4030.058809580043</v>
      </c>
      <c r="AE668" t="n">
        <v>1.294728848938555</v>
      </c>
      <c r="AF668" t="n">
        <v>18.62965593316465</v>
      </c>
      <c r="AG668" t="n">
        <v>628.4787631953886</v>
      </c>
      <c r="AH668" t="n">
        <v>32329.00566511829</v>
      </c>
      <c r="AI668" t="n">
        <v>19950.95440846042</v>
      </c>
      <c r="AJ668" t="n">
        <v>-22.15537523589607</v>
      </c>
      <c r="AK668" t="n">
        <v>-50.57090716345676</v>
      </c>
      <c r="AL668" t="n">
        <v>-35.20811160922594</v>
      </c>
      <c r="AM668" t="n">
        <v>1.070525369993814</v>
      </c>
      <c r="AN668" t="n">
        <v>19.66455020820321</v>
      </c>
      <c r="AO668" t="n">
        <v>1210.284908273417</v>
      </c>
      <c r="AP668" t="n">
        <v>1009059.518073957</v>
      </c>
      <c r="AQ668" t="n">
        <v>0.2201504258697762</v>
      </c>
      <c r="AR668" t="n">
        <v>0.2090277200782896</v>
      </c>
      <c r="AS668" t="n">
        <v>0.1148213137752178</v>
      </c>
      <c r="AT668" t="n">
        <v>0.2531268413741637</v>
      </c>
      <c r="AU668" t="n">
        <v>0.2028736989025528</v>
      </c>
      <c r="AV668" t="n">
        <v>9.55362440171745</v>
      </c>
      <c r="AW668" t="n">
        <v>112.7726598066953</v>
      </c>
      <c r="AX668" t="n">
        <v>10654.99110113635</v>
      </c>
      <c r="AY668" t="n">
        <v>166331.7078930529</v>
      </c>
      <c r="AZ668" t="n">
        <v>200828.8331910942</v>
      </c>
      <c r="BA668" t="n">
        <v>20785.87772855307</v>
      </c>
      <c r="BB668" t="n">
        <v>30186.56824216125</v>
      </c>
      <c r="BC668" t="n">
        <v>50972.44597071431</v>
      </c>
      <c r="BD668" t="n">
        <v>2.171344652999886</v>
      </c>
      <c r="BE668" t="n">
        <v>1.100819283006073</v>
      </c>
      <c r="BF668" t="n">
        <v>34.17292705932421</v>
      </c>
      <c r="BG668" t="n">
        <v>14.50837685112099</v>
      </c>
      <c r="BH668" t="n">
        <v>1593.601397753687</v>
      </c>
      <c r="BI668" t="n">
        <v>383.31648948027</v>
      </c>
      <c r="BJ668" t="n">
        <v>44834.10048485321</v>
      </c>
      <c r="BK668" t="n">
        <v>22622.14752626193</v>
      </c>
      <c r="BL668" t="n">
        <v>50674.76082371517</v>
      </c>
      <c r="BM668" t="n">
        <v>21594.32614604476</v>
      </c>
      <c r="BN668" t="n">
        <v>28738.85998721892</v>
      </c>
      <c r="BO668" t="n">
        <v>6984.369563766279</v>
      </c>
      <c r="BP668" t="n">
        <v>0.2395540246730955</v>
      </c>
      <c r="BQ668" t="n">
        <v>3.252894313488678</v>
      </c>
      <c r="BR668" t="n">
        <v>165.3892180819411</v>
      </c>
      <c r="BS668" t="n">
        <v>4972.542242465123</v>
      </c>
      <c r="BT668" t="n">
        <v>4942.54359852779</v>
      </c>
      <c r="BU668" t="n">
        <v>3078.831942806945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207.7</v>
      </c>
      <c r="C669" t="n">
        <v>79.23333333333333</v>
      </c>
      <c r="D669" t="n">
        <v>1113.457133279947</v>
      </c>
      <c r="E669" t="n">
        <v>10.80044552574484</v>
      </c>
      <c r="F669" t="n">
        <v>142.9470014234726</v>
      </c>
      <c r="G669" t="n">
        <v>6367.959216171956</v>
      </c>
      <c r="H669" t="n">
        <v>265990.5442768977</v>
      </c>
      <c r="I669" t="n">
        <v>203491.1877769719</v>
      </c>
      <c r="J669" t="n">
        <v>-131.2670377214356</v>
      </c>
      <c r="K669" t="n">
        <v>309.5846811521393</v>
      </c>
      <c r="L669" t="n">
        <v>-294.2244559508197</v>
      </c>
      <c r="M669" t="n">
        <v>2.019606660643602</v>
      </c>
      <c r="N669" t="n">
        <v>36.90780882000782</v>
      </c>
      <c r="O669" t="n">
        <v>1609.88435444886</v>
      </c>
      <c r="P669" t="n">
        <v>1.103636884059084</v>
      </c>
      <c r="Q669" t="n">
        <v>14.24713043902368</v>
      </c>
      <c r="R669" t="n">
        <v>346.3603883478637</v>
      </c>
      <c r="S669" t="n">
        <v>106.6737123130775</v>
      </c>
      <c r="T669" t="n">
        <v>1421.99650279494</v>
      </c>
      <c r="U669" t="n">
        <v>63728.37080568499</v>
      </c>
      <c r="V669" t="n">
        <v>350.9666666666666</v>
      </c>
      <c r="W669" t="n">
        <v>610</v>
      </c>
      <c r="X669" t="n">
        <v>279</v>
      </c>
      <c r="Y669" t="n">
        <v>0.1</v>
      </c>
      <c r="Z669" t="n">
        <v>0.5879448990426535</v>
      </c>
      <c r="AA669" t="n">
        <v>6.555739711338182</v>
      </c>
      <c r="AB669" t="n">
        <v>687.7860693176119</v>
      </c>
      <c r="AC669" t="n">
        <v>4589.840474940829</v>
      </c>
      <c r="AD669" t="n">
        <v>4030.059047776412</v>
      </c>
      <c r="AE669" t="n">
        <v>1.296109121431922</v>
      </c>
      <c r="AF669" t="n">
        <v>18.63006637470848</v>
      </c>
      <c r="AG669" t="n">
        <v>628.7994150655487</v>
      </c>
      <c r="AH669" t="n">
        <v>32329.20669254983</v>
      </c>
      <c r="AI669" t="n">
        <v>19950.95449497618</v>
      </c>
      <c r="AJ669" t="n">
        <v>-16.01895537626969</v>
      </c>
      <c r="AK669" t="n">
        <v>-54.07264919121597</v>
      </c>
      <c r="AL669" t="n">
        <v>-37.38717561575993</v>
      </c>
      <c r="AM669" t="n">
        <v>0.9159697765845174</v>
      </c>
      <c r="AN669" t="n">
        <v>22.66067838098413</v>
      </c>
      <c r="AO669" t="n">
        <v>1263.523966100996</v>
      </c>
      <c r="AP669" t="n">
        <v>1009259.051270145</v>
      </c>
      <c r="AQ669" t="n">
        <v>0.2201462772428203</v>
      </c>
      <c r="AR669" t="n">
        <v>0.2089415044608482</v>
      </c>
      <c r="AS669" t="n">
        <v>0.1148035003636521</v>
      </c>
      <c r="AT669" t="n">
        <v>0.2531413205692009</v>
      </c>
      <c r="AU669" t="n">
        <v>0.2029673973634785</v>
      </c>
      <c r="AV669" t="n">
        <v>9.55416719547056</v>
      </c>
      <c r="AW669" t="n">
        <v>112.7801815361074</v>
      </c>
      <c r="AX669" t="n">
        <v>10656.72595460744</v>
      </c>
      <c r="AY669" t="n">
        <v>166333.1231863674</v>
      </c>
      <c r="AZ669" t="n">
        <v>200836.5303093697</v>
      </c>
      <c r="BA669" t="n">
        <v>19731.98493675147</v>
      </c>
      <c r="BB669" t="n">
        <v>30244.5596746442</v>
      </c>
      <c r="BC669" t="n">
        <v>49976.54461139567</v>
      </c>
      <c r="BD669" t="n">
        <v>2.019606660643602</v>
      </c>
      <c r="BE669" t="n">
        <v>1.103636884059084</v>
      </c>
      <c r="BF669" t="n">
        <v>36.90780882000782</v>
      </c>
      <c r="BG669" t="n">
        <v>14.24713043902368</v>
      </c>
      <c r="BH669" t="n">
        <v>1609.88435444886</v>
      </c>
      <c r="BI669" t="n">
        <v>346.3603883478637</v>
      </c>
      <c r="BJ669" t="n">
        <v>41711.10499377531</v>
      </c>
      <c r="BK669" t="n">
        <v>22680.13895874489</v>
      </c>
      <c r="BL669" t="n">
        <v>54708.71142072349</v>
      </c>
      <c r="BM669" t="n">
        <v>21208.98582075733</v>
      </c>
      <c r="BN669" t="n">
        <v>29034.65636156385</v>
      </c>
      <c r="BO669" t="n">
        <v>6313.011847970296</v>
      </c>
      <c r="BP669" t="n">
        <v>0.2241688717351762</v>
      </c>
      <c r="BQ669" t="n">
        <v>3.513984478392156</v>
      </c>
      <c r="BR669" t="n">
        <v>173.2952444069861</v>
      </c>
      <c r="BS669" t="n">
        <v>4655.892282360514</v>
      </c>
      <c r="BT669" t="n">
        <v>5327.65159176042</v>
      </c>
      <c r="BU669" t="n">
        <v>3222.452905891448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207.7</v>
      </c>
      <c r="C670" t="n">
        <v>79.3</v>
      </c>
      <c r="D670" t="n">
        <v>1113.54170033207</v>
      </c>
      <c r="E670" t="n">
        <v>10.80479278478336</v>
      </c>
      <c r="F670" t="n">
        <v>142.9250372881745</v>
      </c>
      <c r="G670" t="n">
        <v>6363.187981055969</v>
      </c>
      <c r="H670" t="n">
        <v>265911.626161151</v>
      </c>
      <c r="I670" t="n">
        <v>203670.6640960165</v>
      </c>
      <c r="J670" t="n">
        <v>-118.6419083917802</v>
      </c>
      <c r="K670" t="n">
        <v>309.5846811521393</v>
      </c>
      <c r="L670" t="n">
        <v>-294.2244559508197</v>
      </c>
      <c r="M670" t="n">
        <v>1.981653780914839</v>
      </c>
      <c r="N670" t="n">
        <v>36.37782386668692</v>
      </c>
      <c r="O670" t="n">
        <v>1618.025832796446</v>
      </c>
      <c r="P670" t="n">
        <v>1.10504568458559</v>
      </c>
      <c r="Q670" t="n">
        <v>15.20879723328206</v>
      </c>
      <c r="R670" t="n">
        <v>335.0443298260735</v>
      </c>
      <c r="S670" t="n">
        <v>106.8105894770692</v>
      </c>
      <c r="T670" t="n">
        <v>1428.910022636923</v>
      </c>
      <c r="U670" t="n">
        <v>63770.40383011285</v>
      </c>
      <c r="V670" t="n">
        <v>351.5333333333334</v>
      </c>
      <c r="W670" t="n">
        <v>610.2333333333333</v>
      </c>
      <c r="X670" t="n">
        <v>279.4</v>
      </c>
      <c r="Y670" t="n">
        <v>0.1</v>
      </c>
      <c r="Z670" t="n">
        <v>0.5892843746226759</v>
      </c>
      <c r="AA670" t="n">
        <v>6.594571521054766</v>
      </c>
      <c r="AB670" t="n">
        <v>688.2004413351809</v>
      </c>
      <c r="AC670" t="n">
        <v>4589.945112074148</v>
      </c>
      <c r="AD670" t="n">
        <v>4031.460070381852</v>
      </c>
      <c r="AE670" t="n">
        <v>1.296595729576279</v>
      </c>
      <c r="AF670" t="n">
        <v>18.64406391635426</v>
      </c>
      <c r="AG670" t="n">
        <v>628.962501853469</v>
      </c>
      <c r="AH670" t="n">
        <v>32329.24634708606</v>
      </c>
      <c r="AI670" t="n">
        <v>19952.3473114631</v>
      </c>
      <c r="AJ670" t="n">
        <v>-10.34543729326186</v>
      </c>
      <c r="AK670" t="n">
        <v>-43.9607016538057</v>
      </c>
      <c r="AL670" t="n">
        <v>-33.079340019538</v>
      </c>
      <c r="AM670" t="n">
        <v>0.876608096329249</v>
      </c>
      <c r="AN670" t="n">
        <v>21.16902663340485</v>
      </c>
      <c r="AO670" t="n">
        <v>1282.981502970373</v>
      </c>
      <c r="AP670" t="n">
        <v>1009414.171340196</v>
      </c>
      <c r="AQ670" t="n">
        <v>0.2201900048629051</v>
      </c>
      <c r="AR670" t="n">
        <v>0.2088646974663301</v>
      </c>
      <c r="AS670" t="n">
        <v>0.1145052494601041</v>
      </c>
      <c r="AT670" t="n">
        <v>0.2532930008855937</v>
      </c>
      <c r="AU670" t="n">
        <v>0.203147047325067</v>
      </c>
      <c r="AV670" t="n">
        <v>9.554895822313938</v>
      </c>
      <c r="AW670" t="n">
        <v>112.7852467131718</v>
      </c>
      <c r="AX670" t="n">
        <v>10658.00368063766</v>
      </c>
      <c r="AY670" t="n">
        <v>166333.9745500752</v>
      </c>
      <c r="AZ670" t="n">
        <v>200893.2977745645</v>
      </c>
      <c r="BA670" t="n">
        <v>19351.03887846494</v>
      </c>
      <c r="BB670" t="n">
        <v>31867.82069794721</v>
      </c>
      <c r="BC670" t="n">
        <v>51218.85957641214</v>
      </c>
      <c r="BD670" t="n">
        <v>1.981653780914839</v>
      </c>
      <c r="BE670" t="n">
        <v>1.10504568458559</v>
      </c>
      <c r="BF670" t="n">
        <v>36.37782386668692</v>
      </c>
      <c r="BG670" t="n">
        <v>15.20879723328206</v>
      </c>
      <c r="BH670" t="n">
        <v>1618.025832796446</v>
      </c>
      <c r="BI670" t="n">
        <v>335.0443298260735</v>
      </c>
      <c r="BJ670" t="n">
        <v>40929.96610417859</v>
      </c>
      <c r="BK670" t="n">
        <v>22709.13467498637</v>
      </c>
      <c r="BL670" t="n">
        <v>53927.27450190923</v>
      </c>
      <c r="BM670" t="n">
        <v>22627.27629220126</v>
      </c>
      <c r="BN670" t="n">
        <v>29182.55454873632</v>
      </c>
      <c r="BO670" t="n">
        <v>6107.450361587717</v>
      </c>
      <c r="BP670" t="n">
        <v>0.2200212536702177</v>
      </c>
      <c r="BQ670" t="n">
        <v>3.589536061062828</v>
      </c>
      <c r="BR670" t="n">
        <v>177.2482575695086</v>
      </c>
      <c r="BS670" t="n">
        <v>4570.52672548491</v>
      </c>
      <c r="BT670" t="n">
        <v>5439.098607049635</v>
      </c>
      <c r="BU670" t="n">
        <v>3294.2633874337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207.7</v>
      </c>
      <c r="C671" t="n">
        <v>79.3</v>
      </c>
      <c r="D671" t="n">
        <v>1113.611053999158</v>
      </c>
      <c r="E671" t="n">
        <v>10.80218977217956</v>
      </c>
      <c r="F671" t="n">
        <v>142.9508513885146</v>
      </c>
      <c r="G671" t="n">
        <v>6371.370510970411</v>
      </c>
      <c r="H671" t="n">
        <v>265826.8138636324</v>
      </c>
      <c r="I671" t="n">
        <v>203683.3850900994</v>
      </c>
      <c r="J671" t="n">
        <v>-110.6953274843686</v>
      </c>
      <c r="K671" t="n">
        <v>309.5846811521393</v>
      </c>
      <c r="L671" t="n">
        <v>-294.2244559508197</v>
      </c>
      <c r="M671" t="n">
        <v>1.950750236440638</v>
      </c>
      <c r="N671" t="n">
        <v>33.05334310948779</v>
      </c>
      <c r="O671" t="n">
        <v>1618.025832796446</v>
      </c>
      <c r="P671" t="n">
        <v>1.069367631445626</v>
      </c>
      <c r="Q671" t="n">
        <v>15.6772514086508</v>
      </c>
      <c r="R671" t="n">
        <v>473.6246115067718</v>
      </c>
      <c r="S671" t="n">
        <v>106.9064153263756</v>
      </c>
      <c r="T671" t="n">
        <v>1435.33373644402</v>
      </c>
      <c r="U671" t="n">
        <v>63918.17357643435</v>
      </c>
      <c r="V671" t="n">
        <v>352.0333333333334</v>
      </c>
      <c r="W671" t="n">
        <v>610.6333333333333</v>
      </c>
      <c r="X671" t="n">
        <v>279.9</v>
      </c>
      <c r="Y671" t="n">
        <v>0.1</v>
      </c>
      <c r="Z671" t="n">
        <v>0.5899190411157564</v>
      </c>
      <c r="AA671" t="n">
        <v>6.649574468904331</v>
      </c>
      <c r="AB671" t="n">
        <v>688.2205759304591</v>
      </c>
      <c r="AC671" t="n">
        <v>4589.949043292474</v>
      </c>
      <c r="AD671" t="n">
        <v>4034.566966658329</v>
      </c>
      <c r="AE671" t="n">
        <v>1.296826412115553</v>
      </c>
      <c r="AF671" t="n">
        <v>18.66398576649622</v>
      </c>
      <c r="AG671" t="n">
        <v>628.9825423114529</v>
      </c>
      <c r="AH671" t="n">
        <v>32329.2493631912</v>
      </c>
      <c r="AI671" t="n">
        <v>19954.11619540257</v>
      </c>
      <c r="AJ671" t="n">
        <v>-6.467268155199311</v>
      </c>
      <c r="AK671" t="n">
        <v>-26.96159007409669</v>
      </c>
      <c r="AL671" t="n">
        <v>-19.24487634650474</v>
      </c>
      <c r="AM671" t="n">
        <v>0.8813826049950121</v>
      </c>
      <c r="AN671" t="n">
        <v>17.37609170083699</v>
      </c>
      <c r="AO671" t="n">
        <v>1144.401221289674</v>
      </c>
      <c r="AP671" t="n">
        <v>1009385.282284589</v>
      </c>
      <c r="AQ671" t="n">
        <v>0.2202533170080808</v>
      </c>
      <c r="AR671" t="n">
        <v>0.2088410340602039</v>
      </c>
      <c r="AS671" t="n">
        <v>0.1144901369334118</v>
      </c>
      <c r="AT671" t="n">
        <v>0.2531195340150748</v>
      </c>
      <c r="AU671" t="n">
        <v>0.2032959779832287</v>
      </c>
      <c r="AV671" t="n">
        <v>9.555396615550354</v>
      </c>
      <c r="AW671" t="n">
        <v>112.7939221335966</v>
      </c>
      <c r="AX671" t="n">
        <v>10659.04550055359</v>
      </c>
      <c r="AY671" t="n">
        <v>166335.0065907469</v>
      </c>
      <c r="AZ671" t="n">
        <v>200927.313579165</v>
      </c>
      <c r="BA671" t="n">
        <v>18501.32083734481</v>
      </c>
      <c r="BB671" t="n">
        <v>35191.06810727034</v>
      </c>
      <c r="BC671" t="n">
        <v>53692.38894461516</v>
      </c>
      <c r="BD671" t="n">
        <v>1.950750236440638</v>
      </c>
      <c r="BE671" t="n">
        <v>1.069367631445626</v>
      </c>
      <c r="BF671" t="n">
        <v>33.05334310948779</v>
      </c>
      <c r="BG671" t="n">
        <v>15.6772514086508</v>
      </c>
      <c r="BH671" t="n">
        <v>1618.025832796446</v>
      </c>
      <c r="BI671" t="n">
        <v>473.6246115067718</v>
      </c>
      <c r="BJ671" t="n">
        <v>40294.26399009735</v>
      </c>
      <c r="BK671" t="n">
        <v>21975.22005846024</v>
      </c>
      <c r="BL671" t="n">
        <v>49025.28380476859</v>
      </c>
      <c r="BM671" t="n">
        <v>23318.21154758554</v>
      </c>
      <c r="BN671" t="n">
        <v>29182.55454873632</v>
      </c>
      <c r="BO671" t="n">
        <v>8622.29879411028</v>
      </c>
      <c r="BP671" t="n">
        <v>0.2170247871058927</v>
      </c>
      <c r="BQ671" t="n">
        <v>3.536187363701074</v>
      </c>
      <c r="BR671" t="n">
        <v>177.2482575695086</v>
      </c>
      <c r="BS671" t="n">
        <v>4508.887895338345</v>
      </c>
      <c r="BT671" t="n">
        <v>5360.429522073468</v>
      </c>
      <c r="BU671" t="n">
        <v>3294.2633874337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207.7</v>
      </c>
      <c r="C672" t="n">
        <v>79.3</v>
      </c>
      <c r="D672" t="n">
        <v>1113.672204673621</v>
      </c>
      <c r="E672" t="n">
        <v>10.79759342761637</v>
      </c>
      <c r="F672" t="n">
        <v>142.9720965986581</v>
      </c>
      <c r="G672" t="n">
        <v>6381.863244421404</v>
      </c>
      <c r="H672" t="n">
        <v>265826.4472413476</v>
      </c>
      <c r="I672" t="n">
        <v>203615.1885275392</v>
      </c>
      <c r="J672" t="n">
        <v>-109.1224148340782</v>
      </c>
      <c r="K672" t="n">
        <v>309.5846811521393</v>
      </c>
      <c r="L672" t="n">
        <v>-294.2244559508197</v>
      </c>
      <c r="M672" t="n">
        <v>1.935393141334605</v>
      </c>
      <c r="N672" t="n">
        <v>31.94855176420377</v>
      </c>
      <c r="O672" t="n">
        <v>1618.025832796446</v>
      </c>
      <c r="P672" t="n">
        <v>1.023422435316006</v>
      </c>
      <c r="Q672" t="n">
        <v>15.63743547397424</v>
      </c>
      <c r="R672" t="n">
        <v>552.4090505063539</v>
      </c>
      <c r="S672" t="n">
        <v>106.984228838903</v>
      </c>
      <c r="T672" t="n">
        <v>1437.28278468725</v>
      </c>
      <c r="U672" t="n">
        <v>64006.8939358919</v>
      </c>
      <c r="V672" t="n">
        <v>352.2666666666667</v>
      </c>
      <c r="W672" t="n">
        <v>610.9333333333333</v>
      </c>
      <c r="X672" t="n">
        <v>280.4333333333333</v>
      </c>
      <c r="Y672" t="n">
        <v>0.1</v>
      </c>
      <c r="Z672" t="n">
        <v>0.590290356975769</v>
      </c>
      <c r="AA672" t="n">
        <v>6.667583119767682</v>
      </c>
      <c r="AB672" t="n">
        <v>688.2436453364895</v>
      </c>
      <c r="AC672" t="n">
        <v>4590.006573007267</v>
      </c>
      <c r="AD672" t="n">
        <v>4036.294876980362</v>
      </c>
      <c r="AE672" t="n">
        <v>1.29696155846895</v>
      </c>
      <c r="AF672" t="n">
        <v>18.67053701394721</v>
      </c>
      <c r="AG672" t="n">
        <v>629.0055043121566</v>
      </c>
      <c r="AH672" t="n">
        <v>32329.27155420973</v>
      </c>
      <c r="AI672" t="n">
        <v>19955.17690339206</v>
      </c>
      <c r="AJ672" t="n">
        <v>-12.06357787235116</v>
      </c>
      <c r="AK672" t="n">
        <v>-29.32887960281062</v>
      </c>
      <c r="AL672" t="n">
        <v>-28.95663234818624</v>
      </c>
      <c r="AM672" t="n">
        <v>0.9119707060185996</v>
      </c>
      <c r="AN672" t="n">
        <v>16.31111629022953</v>
      </c>
      <c r="AO672" t="n">
        <v>1065.616782290092</v>
      </c>
      <c r="AP672" t="n">
        <v>1009149.304491762</v>
      </c>
      <c r="AQ672" t="n">
        <v>0.2200982182749201</v>
      </c>
      <c r="AR672" t="n">
        <v>0.2088812001781949</v>
      </c>
      <c r="AS672" t="n">
        <v>0.1146503083869998</v>
      </c>
      <c r="AT672" t="n">
        <v>0.2530922385735844</v>
      </c>
      <c r="AU672" t="n">
        <v>0.2032780345863008</v>
      </c>
      <c r="AV672" t="n">
        <v>9.556186909640369</v>
      </c>
      <c r="AW672" t="n">
        <v>112.807512131125</v>
      </c>
      <c r="AX672" t="n">
        <v>10660.70994322024</v>
      </c>
      <c r="AY672" t="n">
        <v>166340.1184421135</v>
      </c>
      <c r="AZ672" t="n">
        <v>200954.3019934501</v>
      </c>
      <c r="BA672" t="n">
        <v>18243.32863700597</v>
      </c>
      <c r="BB672" t="n">
        <v>35875.76191770082</v>
      </c>
      <c r="BC672" t="n">
        <v>54119.0905547068</v>
      </c>
      <c r="BD672" t="n">
        <v>1.935393141334605</v>
      </c>
      <c r="BE672" t="n">
        <v>1.023422435316006</v>
      </c>
      <c r="BF672" t="n">
        <v>31.94855176420377</v>
      </c>
      <c r="BG672" t="n">
        <v>15.63743547397424</v>
      </c>
      <c r="BH672" t="n">
        <v>1618.025832796446</v>
      </c>
      <c r="BI672" t="n">
        <v>552.4090505063539</v>
      </c>
      <c r="BJ672" t="n">
        <v>39978.36119905984</v>
      </c>
      <c r="BK672" t="n">
        <v>21029.77893568887</v>
      </c>
      <c r="BL672" t="n">
        <v>47396.46260019174</v>
      </c>
      <c r="BM672" t="n">
        <v>23259.50772981711</v>
      </c>
      <c r="BN672" t="n">
        <v>29182.55454873632</v>
      </c>
      <c r="BO672" t="n">
        <v>10052.22299222769</v>
      </c>
      <c r="BP672" t="n">
        <v>0.215531860042768</v>
      </c>
      <c r="BQ672" t="n">
        <v>3.592428925169728</v>
      </c>
      <c r="BR672" t="n">
        <v>177.2482575695086</v>
      </c>
      <c r="BS672" t="n">
        <v>4478.177671640423</v>
      </c>
      <c r="BT672" t="n">
        <v>5443.401781989853</v>
      </c>
      <c r="BU672" t="n">
        <v>3294.2633874337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207.7</v>
      </c>
      <c r="C673" t="n">
        <v>79.3</v>
      </c>
      <c r="D673" t="n">
        <v>1113.71355692174</v>
      </c>
      <c r="E673" t="n">
        <v>10.79636393231417</v>
      </c>
      <c r="F673" t="n">
        <v>143.0503160290952</v>
      </c>
      <c r="G673" t="n">
        <v>6385.104192043536</v>
      </c>
      <c r="H673" t="n">
        <v>265792.8345984518</v>
      </c>
      <c r="I673" t="n">
        <v>203535.1297770309</v>
      </c>
      <c r="J673" t="n">
        <v>-104.6098114541488</v>
      </c>
      <c r="K673" t="n">
        <v>309.5846811521393</v>
      </c>
      <c r="L673" t="n">
        <v>-294.2244559508197</v>
      </c>
      <c r="M673" t="n">
        <v>2.002736791160995</v>
      </c>
      <c r="N673" t="n">
        <v>31.99009805165371</v>
      </c>
      <c r="O673" t="n">
        <v>1585.71513031939</v>
      </c>
      <c r="P673" t="n">
        <v>0.9958351517110264</v>
      </c>
      <c r="Q673" t="n">
        <v>15.62866161831853</v>
      </c>
      <c r="R673" t="n">
        <v>558.0898273310945</v>
      </c>
      <c r="S673" t="n">
        <v>107.0861713700538</v>
      </c>
      <c r="T673" t="n">
        <v>1437.599337304435</v>
      </c>
      <c r="U673" t="n">
        <v>64083.48620943561</v>
      </c>
      <c r="V673" t="n">
        <v>352.5</v>
      </c>
      <c r="W673" t="n">
        <v>611.4</v>
      </c>
      <c r="X673" t="n">
        <v>280.9333333333333</v>
      </c>
      <c r="Y673" t="n">
        <v>0.1</v>
      </c>
      <c r="Z673" t="n">
        <v>0.5904066413029426</v>
      </c>
      <c r="AA673" t="n">
        <v>6.667766435751114</v>
      </c>
      <c r="AB673" t="n">
        <v>689.058395095593</v>
      </c>
      <c r="AC673" t="n">
        <v>4590.041381240049</v>
      </c>
      <c r="AD673" t="n">
        <v>4036.771683728942</v>
      </c>
      <c r="AE673" t="n">
        <v>1.297004057914207</v>
      </c>
      <c r="AF673" t="n">
        <v>18.67061460775883</v>
      </c>
      <c r="AG673" t="n">
        <v>629.309021742135</v>
      </c>
      <c r="AH673" t="n">
        <v>32329.28532962259</v>
      </c>
      <c r="AI673" t="n">
        <v>19955.64671064542</v>
      </c>
      <c r="AJ673" t="n">
        <v>-13.70917265665784</v>
      </c>
      <c r="AK673" t="n">
        <v>-35.14532331790409</v>
      </c>
      <c r="AL673" t="n">
        <v>-33.69335072563199</v>
      </c>
      <c r="AM673" t="n">
        <v>1.006901639449969</v>
      </c>
      <c r="AN673" t="n">
        <v>16.36143643333517</v>
      </c>
      <c r="AO673" t="n">
        <v>1027.625302988296</v>
      </c>
      <c r="AP673" t="n">
        <v>1009512.86479987</v>
      </c>
      <c r="AQ673" t="n">
        <v>0.220066329509503</v>
      </c>
      <c r="AR673" t="n">
        <v>0.2089262451115757</v>
      </c>
      <c r="AS673" t="n">
        <v>0.1149258529855014</v>
      </c>
      <c r="AT673" t="n">
        <v>0.2529457859611629</v>
      </c>
      <c r="AU673" t="n">
        <v>0.2031357864322571</v>
      </c>
      <c r="AV673" t="n">
        <v>9.555205034606754</v>
      </c>
      <c r="AW673" t="n">
        <v>112.8018155192832</v>
      </c>
      <c r="AX673" t="n">
        <v>10659.23629573682</v>
      </c>
      <c r="AY673" t="n">
        <v>166328.101302189</v>
      </c>
      <c r="AZ673" t="n">
        <v>200950.2664402639</v>
      </c>
      <c r="BA673" t="n">
        <v>18022.64219493925</v>
      </c>
      <c r="BB673" t="n">
        <v>35618.92211772723</v>
      </c>
      <c r="BC673" t="n">
        <v>53641.56431266647</v>
      </c>
      <c r="BD673" t="n">
        <v>2.002736791160995</v>
      </c>
      <c r="BE673" t="n">
        <v>0.9958351517110264</v>
      </c>
      <c r="BF673" t="n">
        <v>31.99009805165371</v>
      </c>
      <c r="BG673" t="n">
        <v>15.62866161831853</v>
      </c>
      <c r="BH673" t="n">
        <v>1585.71513031939</v>
      </c>
      <c r="BI673" t="n">
        <v>558.0898273310945</v>
      </c>
      <c r="BJ673" t="n">
        <v>41364.24629145572</v>
      </c>
      <c r="BK673" t="n">
        <v>20462.0127067256</v>
      </c>
      <c r="BL673" t="n">
        <v>47457.74814502367</v>
      </c>
      <c r="BM673" t="n">
        <v>23246.56383604535</v>
      </c>
      <c r="BN673" t="n">
        <v>28595.43366121266</v>
      </c>
      <c r="BO673" t="n">
        <v>10155.4395814914</v>
      </c>
      <c r="BP673" t="n">
        <v>0.2206524894207393</v>
      </c>
      <c r="BQ673" t="n">
        <v>3.627012692771861</v>
      </c>
      <c r="BR673" t="n">
        <v>172.5929567334299</v>
      </c>
      <c r="BS673" t="n">
        <v>4583.556633679304</v>
      </c>
      <c r="BT673" t="n">
        <v>5494.416810526199</v>
      </c>
      <c r="BU673" t="n">
        <v>3209.671467449631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207.7</v>
      </c>
      <c r="C674" t="n">
        <v>79.3</v>
      </c>
      <c r="D674" t="n">
        <v>1113.746029641344</v>
      </c>
      <c r="E674" t="n">
        <v>10.79703815354675</v>
      </c>
      <c r="F674" t="n">
        <v>143.0796093666494</v>
      </c>
      <c r="G674" t="n">
        <v>6392.19024402734</v>
      </c>
      <c r="H674" t="n">
        <v>265646.4464334587</v>
      </c>
      <c r="I674" t="n">
        <v>203519.7934071612</v>
      </c>
      <c r="J674" t="n">
        <v>-102.3725835725892</v>
      </c>
      <c r="K674" t="n">
        <v>309.5846811521393</v>
      </c>
      <c r="L674" t="n">
        <v>-294.2244559508197</v>
      </c>
      <c r="M674" t="n">
        <v>2.339941907557678</v>
      </c>
      <c r="N674" t="n">
        <v>31.99009805165371</v>
      </c>
      <c r="O674" t="n">
        <v>1569.559779080863</v>
      </c>
      <c r="P674" t="n">
        <v>0.9891812673772673</v>
      </c>
      <c r="Q674" t="n">
        <v>15.70800897894298</v>
      </c>
      <c r="R674" t="n">
        <v>555.8986706314173</v>
      </c>
      <c r="S674" t="n">
        <v>107.4340924512289</v>
      </c>
      <c r="T674" t="n">
        <v>1437.830709920026</v>
      </c>
      <c r="U674" t="n">
        <v>64127.41891620283</v>
      </c>
      <c r="V674" t="n">
        <v>352.7333333333333</v>
      </c>
      <c r="W674" t="n">
        <v>611.8</v>
      </c>
      <c r="X674" t="n">
        <v>281.3666666666667</v>
      </c>
      <c r="Y674" t="n">
        <v>0.1</v>
      </c>
      <c r="Z674" t="n">
        <v>0.5905552161849694</v>
      </c>
      <c r="AA674" t="n">
        <v>6.667915310333854</v>
      </c>
      <c r="AB674" t="n">
        <v>689.4733938626098</v>
      </c>
      <c r="AC674" t="n">
        <v>4590.073304158109</v>
      </c>
      <c r="AD674" t="n">
        <v>4037.097906597643</v>
      </c>
      <c r="AE674" t="n">
        <v>1.297058160239623</v>
      </c>
      <c r="AF674" t="n">
        <v>18.67067666716476</v>
      </c>
      <c r="AG674" t="n">
        <v>629.4684134842757</v>
      </c>
      <c r="AH674" t="n">
        <v>32329.29796168899</v>
      </c>
      <c r="AI674" t="n">
        <v>19955.96944225141</v>
      </c>
      <c r="AJ674" t="n">
        <v>-14.50201813993833</v>
      </c>
      <c r="AK674" t="n">
        <v>-33.55664040627546</v>
      </c>
      <c r="AL674" t="n">
        <v>-42.57871960570208</v>
      </c>
      <c r="AM674" t="n">
        <v>1.350760640180411</v>
      </c>
      <c r="AN674" t="n">
        <v>16.28208907271072</v>
      </c>
      <c r="AO674" t="n">
        <v>1013.661108449445</v>
      </c>
      <c r="AP674" t="n">
        <v>1009562.920833898</v>
      </c>
      <c r="AQ674" t="n">
        <v>0.2200294659851964</v>
      </c>
      <c r="AR674" t="n">
        <v>0.2091077687044152</v>
      </c>
      <c r="AS674" t="n">
        <v>0.1149358242283473</v>
      </c>
      <c r="AT674" t="n">
        <v>0.252872873195233</v>
      </c>
      <c r="AU674" t="n">
        <v>0.203054067886808</v>
      </c>
      <c r="AV674" t="n">
        <v>9.5553482833748</v>
      </c>
      <c r="AW674" t="n">
        <v>112.8042253826864</v>
      </c>
      <c r="AX674" t="n">
        <v>10659.59212888527</v>
      </c>
      <c r="AY674" t="n">
        <v>166325.6017934021</v>
      </c>
      <c r="AZ674" t="n">
        <v>200956.8762857296</v>
      </c>
      <c r="BA674" t="n">
        <v>17820.88201654184</v>
      </c>
      <c r="BB674" t="n">
        <v>35760.93553618724</v>
      </c>
      <c r="BC674" t="n">
        <v>53581.81755272908</v>
      </c>
      <c r="BD674" t="n">
        <v>2.339941907557678</v>
      </c>
      <c r="BE674" t="n">
        <v>0.9891812673772673</v>
      </c>
      <c r="BF674" t="n">
        <v>31.99009805165371</v>
      </c>
      <c r="BG674" t="n">
        <v>15.70800897894298</v>
      </c>
      <c r="BH674" t="n">
        <v>1569.559779080863</v>
      </c>
      <c r="BI674" t="n">
        <v>555.8986706314173</v>
      </c>
      <c r="BJ674" t="n">
        <v>48304.43502637765</v>
      </c>
      <c r="BK674" t="n">
        <v>20325.08071026986</v>
      </c>
      <c r="BL674" t="n">
        <v>47457.74814502367</v>
      </c>
      <c r="BM674" t="n">
        <v>23363.60415134105</v>
      </c>
      <c r="BN674" t="n">
        <v>28301.87321745084</v>
      </c>
      <c r="BO674" t="n">
        <v>10115.58178319016</v>
      </c>
      <c r="BP674" t="n">
        <v>0.2334789082710445</v>
      </c>
      <c r="BQ674" t="n">
        <v>3.627012692771861</v>
      </c>
      <c r="BR674" t="n">
        <v>170.2653063153905</v>
      </c>
      <c r="BS674" t="n">
        <v>4847.540499513651</v>
      </c>
      <c r="BT674" t="n">
        <v>5494.416810526199</v>
      </c>
      <c r="BU674" t="n">
        <v>3167.375507457596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207.7</v>
      </c>
      <c r="C675" t="n">
        <v>79.3</v>
      </c>
      <c r="D675" t="n">
        <v>1113.769152142353</v>
      </c>
      <c r="E675" t="n">
        <v>10.8092624577108</v>
      </c>
      <c r="F675" t="n">
        <v>143.0478637390179</v>
      </c>
      <c r="G675" t="n">
        <v>6372.34774859065</v>
      </c>
      <c r="H675" t="n">
        <v>265534.8931765043</v>
      </c>
      <c r="I675" t="n">
        <v>203805.9659164034</v>
      </c>
      <c r="J675" t="n">
        <v>-97.601193326431</v>
      </c>
      <c r="K675" t="n">
        <v>309.5846811521393</v>
      </c>
      <c r="L675" t="n">
        <v>-294.2244559508197</v>
      </c>
      <c r="M675" t="n">
        <v>2.447709432714509</v>
      </c>
      <c r="N675" t="n">
        <v>30.51464232555259</v>
      </c>
      <c r="O675" t="n">
        <v>1569.559779080863</v>
      </c>
      <c r="P675" t="n">
        <v>0.9936409466052849</v>
      </c>
      <c r="Q675" t="n">
        <v>15.74987612316913</v>
      </c>
      <c r="R675" t="n">
        <v>554.530913063785</v>
      </c>
      <c r="S675" t="n">
        <v>107.693858893215</v>
      </c>
      <c r="T675" t="n">
        <v>1439.380707751039</v>
      </c>
      <c r="U675" t="n">
        <v>64155.69474832562</v>
      </c>
      <c r="V675" t="n">
        <v>353.0666666666667</v>
      </c>
      <c r="W675" t="n">
        <v>612.1</v>
      </c>
      <c r="X675" t="n">
        <v>281.9666666666667</v>
      </c>
      <c r="Y675" t="n">
        <v>0.1</v>
      </c>
      <c r="Z675" t="n">
        <v>0.5912077125768211</v>
      </c>
      <c r="AA675" t="n">
        <v>6.684052534243565</v>
      </c>
      <c r="AB675" t="n">
        <v>689.4844075001974</v>
      </c>
      <c r="AC675" t="n">
        <v>4590.088491510763</v>
      </c>
      <c r="AD675" t="n">
        <v>4037.317535276884</v>
      </c>
      <c r="AE675" t="n">
        <v>1.297294475876375</v>
      </c>
      <c r="AF675" t="n">
        <v>18.67653815124238</v>
      </c>
      <c r="AG675" t="n">
        <v>629.4793379279274</v>
      </c>
      <c r="AH675" t="n">
        <v>32329.30428564356</v>
      </c>
      <c r="AI675" t="n">
        <v>19956.18875140938</v>
      </c>
      <c r="AJ675" t="n">
        <v>-14.22581907768858</v>
      </c>
      <c r="AK675" t="n">
        <v>-25.04302584339056</v>
      </c>
      <c r="AL675" t="n">
        <v>-44.34704145416412</v>
      </c>
      <c r="AM675" t="n">
        <v>1.454068486109224</v>
      </c>
      <c r="AN675" t="n">
        <v>14.76476620238344</v>
      </c>
      <c r="AO675" t="n">
        <v>1015.028866017078</v>
      </c>
      <c r="AP675" t="n">
        <v>1009703.402256401</v>
      </c>
      <c r="AQ675" t="n">
        <v>0.220044720816515</v>
      </c>
      <c r="AR675" t="n">
        <v>0.2090297609838948</v>
      </c>
      <c r="AS675" t="n">
        <v>0.1152016726873138</v>
      </c>
      <c r="AT675" t="n">
        <v>0.25270313708079</v>
      </c>
      <c r="AU675" t="n">
        <v>0.2030207084314864</v>
      </c>
      <c r="AV675" t="n">
        <v>9.554859073401051</v>
      </c>
      <c r="AW675" t="n">
        <v>112.8020093456695</v>
      </c>
      <c r="AX675" t="n">
        <v>10658.72392615422</v>
      </c>
      <c r="AY675" t="n">
        <v>166315.6396660163</v>
      </c>
      <c r="AZ675" t="n">
        <v>200954.4781288134</v>
      </c>
      <c r="BA675" t="n">
        <v>17795.19764986753</v>
      </c>
      <c r="BB675" t="n">
        <v>35915.78713761785</v>
      </c>
      <c r="BC675" t="n">
        <v>53710.98478748537</v>
      </c>
      <c r="BD675" t="n">
        <v>2.447709432714509</v>
      </c>
      <c r="BE675" t="n">
        <v>0.9936409466052849</v>
      </c>
      <c r="BF675" t="n">
        <v>30.51464232555259</v>
      </c>
      <c r="BG675" t="n">
        <v>15.74987612316913</v>
      </c>
      <c r="BH675" t="n">
        <v>1569.559779080863</v>
      </c>
      <c r="BI675" t="n">
        <v>554.530913063785</v>
      </c>
      <c r="BJ675" t="n">
        <v>50522.44572127091</v>
      </c>
      <c r="BK675" t="n">
        <v>20416.8720655389</v>
      </c>
      <c r="BL675" t="n">
        <v>45281.97104716796</v>
      </c>
      <c r="BM675" t="n">
        <v>23425.36028243183</v>
      </c>
      <c r="BN675" t="n">
        <v>28301.87321745084</v>
      </c>
      <c r="BO675" t="n">
        <v>10090.70708925126</v>
      </c>
      <c r="BP675" t="n">
        <v>0.2354482345498602</v>
      </c>
      <c r="BQ675" t="n">
        <v>3.546946247570701</v>
      </c>
      <c r="BR675" t="n">
        <v>170.2653063153905</v>
      </c>
      <c r="BS675" t="n">
        <v>4888.070269650359</v>
      </c>
      <c r="BT675" t="n">
        <v>5376.347027276423</v>
      </c>
      <c r="BU675" t="n">
        <v>3167.375507457596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207.7</v>
      </c>
      <c r="C676" t="n">
        <v>79.3</v>
      </c>
      <c r="D676" t="n">
        <v>1113.792028445065</v>
      </c>
      <c r="E676" t="n">
        <v>10.82399108838321</v>
      </c>
      <c r="F676" t="n">
        <v>143.01089655033</v>
      </c>
      <c r="G676" t="n">
        <v>6362.741839965704</v>
      </c>
      <c r="H676" t="n">
        <v>265398.7714282108</v>
      </c>
      <c r="I676" t="n">
        <v>203886.9612961695</v>
      </c>
      <c r="J676" t="n">
        <v>-90.6846096801569</v>
      </c>
      <c r="K676" t="n">
        <v>309.5846811521393</v>
      </c>
      <c r="L676" t="n">
        <v>-294.2244559508197</v>
      </c>
      <c r="M676" t="n">
        <v>2.431870090529393</v>
      </c>
      <c r="N676" t="n">
        <v>30.22712161681412</v>
      </c>
      <c r="O676" t="n">
        <v>1569.559779080863</v>
      </c>
      <c r="P676" t="n">
        <v>0.9958424824495884</v>
      </c>
      <c r="Q676" t="n">
        <v>15.32380776233004</v>
      </c>
      <c r="R676" t="n">
        <v>556.2973253593129</v>
      </c>
      <c r="S676" t="n">
        <v>107.7623355645587</v>
      </c>
      <c r="T676" t="n">
        <v>1445.183491207146</v>
      </c>
      <c r="U676" t="n">
        <v>64184.63011182174</v>
      </c>
      <c r="V676" t="n">
        <v>353.4</v>
      </c>
      <c r="W676" t="n">
        <v>612.3333333333333</v>
      </c>
      <c r="X676" t="n">
        <v>282.5333333333334</v>
      </c>
      <c r="Y676" t="n">
        <v>0.1</v>
      </c>
      <c r="Z676" t="n">
        <v>0.5916087180846397</v>
      </c>
      <c r="AA676" t="n">
        <v>6.722966586808047</v>
      </c>
      <c r="AB676" t="n">
        <v>689.4938096265998</v>
      </c>
      <c r="AC676" t="n">
        <v>4590.094107600296</v>
      </c>
      <c r="AD676" t="n">
        <v>4037.47949871217</v>
      </c>
      <c r="AE676" t="n">
        <v>1.297440025967417</v>
      </c>
      <c r="AF676" t="n">
        <v>18.69071678379914</v>
      </c>
      <c r="AG676" t="n">
        <v>629.4885353722442</v>
      </c>
      <c r="AH676" t="n">
        <v>32329.30712386443</v>
      </c>
      <c r="AI676" t="n">
        <v>19956.34429881453</v>
      </c>
      <c r="AJ676" t="n">
        <v>-12.67678050981156</v>
      </c>
      <c r="AK676" t="n">
        <v>-11.91498454944505</v>
      </c>
      <c r="AL676" t="n">
        <v>-36.48136961533707</v>
      </c>
      <c r="AM676" t="n">
        <v>1.436027608079805</v>
      </c>
      <c r="AN676" t="n">
        <v>14.90331385448406</v>
      </c>
      <c r="AO676" t="n">
        <v>1013.26245372155</v>
      </c>
      <c r="AP676" t="n">
        <v>1009820.158330057</v>
      </c>
      <c r="AQ676" t="n">
        <v>0.220390933512449</v>
      </c>
      <c r="AR676" t="n">
        <v>0.2088868031280919</v>
      </c>
      <c r="AS676" t="n">
        <v>0.1145227274022752</v>
      </c>
      <c r="AT676" t="n">
        <v>0.2527663496391446</v>
      </c>
      <c r="AU676" t="n">
        <v>0.2034331863180392</v>
      </c>
      <c r="AV676" t="n">
        <v>9.555680284508139</v>
      </c>
      <c r="AW676" t="n">
        <v>112.8161567208202</v>
      </c>
      <c r="AX676" t="n">
        <v>10660.10407141177</v>
      </c>
      <c r="AY676" t="n">
        <v>166320.4782710177</v>
      </c>
      <c r="AZ676" t="n">
        <v>200972.9613218824</v>
      </c>
      <c r="BA676" t="n">
        <v>17168.16179132152</v>
      </c>
      <c r="BB676" t="n">
        <v>35993.85212939236</v>
      </c>
      <c r="BC676" t="n">
        <v>53162.01392071388</v>
      </c>
      <c r="BD676" t="n">
        <v>2.431870090529393</v>
      </c>
      <c r="BE676" t="n">
        <v>0.9958424824495884</v>
      </c>
      <c r="BF676" t="n">
        <v>30.22712161681412</v>
      </c>
      <c r="BG676" t="n">
        <v>15.32380776233004</v>
      </c>
      <c r="BH676" t="n">
        <v>1569.559779080863</v>
      </c>
      <c r="BI676" t="n">
        <v>556.2973253593129</v>
      </c>
      <c r="BJ676" t="n">
        <v>50196.42592730841</v>
      </c>
      <c r="BK676" t="n">
        <v>20462.18520207372</v>
      </c>
      <c r="BL676" t="n">
        <v>44857.73959887131</v>
      </c>
      <c r="BM676" t="n">
        <v>22797.28653834128</v>
      </c>
      <c r="BN676" t="n">
        <v>28301.87321745084</v>
      </c>
      <c r="BO676" t="n">
        <v>10122.80688695556</v>
      </c>
      <c r="BP676" t="n">
        <v>0.2344823375491402</v>
      </c>
      <c r="BQ676" t="n">
        <v>3.462842592881945</v>
      </c>
      <c r="BR676" t="n">
        <v>170.2653063153905</v>
      </c>
      <c r="BS676" t="n">
        <v>4868.189048370677</v>
      </c>
      <c r="BT676" t="n">
        <v>5252.347252479269</v>
      </c>
      <c r="BU676" t="n">
        <v>3167.375507457596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207.7</v>
      </c>
      <c r="C677" t="n">
        <v>79.3</v>
      </c>
      <c r="D677" t="n">
        <v>1113.812350237582</v>
      </c>
      <c r="E677" t="n">
        <v>10.82869456145072</v>
      </c>
      <c r="F677" t="n">
        <v>142.9023860045157</v>
      </c>
      <c r="G677" t="n">
        <v>6363.727505953699</v>
      </c>
      <c r="H677" t="n">
        <v>265373.2081380195</v>
      </c>
      <c r="I677" t="n">
        <v>203977.6020658608</v>
      </c>
      <c r="J677" t="n">
        <v>-88.23903477042435</v>
      </c>
      <c r="K677" t="n">
        <v>309.5846811521393</v>
      </c>
      <c r="L677" t="n">
        <v>-294.2244559508197</v>
      </c>
      <c r="M677" t="n">
        <v>2.434950199583064</v>
      </c>
      <c r="N677" t="n">
        <v>30.26615777831498</v>
      </c>
      <c r="O677" t="n">
        <v>1611.143644804931</v>
      </c>
      <c r="P677" t="n">
        <v>1.003404900023483</v>
      </c>
      <c r="Q677" t="n">
        <v>15.82402290802866</v>
      </c>
      <c r="R677" t="n">
        <v>566.9763081118112</v>
      </c>
      <c r="S677" t="n">
        <v>107.7828908436798</v>
      </c>
      <c r="T677" t="n">
        <v>1448.708971054913</v>
      </c>
      <c r="U677" t="n">
        <v>64280.0003746728</v>
      </c>
      <c r="V677" t="n">
        <v>353.7666666666667</v>
      </c>
      <c r="W677" t="n">
        <v>612.6666666666666</v>
      </c>
      <c r="X677" t="n">
        <v>282.9666666666667</v>
      </c>
      <c r="Y677" t="n">
        <v>0.1</v>
      </c>
      <c r="Z677" t="n">
        <v>0.5917578464897579</v>
      </c>
      <c r="AA677" t="n">
        <v>6.74032018983894</v>
      </c>
      <c r="AB677" t="n">
        <v>690.4491945127568</v>
      </c>
      <c r="AC677" t="n">
        <v>4590.12303097107</v>
      </c>
      <c r="AD677" t="n">
        <v>4037.590858353537</v>
      </c>
      <c r="AE677" t="n">
        <v>1.297494291920574</v>
      </c>
      <c r="AF677" t="n">
        <v>18.69704397790145</v>
      </c>
      <c r="AG677" t="n">
        <v>629.8407786109299</v>
      </c>
      <c r="AH677" t="n">
        <v>32329.31833388309</v>
      </c>
      <c r="AI677" t="n">
        <v>19956.45232239787</v>
      </c>
      <c r="AJ677" t="n">
        <v>-10.33555706505092</v>
      </c>
      <c r="AK677" t="n">
        <v>-9.561642530474714</v>
      </c>
      <c r="AL677" t="n">
        <v>-21.75223622935943</v>
      </c>
      <c r="AM677" t="n">
        <v>1.431545299559581</v>
      </c>
      <c r="AN677" t="n">
        <v>14.44213487028631</v>
      </c>
      <c r="AO677" t="n">
        <v>1044.16733669312</v>
      </c>
      <c r="AP677" t="n">
        <v>1009268.302503207</v>
      </c>
      <c r="AQ677" t="n">
        <v>0.2207725772593361</v>
      </c>
      <c r="AR677" t="n">
        <v>0.2088730115211264</v>
      </c>
      <c r="AS677" t="n">
        <v>0.1145842272690378</v>
      </c>
      <c r="AT677" t="n">
        <v>0.2522978411049098</v>
      </c>
      <c r="AU677" t="n">
        <v>0.20347234284559</v>
      </c>
      <c r="AV677" t="n">
        <v>9.554549583617948</v>
      </c>
      <c r="AW677" t="n">
        <v>112.814162845678</v>
      </c>
      <c r="AX677" t="n">
        <v>10659.23670652048</v>
      </c>
      <c r="AY677" t="n">
        <v>166318.2234445706</v>
      </c>
      <c r="AZ677" t="n">
        <v>200944.9245694001</v>
      </c>
      <c r="BA677" t="n">
        <v>17244.20074084896</v>
      </c>
      <c r="BB677" t="n">
        <v>37005.68219532024</v>
      </c>
      <c r="BC677" t="n">
        <v>54249.8829361692</v>
      </c>
      <c r="BD677" t="n">
        <v>2.434950199583064</v>
      </c>
      <c r="BE677" t="n">
        <v>1.003404900023483</v>
      </c>
      <c r="BF677" t="n">
        <v>30.26615777831498</v>
      </c>
      <c r="BG677" t="n">
        <v>15.82402290802866</v>
      </c>
      <c r="BH677" t="n">
        <v>1611.143644804931</v>
      </c>
      <c r="BI677" t="n">
        <v>566.9763081118112</v>
      </c>
      <c r="BJ677" t="n">
        <v>50259.81913019435</v>
      </c>
      <c r="BK677" t="n">
        <v>20617.81590858438</v>
      </c>
      <c r="BL677" t="n">
        <v>44915.2350032303</v>
      </c>
      <c r="BM677" t="n">
        <v>23534.84664149147</v>
      </c>
      <c r="BN677" t="n">
        <v>29056.82890513239</v>
      </c>
      <c r="BO677" t="n">
        <v>10316.69925269317</v>
      </c>
      <c r="BP677" t="n">
        <v>0.2347903204992412</v>
      </c>
      <c r="BQ677" t="n">
        <v>3.410387832356241</v>
      </c>
      <c r="BR677" t="n">
        <v>177.2665092908208</v>
      </c>
      <c r="BS677" t="n">
        <v>4874.527793298522</v>
      </c>
      <c r="BT677" t="n">
        <v>5175.014994998053</v>
      </c>
      <c r="BU677" t="n">
        <v>3294.482449414048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207.7</v>
      </c>
      <c r="C678" t="n">
        <v>79.3</v>
      </c>
      <c r="D678" t="n">
        <v>1113.83472748904</v>
      </c>
      <c r="E678" t="n">
        <v>10.82931338815552</v>
      </c>
      <c r="F678" t="n">
        <v>142.7366950192556</v>
      </c>
      <c r="G678" t="n">
        <v>6372.890955233185</v>
      </c>
      <c r="H678" t="n">
        <v>265388.5378691261</v>
      </c>
      <c r="I678" t="n">
        <v>204056.8195920264</v>
      </c>
      <c r="J678" t="n">
        <v>-88.50701065433704</v>
      </c>
      <c r="K678" t="n">
        <v>309.5846811521393</v>
      </c>
      <c r="L678" t="n">
        <v>-294.2244559508197</v>
      </c>
      <c r="M678" t="n">
        <v>2.519446201304212</v>
      </c>
      <c r="N678" t="n">
        <v>30.22367368422537</v>
      </c>
      <c r="O678" t="n">
        <v>1674.034516430803</v>
      </c>
      <c r="P678" t="n">
        <v>1.007186108810431</v>
      </c>
      <c r="Q678" t="n">
        <v>16.24957424249675</v>
      </c>
      <c r="R678" t="n">
        <v>567.3402050566121</v>
      </c>
      <c r="S678" t="n">
        <v>107.8838562477899</v>
      </c>
      <c r="T678" t="n">
        <v>1449.485888299977</v>
      </c>
      <c r="U678" t="n">
        <v>64380.72167092523</v>
      </c>
      <c r="V678" t="n">
        <v>354.2333333333333</v>
      </c>
      <c r="W678" t="n">
        <v>613</v>
      </c>
      <c r="X678" t="n">
        <v>283.5666666666667</v>
      </c>
      <c r="Y678" t="n">
        <v>0.1</v>
      </c>
      <c r="Z678" t="n">
        <v>0.592198229510482</v>
      </c>
      <c r="AA678" t="n">
        <v>6.741410821949413</v>
      </c>
      <c r="AB678" t="n">
        <v>691.6814823285713</v>
      </c>
      <c r="AC678" t="n">
        <v>4590.13707889429</v>
      </c>
      <c r="AD678" t="n">
        <v>4037.710165388025</v>
      </c>
      <c r="AE678" t="n">
        <v>1.297654230906275</v>
      </c>
      <c r="AF678" t="n">
        <v>18.69744190673629</v>
      </c>
      <c r="AG678" t="n">
        <v>630.2962870913532</v>
      </c>
      <c r="AH678" t="n">
        <v>32329.32407344091</v>
      </c>
      <c r="AI678" t="n">
        <v>19956.54259240989</v>
      </c>
      <c r="AJ678" t="n">
        <v>-14.07354298620404</v>
      </c>
      <c r="AK678" t="n">
        <v>-19.18444010424328</v>
      </c>
      <c r="AL678" t="n">
        <v>-46.32308393772513</v>
      </c>
      <c r="AM678" t="n">
        <v>1.512260092493781</v>
      </c>
      <c r="AN678" t="n">
        <v>13.97409944172861</v>
      </c>
      <c r="AO678" t="n">
        <v>1106.694311374191</v>
      </c>
      <c r="AP678" t="n">
        <v>1009674.698073359</v>
      </c>
      <c r="AQ678" t="n">
        <v>0.2206730496154536</v>
      </c>
      <c r="AR678" t="n">
        <v>0.208609210697287</v>
      </c>
      <c r="AS678" t="n">
        <v>0.114428206971575</v>
      </c>
      <c r="AT678" t="n">
        <v>0.2527104693963178</v>
      </c>
      <c r="AU678" t="n">
        <v>0.2035790633193666</v>
      </c>
      <c r="AV678" t="n">
        <v>9.55706025759272</v>
      </c>
      <c r="AW678" t="n">
        <v>112.8432674641288</v>
      </c>
      <c r="AX678" t="n">
        <v>10663.48587561476</v>
      </c>
      <c r="AY678" t="n">
        <v>166336.6212416529</v>
      </c>
      <c r="AZ678" t="n">
        <v>201000.5750155953</v>
      </c>
      <c r="BA678" t="n">
        <v>17540.63632734203</v>
      </c>
      <c r="BB678" t="n">
        <v>37421.34953539865</v>
      </c>
      <c r="BC678" t="n">
        <v>54961.98586274068</v>
      </c>
      <c r="BD678" t="n">
        <v>2.519446201304212</v>
      </c>
      <c r="BE678" t="n">
        <v>1.007186108810431</v>
      </c>
      <c r="BF678" t="n">
        <v>30.22367368422537</v>
      </c>
      <c r="BG678" t="n">
        <v>16.24957424249675</v>
      </c>
      <c r="BH678" t="n">
        <v>1674.034516430803</v>
      </c>
      <c r="BI678" t="n">
        <v>567.3402050566121</v>
      </c>
      <c r="BJ678" t="n">
        <v>51999.11778306314</v>
      </c>
      <c r="BK678" t="n">
        <v>20695.63126183971</v>
      </c>
      <c r="BL678" t="n">
        <v>44852.64275891122</v>
      </c>
      <c r="BM678" t="n">
        <v>24162.33057961877</v>
      </c>
      <c r="BN678" t="n">
        <v>30200.40749159439</v>
      </c>
      <c r="BO678" t="n">
        <v>10323.11260712368</v>
      </c>
      <c r="BP678" t="n">
        <v>0.2487269591504332</v>
      </c>
      <c r="BQ678" t="n">
        <v>3.399257703750763</v>
      </c>
      <c r="BR678" t="n">
        <v>187.6578503687393</v>
      </c>
      <c r="BS678" t="n">
        <v>5161.404998583733</v>
      </c>
      <c r="BT678" t="n">
        <v>5158.608662916406</v>
      </c>
      <c r="BU678" t="n">
        <v>3483.431022318189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207.7</v>
      </c>
      <c r="C679" t="n">
        <v>79.3</v>
      </c>
      <c r="D679" t="n">
        <v>1113.846690042963</v>
      </c>
      <c r="E679" t="n">
        <v>10.83580889855373</v>
      </c>
      <c r="F679" t="n">
        <v>142.6561789259623</v>
      </c>
      <c r="G679" t="n">
        <v>6377.498822734745</v>
      </c>
      <c r="H679" t="n">
        <v>265388.9701597535</v>
      </c>
      <c r="I679" t="n">
        <v>203967.5069540187</v>
      </c>
      <c r="J679" t="n">
        <v>-81.3018982376108</v>
      </c>
      <c r="K679" t="n">
        <v>309.5846811521393</v>
      </c>
      <c r="L679" t="n">
        <v>-294.2244559508197</v>
      </c>
      <c r="M679" t="n">
        <v>2.158562583371208</v>
      </c>
      <c r="N679" t="n">
        <v>30.24894849109435</v>
      </c>
      <c r="O679" t="n">
        <v>1695.083985812722</v>
      </c>
      <c r="P679" t="n">
        <v>1.009699693563492</v>
      </c>
      <c r="Q679" t="n">
        <v>16.28403757820126</v>
      </c>
      <c r="R679" t="n">
        <v>541.9177284154549</v>
      </c>
      <c r="S679" t="n">
        <v>108.3498039806885</v>
      </c>
      <c r="T679" t="n">
        <v>1449.781482989272</v>
      </c>
      <c r="U679" t="n">
        <v>64433.71968373084</v>
      </c>
      <c r="V679" t="n">
        <v>354.6</v>
      </c>
      <c r="W679" t="n">
        <v>613.3666666666666</v>
      </c>
      <c r="X679" t="n">
        <v>283.9333333333333</v>
      </c>
      <c r="Y679" t="n">
        <v>0.1</v>
      </c>
      <c r="Z679" t="n">
        <v>0.5973369802503513</v>
      </c>
      <c r="AA679" t="n">
        <v>6.74157762694816</v>
      </c>
      <c r="AB679" t="n">
        <v>692.059892806236</v>
      </c>
      <c r="AC679" t="n">
        <v>4590.277995873107</v>
      </c>
      <c r="AD679" t="n">
        <v>4037.831033722238</v>
      </c>
      <c r="AE679" t="n">
        <v>1.29951530577484</v>
      </c>
      <c r="AF679" t="n">
        <v>18.69750413734752</v>
      </c>
      <c r="AG679" t="n">
        <v>630.4370731167853</v>
      </c>
      <c r="AH679" t="n">
        <v>32329.37562031935</v>
      </c>
      <c r="AI679" t="n">
        <v>19956.58630543171</v>
      </c>
      <c r="AJ679" t="n">
        <v>-4.879845844411351</v>
      </c>
      <c r="AK679" t="n">
        <v>-16.92644185106183</v>
      </c>
      <c r="AL679" t="n">
        <v>-48.56357676513299</v>
      </c>
      <c r="AM679" t="n">
        <v>1.148862889807716</v>
      </c>
      <c r="AN679" t="n">
        <v>13.96491091289309</v>
      </c>
      <c r="AO679" t="n">
        <v>1153.166257397267</v>
      </c>
      <c r="AP679" t="n">
        <v>1010240.311110066</v>
      </c>
      <c r="AQ679" t="n">
        <v>0.2206157801046711</v>
      </c>
      <c r="AR679" t="n">
        <v>0.2083722938037774</v>
      </c>
      <c r="AS679" t="n">
        <v>0.1148689673289407</v>
      </c>
      <c r="AT679" t="n">
        <v>0.2526489958451147</v>
      </c>
      <c r="AU679" t="n">
        <v>0.2034939629174961</v>
      </c>
      <c r="AV679" t="n">
        <v>9.555985816862819</v>
      </c>
      <c r="AW679" t="n">
        <v>112.827852351704</v>
      </c>
      <c r="AX679" t="n">
        <v>10660.51547645551</v>
      </c>
      <c r="AY679" t="n">
        <v>166314.3218259035</v>
      </c>
      <c r="AZ679" t="n">
        <v>200975.5357144704</v>
      </c>
      <c r="BA679" t="n">
        <v>17388.76702438234</v>
      </c>
      <c r="BB679" t="n">
        <v>37213.72011077779</v>
      </c>
      <c r="BC679" t="n">
        <v>54602.48713516013</v>
      </c>
      <c r="BD679" t="n">
        <v>2.158562583371208</v>
      </c>
      <c r="BE679" t="n">
        <v>1.009699693563492</v>
      </c>
      <c r="BF679" t="n">
        <v>30.24894849109435</v>
      </c>
      <c r="BG679" t="n">
        <v>16.28403757820126</v>
      </c>
      <c r="BH679" t="n">
        <v>1695.083985812722</v>
      </c>
      <c r="BI679" t="n">
        <v>541.9177284154549</v>
      </c>
      <c r="BJ679" t="n">
        <v>44572.16722036865</v>
      </c>
      <c r="BK679" t="n">
        <v>20747.36177865199</v>
      </c>
      <c r="BL679" t="n">
        <v>44889.92992324083</v>
      </c>
      <c r="BM679" t="n">
        <v>24213.17330488355</v>
      </c>
      <c r="BN679" t="n">
        <v>30583.45786290499</v>
      </c>
      <c r="BO679" t="n">
        <v>9860.881546792687</v>
      </c>
      <c r="BP679" t="n">
        <v>0.2423446709462162</v>
      </c>
      <c r="BQ679" t="n">
        <v>3.401297525568428</v>
      </c>
      <c r="BR679" t="n">
        <v>191.1032201638411</v>
      </c>
      <c r="BS679" t="n">
        <v>5030.083091784962</v>
      </c>
      <c r="BT679" t="n">
        <v>5161.617950849352</v>
      </c>
      <c r="BU679" t="n">
        <v>3546.128573281146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207.7</v>
      </c>
      <c r="C680" t="n">
        <v>79.3</v>
      </c>
      <c r="D680" t="n">
        <v>1113.862911599006</v>
      </c>
      <c r="E680" t="n">
        <v>10.8557643798428</v>
      </c>
      <c r="F680" t="n">
        <v>142.4953133783665</v>
      </c>
      <c r="G680" t="n">
        <v>6381.844041002174</v>
      </c>
      <c r="H680" t="n">
        <v>265374.2255722071</v>
      </c>
      <c r="I680" t="n">
        <v>203748.3471126142</v>
      </c>
      <c r="J680" t="n">
        <v>-77.60906398398615</v>
      </c>
      <c r="K680" t="n">
        <v>309.5846811521393</v>
      </c>
      <c r="L680" t="n">
        <v>-294.2244559508197</v>
      </c>
      <c r="M680" t="n">
        <v>1.975212596016964</v>
      </c>
      <c r="N680" t="n">
        <v>33.2341494079189</v>
      </c>
      <c r="O680" t="n">
        <v>1708.616056985979</v>
      </c>
      <c r="P680" t="n">
        <v>1.027196785417661</v>
      </c>
      <c r="Q680" t="n">
        <v>16.28403757820126</v>
      </c>
      <c r="R680" t="n">
        <v>592.6164902654352</v>
      </c>
      <c r="S680" t="n">
        <v>108.6307811594628</v>
      </c>
      <c r="T680" t="n">
        <v>1452.996576583625</v>
      </c>
      <c r="U680" t="n">
        <v>64537.24998509795</v>
      </c>
      <c r="V680" t="n">
        <v>354.9666666666667</v>
      </c>
      <c r="W680" t="n">
        <v>613.7</v>
      </c>
      <c r="X680" t="n">
        <v>284.6</v>
      </c>
      <c r="Y680" t="n">
        <v>0.1</v>
      </c>
      <c r="Z680" t="n">
        <v>0.6000772447181338</v>
      </c>
      <c r="AA680" t="n">
        <v>6.743989242206657</v>
      </c>
      <c r="AB680" t="n">
        <v>692.2656309911112</v>
      </c>
      <c r="AC680" t="n">
        <v>4590.854323692658</v>
      </c>
      <c r="AD680" t="n">
        <v>4037.937112694993</v>
      </c>
      <c r="AE680" t="n">
        <v>1.300508545326061</v>
      </c>
      <c r="AF680" t="n">
        <v>18.6983838607426</v>
      </c>
      <c r="AG680" t="n">
        <v>630.5147276114786</v>
      </c>
      <c r="AH680" t="n">
        <v>32329.58507946708</v>
      </c>
      <c r="AI680" t="n">
        <v>19956.6582553547</v>
      </c>
      <c r="AJ680" t="n">
        <v>-0.6530330416352325</v>
      </c>
      <c r="AK680" t="n">
        <v>-18.22983353626505</v>
      </c>
      <c r="AL680" t="n">
        <v>-37.8502689276006</v>
      </c>
      <c r="AM680" t="n">
        <v>0.9480158105993028</v>
      </c>
      <c r="AN680" t="n">
        <v>16.95011182971763</v>
      </c>
      <c r="AO680" t="n">
        <v>1115.999566720543</v>
      </c>
      <c r="AP680" t="n">
        <v>1009990.247025637</v>
      </c>
      <c r="AQ680" t="n">
        <v>0.2208190352814139</v>
      </c>
      <c r="AR680" t="n">
        <v>0.2082807712042388</v>
      </c>
      <c r="AS680" t="n">
        <v>0.1147929347784969</v>
      </c>
      <c r="AT680" t="n">
        <v>0.2527120006640114</v>
      </c>
      <c r="AU680" t="n">
        <v>0.2033952580718389</v>
      </c>
      <c r="AV680" t="n">
        <v>9.556902731291476</v>
      </c>
      <c r="AW680" t="n">
        <v>112.8381195814404</v>
      </c>
      <c r="AX680" t="n">
        <v>10661.95308185514</v>
      </c>
      <c r="AY680" t="n">
        <v>166320.9504003822</v>
      </c>
      <c r="AZ680" t="n">
        <v>200985.5746468173</v>
      </c>
      <c r="BA680" t="n">
        <v>18336.78956420652</v>
      </c>
      <c r="BB680" t="n">
        <v>37547.20996459921</v>
      </c>
      <c r="BC680" t="n">
        <v>55883.99952880574</v>
      </c>
      <c r="BD680" t="n">
        <v>1.975212596016964</v>
      </c>
      <c r="BE680" t="n">
        <v>1.027196785417661</v>
      </c>
      <c r="BF680" t="n">
        <v>33.2341494079189</v>
      </c>
      <c r="BG680" t="n">
        <v>16.28403757820126</v>
      </c>
      <c r="BH680" t="n">
        <v>1708.616056985979</v>
      </c>
      <c r="BI680" t="n">
        <v>592.6164902654352</v>
      </c>
      <c r="BJ680" t="n">
        <v>40798.80007989991</v>
      </c>
      <c r="BK680" t="n">
        <v>21107.49803554963</v>
      </c>
      <c r="BL680" t="n">
        <v>49293.28785061432</v>
      </c>
      <c r="BM680" t="n">
        <v>24213.17330488355</v>
      </c>
      <c r="BN680" t="n">
        <v>30829.40325647893</v>
      </c>
      <c r="BO680" t="n">
        <v>10782.26841624922</v>
      </c>
      <c r="BP680" t="n">
        <v>0.2363537793975111</v>
      </c>
      <c r="BQ680" t="n">
        <v>3.609721523710385</v>
      </c>
      <c r="BR680" t="n">
        <v>192.3164905989518</v>
      </c>
      <c r="BS680" t="n">
        <v>4906.789963672034</v>
      </c>
      <c r="BT680" t="n">
        <v>5469.056374608624</v>
      </c>
      <c r="BU680" t="n">
        <v>3568.179763439284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207.7</v>
      </c>
      <c r="C681" t="n">
        <v>79.3</v>
      </c>
      <c r="D681" t="n">
        <v>1113.879020895119</v>
      </c>
      <c r="E681" t="n">
        <v>10.86398359919923</v>
      </c>
      <c r="F681" t="n">
        <v>142.4212412905901</v>
      </c>
      <c r="G681" t="n">
        <v>6388.206325927758</v>
      </c>
      <c r="H681" t="n">
        <v>265371.0741829932</v>
      </c>
      <c r="I681" t="n">
        <v>203601.3473290213</v>
      </c>
      <c r="J681" t="n">
        <v>-76.23544406761235</v>
      </c>
      <c r="K681" t="n">
        <v>309.5846811521393</v>
      </c>
      <c r="L681" t="n">
        <v>-294.2244559508197</v>
      </c>
      <c r="M681" t="n">
        <v>1.988010485564072</v>
      </c>
      <c r="N681" t="n">
        <v>34.27273458782603</v>
      </c>
      <c r="O681" t="n">
        <v>1837.126598027662</v>
      </c>
      <c r="P681" t="n">
        <v>1.035316935156481</v>
      </c>
      <c r="Q681" t="n">
        <v>16.35200910124799</v>
      </c>
      <c r="R681" t="n">
        <v>623.7547414310189</v>
      </c>
      <c r="S681" t="n">
        <v>108.6857724367568</v>
      </c>
      <c r="T681" t="n">
        <v>1455.448205356398</v>
      </c>
      <c r="U681" t="n">
        <v>64715.17761898336</v>
      </c>
      <c r="V681" t="n">
        <v>355.4333333333333</v>
      </c>
      <c r="W681" t="n">
        <v>613.9333333333333</v>
      </c>
      <c r="X681" t="n">
        <v>285.3666666666667</v>
      </c>
      <c r="Y681" t="n">
        <v>0.1</v>
      </c>
      <c r="Z681" t="n">
        <v>0.6006447031134521</v>
      </c>
      <c r="AA681" t="n">
        <v>6.752389738409976</v>
      </c>
      <c r="AB681" t="n">
        <v>694.6077558822906</v>
      </c>
      <c r="AC681" t="n">
        <v>4591.107805764757</v>
      </c>
      <c r="AD681" t="n">
        <v>4037.975590775786</v>
      </c>
      <c r="AE681" t="n">
        <v>1.300715556183568</v>
      </c>
      <c r="AF681" t="n">
        <v>18.70144858229959</v>
      </c>
      <c r="AG681" t="n">
        <v>631.3685181683628</v>
      </c>
      <c r="AH681" t="n">
        <v>32329.67738093524</v>
      </c>
      <c r="AI681" t="n">
        <v>19956.69528632948</v>
      </c>
      <c r="AJ681" t="n">
        <v>-7.817186480065681</v>
      </c>
      <c r="AK681" t="n">
        <v>-33.00065299437509</v>
      </c>
      <c r="AL681" t="n">
        <v>-49.03999399613351</v>
      </c>
      <c r="AM681" t="n">
        <v>0.952693550407591</v>
      </c>
      <c r="AN681" t="n">
        <v>17.92072548657802</v>
      </c>
      <c r="AO681" t="n">
        <v>1213.371856596643</v>
      </c>
      <c r="AP681" t="n">
        <v>1010087.679764409</v>
      </c>
      <c r="AQ681" t="n">
        <v>0.2213280126695985</v>
      </c>
      <c r="AR681" t="n">
        <v>0.2080030645956223</v>
      </c>
      <c r="AS681" t="n">
        <v>0.1148632603108233</v>
      </c>
      <c r="AT681" t="n">
        <v>0.2527115623517915</v>
      </c>
      <c r="AU681" t="n">
        <v>0.2030941000721644</v>
      </c>
      <c r="AV681" t="n">
        <v>9.557781681683972</v>
      </c>
      <c r="AW681" t="n">
        <v>112.845317142456</v>
      </c>
      <c r="AX681" t="n">
        <v>10663.16558568347</v>
      </c>
      <c r="AY681" t="n">
        <v>166327.2921831743</v>
      </c>
      <c r="AZ681" t="n">
        <v>201002.1197290796</v>
      </c>
      <c r="BA681" t="n">
        <v>18861.48833825326</v>
      </c>
      <c r="BB681" t="n">
        <v>37855.92335572046</v>
      </c>
      <c r="BC681" t="n">
        <v>56717.41169397372</v>
      </c>
      <c r="BD681" t="n">
        <v>1.988010485564072</v>
      </c>
      <c r="BE681" t="n">
        <v>1.035316935156481</v>
      </c>
      <c r="BF681" t="n">
        <v>34.27273458782603</v>
      </c>
      <c r="BG681" t="n">
        <v>16.35200910124799</v>
      </c>
      <c r="BH681" t="n">
        <v>1837.126598027662</v>
      </c>
      <c r="BI681" t="n">
        <v>623.7547414310189</v>
      </c>
      <c r="BJ681" t="n">
        <v>41062.25391453199</v>
      </c>
      <c r="BK681" t="n">
        <v>21274.63353479538</v>
      </c>
      <c r="BL681" t="n">
        <v>50824.75354357158</v>
      </c>
      <c r="BM681" t="n">
        <v>24313.51225587131</v>
      </c>
      <c r="BN681" t="n">
        <v>33167.30838706108</v>
      </c>
      <c r="BO681" t="n">
        <v>11348.2061311837</v>
      </c>
      <c r="BP681" t="n">
        <v>0.2376759012841158</v>
      </c>
      <c r="BQ681" t="n">
        <v>3.633675666104218</v>
      </c>
      <c r="BR681" t="n">
        <v>195.9927564864725</v>
      </c>
      <c r="BS681" t="n">
        <v>4934.012854209385</v>
      </c>
      <c r="BT681" t="n">
        <v>5504.299660298211</v>
      </c>
      <c r="BU681" t="n">
        <v>3635.052022852528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207.7</v>
      </c>
      <c r="C682" t="n">
        <v>79.3</v>
      </c>
      <c r="D682" t="n">
        <v>1113.893204014008</v>
      </c>
      <c r="E682" t="n">
        <v>10.86388611084187</v>
      </c>
      <c r="F682" t="n">
        <v>142.1642517046696</v>
      </c>
      <c r="G682" t="n">
        <v>6388.628430878878</v>
      </c>
      <c r="H682" t="n">
        <v>265527.1843057348</v>
      </c>
      <c r="I682" t="n">
        <v>203837.7078733959</v>
      </c>
      <c r="J682" t="n">
        <v>-72.96979722330369</v>
      </c>
      <c r="K682" t="n">
        <v>309.5846811521393</v>
      </c>
      <c r="L682" t="n">
        <v>-294.2244559508197</v>
      </c>
      <c r="M682" t="n">
        <v>1.933243308101735</v>
      </c>
      <c r="N682" t="n">
        <v>34.1040779327906</v>
      </c>
      <c r="O682" t="n">
        <v>1920.664265198413</v>
      </c>
      <c r="P682" t="n">
        <v>0.993672959552183</v>
      </c>
      <c r="Q682" t="n">
        <v>13.80166515797346</v>
      </c>
      <c r="R682" t="n">
        <v>623.7547414310189</v>
      </c>
      <c r="S682" t="n">
        <v>108.9562220007471</v>
      </c>
      <c r="T682" t="n">
        <v>1458.79130225635</v>
      </c>
      <c r="U682" t="n">
        <v>64805.78895830768</v>
      </c>
      <c r="V682" t="n">
        <v>356</v>
      </c>
      <c r="W682" t="n">
        <v>614.2</v>
      </c>
      <c r="X682" t="n">
        <v>285.8</v>
      </c>
      <c r="Y682" t="n">
        <v>0.1</v>
      </c>
      <c r="Z682" t="n">
        <v>0.6023677148193952</v>
      </c>
      <c r="AA682" t="n">
        <v>6.756037430169153</v>
      </c>
      <c r="AB682" t="n">
        <v>696.0177509505826</v>
      </c>
      <c r="AC682" t="n">
        <v>4591.10877962872</v>
      </c>
      <c r="AD682" t="n">
        <v>4038.025777351989</v>
      </c>
      <c r="AE682" t="n">
        <v>1.301341426279905</v>
      </c>
      <c r="AF682" t="n">
        <v>18.70278056077098</v>
      </c>
      <c r="AG682" t="n">
        <v>631.8839868428911</v>
      </c>
      <c r="AH682" t="n">
        <v>32329.67773406115</v>
      </c>
      <c r="AI682" t="n">
        <v>19956.72910507335</v>
      </c>
      <c r="AJ682" t="n">
        <v>-5.247425734575506</v>
      </c>
      <c r="AK682" t="n">
        <v>-39.33275905574959</v>
      </c>
      <c r="AL682" t="n">
        <v>-56.57926631784285</v>
      </c>
      <c r="AM682" t="n">
        <v>0.9395703485495517</v>
      </c>
      <c r="AN682" t="n">
        <v>20.30241277481712</v>
      </c>
      <c r="AO682" t="n">
        <v>1296.909523767395</v>
      </c>
      <c r="AP682" t="n">
        <v>1010550.042855113</v>
      </c>
      <c r="AQ682" t="n">
        <v>0.2213283775187065</v>
      </c>
      <c r="AR682" t="n">
        <v>0.2080686716916979</v>
      </c>
      <c r="AS682" t="n">
        <v>0.1150425839115444</v>
      </c>
      <c r="AT682" t="n">
        <v>0.2526632629313543</v>
      </c>
      <c r="AU682" t="n">
        <v>0.2028971039466969</v>
      </c>
      <c r="AV682" t="n">
        <v>9.557693026419756</v>
      </c>
      <c r="AW682" t="n">
        <v>112.8410239039865</v>
      </c>
      <c r="AX682" t="n">
        <v>10662.55481781527</v>
      </c>
      <c r="AY682" t="n">
        <v>166321.521910761</v>
      </c>
      <c r="AZ682" t="n">
        <v>201001.9374262595</v>
      </c>
      <c r="BA682" t="n">
        <v>18732.12857956415</v>
      </c>
      <c r="BB682" t="n">
        <v>33364.64957689736</v>
      </c>
      <c r="BC682" t="n">
        <v>52096.77815646152</v>
      </c>
      <c r="BD682" t="n">
        <v>1.933243308101735</v>
      </c>
      <c r="BE682" t="n">
        <v>0.993672959552183</v>
      </c>
      <c r="BF682" t="n">
        <v>34.1040779327906</v>
      </c>
      <c r="BG682" t="n">
        <v>13.80166515797346</v>
      </c>
      <c r="BH682" t="n">
        <v>1920.664265198413</v>
      </c>
      <c r="BI682" t="n">
        <v>623.7547414310189</v>
      </c>
      <c r="BJ682" t="n">
        <v>39934.73417511653</v>
      </c>
      <c r="BK682" t="n">
        <v>20417.280482906</v>
      </c>
      <c r="BL682" t="n">
        <v>50575.78521461802</v>
      </c>
      <c r="BM682" t="n">
        <v>20548.66837784548</v>
      </c>
      <c r="BN682" t="n">
        <v>34687.15657726191</v>
      </c>
      <c r="BO682" t="n">
        <v>11348.2061311837</v>
      </c>
      <c r="BP682" t="n">
        <v>0.2307697821565596</v>
      </c>
      <c r="BQ682" t="n">
        <v>3.600565856366139</v>
      </c>
      <c r="BR682" t="n">
        <v>214.9316535394955</v>
      </c>
      <c r="BS682" t="n">
        <v>4791.834413968258</v>
      </c>
      <c r="BT682" t="n">
        <v>5455.423390272424</v>
      </c>
      <c r="BU682" t="n">
        <v>3979.630917634405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207.7</v>
      </c>
      <c r="C683" t="n">
        <v>79.3</v>
      </c>
      <c r="D683" t="n">
        <v>1113.903731887214</v>
      </c>
      <c r="E683" t="n">
        <v>10.86402928722479</v>
      </c>
      <c r="F683" t="n">
        <v>142.0441980788063</v>
      </c>
      <c r="G683" t="n">
        <v>6377.234380547441</v>
      </c>
      <c r="H683" t="n">
        <v>265766.7543954005</v>
      </c>
      <c r="I683" t="n">
        <v>203986.5715367551</v>
      </c>
      <c r="J683" t="n">
        <v>-60.86195156466201</v>
      </c>
      <c r="K683" t="n">
        <v>309.5846811521393</v>
      </c>
      <c r="L683" t="n">
        <v>-294.2244559508197</v>
      </c>
      <c r="M683" t="n">
        <v>1.904937224739108</v>
      </c>
      <c r="N683" t="n">
        <v>31.61972460343384</v>
      </c>
      <c r="O683" t="n">
        <v>1871.812151704849</v>
      </c>
      <c r="P683" t="n">
        <v>0.9728509717500344</v>
      </c>
      <c r="Q683" t="n">
        <v>12.83046968193055</v>
      </c>
      <c r="R683" t="n">
        <v>623.7547414310189</v>
      </c>
      <c r="S683" t="n">
        <v>109.0866761330268</v>
      </c>
      <c r="T683" t="n">
        <v>1463.958128515026</v>
      </c>
      <c r="U683" t="n">
        <v>64892.4649434747</v>
      </c>
      <c r="V683" t="n">
        <v>356.3333333333334</v>
      </c>
      <c r="W683" t="n">
        <v>614.5</v>
      </c>
      <c r="X683" t="n">
        <v>286.2333333333333</v>
      </c>
      <c r="Y683" t="n">
        <v>0.1</v>
      </c>
      <c r="Z683" t="n">
        <v>0.6031434597498129</v>
      </c>
      <c r="AA683" t="n">
        <v>6.781644727486413</v>
      </c>
      <c r="AB683" t="n">
        <v>696.8499095490016</v>
      </c>
      <c r="AC683" t="n">
        <v>4591.113926795056</v>
      </c>
      <c r="AD683" t="n">
        <v>4038.054613447922</v>
      </c>
      <c r="AE683" t="n">
        <v>1.301623382779666</v>
      </c>
      <c r="AF683" t="n">
        <v>18.71200686790639</v>
      </c>
      <c r="AG683" t="n">
        <v>632.1890460346556</v>
      </c>
      <c r="AH683" t="n">
        <v>32329.67960565271</v>
      </c>
      <c r="AI683" t="n">
        <v>19956.74972633367</v>
      </c>
      <c r="AJ683" t="n">
        <v>-4.402180579536667</v>
      </c>
      <c r="AK683" t="n">
        <v>-33.02461669655018</v>
      </c>
      <c r="AL683" t="n">
        <v>-48.20692448445347</v>
      </c>
      <c r="AM683" t="n">
        <v>0.9320862529890732</v>
      </c>
      <c r="AN683" t="n">
        <v>18.78925492150329</v>
      </c>
      <c r="AO683" t="n">
        <v>1248.057410273831</v>
      </c>
      <c r="AP683" t="n">
        <v>1010499.598521654</v>
      </c>
      <c r="AQ683" t="n">
        <v>0.221282811880714</v>
      </c>
      <c r="AR683" t="n">
        <v>0.2075177352071185</v>
      </c>
      <c r="AS683" t="n">
        <v>0.1150116415242181</v>
      </c>
      <c r="AT683" t="n">
        <v>0.2528951260729072</v>
      </c>
      <c r="AU683" t="n">
        <v>0.2032926853150423</v>
      </c>
      <c r="AV683" t="n">
        <v>9.558070014841638</v>
      </c>
      <c r="AW683" t="n">
        <v>112.8399521629023</v>
      </c>
      <c r="AX683" t="n">
        <v>10662.56869043181</v>
      </c>
      <c r="AY683" t="n">
        <v>166318.9928438526</v>
      </c>
      <c r="AZ683" t="n">
        <v>201000.5482583503</v>
      </c>
      <c r="BA683" t="n">
        <v>19142.47099009717</v>
      </c>
      <c r="BB683" t="n">
        <v>31093.92794973887</v>
      </c>
      <c r="BC683" t="n">
        <v>50236.39893983606</v>
      </c>
      <c r="BD683" t="n">
        <v>1.904937224739108</v>
      </c>
      <c r="BE683" t="n">
        <v>0.9728509717500344</v>
      </c>
      <c r="BF683" t="n">
        <v>31.61972460343384</v>
      </c>
      <c r="BG683" t="n">
        <v>12.83046968193055</v>
      </c>
      <c r="BH683" t="n">
        <v>1871.812151704849</v>
      </c>
      <c r="BI683" t="n">
        <v>623.7547414310189</v>
      </c>
      <c r="BJ683" t="n">
        <v>39351.97744726273</v>
      </c>
      <c r="BK683" t="n">
        <v>19988.60395696131</v>
      </c>
      <c r="BL683" t="n">
        <v>46908.85433026086</v>
      </c>
      <c r="BM683" t="n">
        <v>19114.9165226608</v>
      </c>
      <c r="BN683" t="n">
        <v>33798.42866795345</v>
      </c>
      <c r="BO683" t="n">
        <v>11348.2061311837</v>
      </c>
      <c r="BP683" t="n">
        <v>0.2270717436481554</v>
      </c>
      <c r="BQ683" t="n">
        <v>3.477603463718941</v>
      </c>
      <c r="BR683" t="n">
        <v>220.9422015883617</v>
      </c>
      <c r="BS683" t="n">
        <v>4715.700362039327</v>
      </c>
      <c r="BT683" t="n">
        <v>5273.930050910052</v>
      </c>
      <c r="BU683" t="n">
        <v>4088.99342329323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207.7</v>
      </c>
      <c r="C684" t="n">
        <v>79.3</v>
      </c>
      <c r="D684" t="n">
        <v>1113.916673026616</v>
      </c>
      <c r="E684" t="n">
        <v>10.86417284399176</v>
      </c>
      <c r="F684" t="n">
        <v>142.0490893463919</v>
      </c>
      <c r="G684" t="n">
        <v>6377.258334402398</v>
      </c>
      <c r="H684" t="n">
        <v>265753.8197337707</v>
      </c>
      <c r="I684" t="n">
        <v>203994.4552625895</v>
      </c>
      <c r="J684" t="n">
        <v>-53.92708172532584</v>
      </c>
      <c r="K684" t="n">
        <v>309.5846811521393</v>
      </c>
      <c r="L684" t="n">
        <v>-294.2244559508197</v>
      </c>
      <c r="M684" t="n">
        <v>1.90843879005737</v>
      </c>
      <c r="N684" t="n">
        <v>30.72049670222727</v>
      </c>
      <c r="O684" t="n">
        <v>1841.719741347261</v>
      </c>
      <c r="P684" t="n">
        <v>0.975865103723668</v>
      </c>
      <c r="Q684" t="n">
        <v>13.1398552945129</v>
      </c>
      <c r="R684" t="n">
        <v>600.4352756503156</v>
      </c>
      <c r="S684" t="n">
        <v>109.1123834719717</v>
      </c>
      <c r="T684" t="n">
        <v>1469.097680701793</v>
      </c>
      <c r="U684" t="n">
        <v>64958.15038908162</v>
      </c>
      <c r="V684" t="n">
        <v>356.8</v>
      </c>
      <c r="W684" t="n">
        <v>614.8</v>
      </c>
      <c r="X684" t="n">
        <v>286.7333333333333</v>
      </c>
      <c r="Y684" t="n">
        <v>0.1</v>
      </c>
      <c r="Z684" t="n">
        <v>0.603258416265722</v>
      </c>
      <c r="AA684" t="n">
        <v>6.810006172224365</v>
      </c>
      <c r="AB684" t="n">
        <v>697.1976951573369</v>
      </c>
      <c r="AC684" t="n">
        <v>4591.349592419998</v>
      </c>
      <c r="AD684" t="n">
        <v>4038.065884723806</v>
      </c>
      <c r="AE684" t="n">
        <v>1.301665307256668</v>
      </c>
      <c r="AF684" t="n">
        <v>18.72228275362863</v>
      </c>
      <c r="AG684" t="n">
        <v>632.318871937433</v>
      </c>
      <c r="AH684" t="n">
        <v>32329.76556621741</v>
      </c>
      <c r="AI684" t="n">
        <v>19956.7609234802</v>
      </c>
      <c r="AJ684" t="n">
        <v>-5.248259522229816</v>
      </c>
      <c r="AK684" t="n">
        <v>-26.10161171154175</v>
      </c>
      <c r="AL684" t="n">
        <v>-44.7437349260173</v>
      </c>
      <c r="AM684" t="n">
        <v>0.9325736863337013</v>
      </c>
      <c r="AN684" t="n">
        <v>17.58064140771436</v>
      </c>
      <c r="AO684" t="n">
        <v>1241.284465696946</v>
      </c>
      <c r="AP684" t="n">
        <v>1010447.671804658</v>
      </c>
      <c r="AQ684" t="n">
        <v>0.2213340129863128</v>
      </c>
      <c r="AR684" t="n">
        <v>0.20752046359273</v>
      </c>
      <c r="AS684" t="n">
        <v>0.1147220777974158</v>
      </c>
      <c r="AT684" t="n">
        <v>0.2531316947424467</v>
      </c>
      <c r="AU684" t="n">
        <v>0.2032917508810947</v>
      </c>
      <c r="AV684" t="n">
        <v>9.557979269352234</v>
      </c>
      <c r="AW684" t="n">
        <v>112.8435822427492</v>
      </c>
      <c r="AX684" t="n">
        <v>10662.77133525558</v>
      </c>
      <c r="AY684" t="n">
        <v>166316.5011444238</v>
      </c>
      <c r="AZ684" t="n">
        <v>201000.1772959981</v>
      </c>
      <c r="BA684" t="n">
        <v>19178.56898859271</v>
      </c>
      <c r="BB684" t="n">
        <v>31155.99258924634</v>
      </c>
      <c r="BC684" t="n">
        <v>50334.56157783906</v>
      </c>
      <c r="BD684" t="n">
        <v>1.90843879005737</v>
      </c>
      <c r="BE684" t="n">
        <v>0.975865103723668</v>
      </c>
      <c r="BF684" t="n">
        <v>30.72049670222727</v>
      </c>
      <c r="BG684" t="n">
        <v>13.1398552945129</v>
      </c>
      <c r="BH684" t="n">
        <v>1841.719741347261</v>
      </c>
      <c r="BI684" t="n">
        <v>600.4352756503156</v>
      </c>
      <c r="BJ684" t="n">
        <v>39424.07893156761</v>
      </c>
      <c r="BK684" t="n">
        <v>20050.66859646878</v>
      </c>
      <c r="BL684" t="n">
        <v>45581.59607636547</v>
      </c>
      <c r="BM684" t="n">
        <v>19571.57914291541</v>
      </c>
      <c r="BN684" t="n">
        <v>33250.9692199734</v>
      </c>
      <c r="BO684" t="n">
        <v>10924.02281556066</v>
      </c>
      <c r="BP684" t="n">
        <v>0.2281974242907782</v>
      </c>
      <c r="BQ684" t="n">
        <v>3.365508344561596</v>
      </c>
      <c r="BR684" t="n">
        <v>219.5964551832847</v>
      </c>
      <c r="BS684" t="n">
        <v>4738.87949417291</v>
      </c>
      <c r="BT684" t="n">
        <v>5108.474419665372</v>
      </c>
      <c r="BU684" t="n">
        <v>4064.510785468945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207.7</v>
      </c>
      <c r="C685" t="n">
        <v>79.33333333333334</v>
      </c>
      <c r="D685" t="n">
        <v>1113.928192255485</v>
      </c>
      <c r="E685" t="n">
        <v>10.86324025833683</v>
      </c>
      <c r="F685" t="n">
        <v>142.0515562792282</v>
      </c>
      <c r="G685" t="n">
        <v>6379.092127480935</v>
      </c>
      <c r="H685" t="n">
        <v>265712.0520867003</v>
      </c>
      <c r="I685" t="n">
        <v>204013.2520959987</v>
      </c>
      <c r="J685" t="n">
        <v>-37.80063278756923</v>
      </c>
      <c r="K685" t="n">
        <v>310.4360263003709</v>
      </c>
      <c r="L685" t="n">
        <v>-294.2244559508197</v>
      </c>
      <c r="M685" t="n">
        <v>1.910189572716501</v>
      </c>
      <c r="N685" t="n">
        <v>30.89926495699032</v>
      </c>
      <c r="O685" t="n">
        <v>1713.525009252249</v>
      </c>
      <c r="P685" t="n">
        <v>1.020502580266451</v>
      </c>
      <c r="Q685" t="n">
        <v>14.55501774657456</v>
      </c>
      <c r="R685" t="n">
        <v>573.6623449774321</v>
      </c>
      <c r="S685" t="n">
        <v>109.1954972454176</v>
      </c>
      <c r="T685" t="n">
        <v>1472.145125116041</v>
      </c>
      <c r="U685" t="n">
        <v>65115.69306110589</v>
      </c>
      <c r="V685" t="n">
        <v>357.0666666666667</v>
      </c>
      <c r="W685" t="n">
        <v>615.3</v>
      </c>
      <c r="X685" t="n">
        <v>287.1</v>
      </c>
      <c r="Y685" t="n">
        <v>0.1</v>
      </c>
      <c r="Z685" t="n">
        <v>0.6033718399473859</v>
      </c>
      <c r="AA685" t="n">
        <v>6.817919863020849</v>
      </c>
      <c r="AB685" t="n">
        <v>698.7472562465398</v>
      </c>
      <c r="AC685" t="n">
        <v>4591.617861109157</v>
      </c>
      <c r="AD685" t="n">
        <v>4038.073885732336</v>
      </c>
      <c r="AE685" t="n">
        <v>1.301706731683179</v>
      </c>
      <c r="AF685" t="n">
        <v>18.72516525727961</v>
      </c>
      <c r="AG685" t="n">
        <v>632.8795484700438</v>
      </c>
      <c r="AH685" t="n">
        <v>32329.86314873222</v>
      </c>
      <c r="AI685" t="n">
        <v>19956.76880869085</v>
      </c>
      <c r="AJ685" t="n">
        <v>-13.6151461045284</v>
      </c>
      <c r="AK685" t="n">
        <v>-32.91946653308044</v>
      </c>
      <c r="AL685" t="n">
        <v>-45.13316140431157</v>
      </c>
      <c r="AM685" t="n">
        <v>0.8896869924500491</v>
      </c>
      <c r="AN685" t="n">
        <v>16.34424721041575</v>
      </c>
      <c r="AO685" t="n">
        <v>1139.862664274817</v>
      </c>
      <c r="AP685" t="n">
        <v>1010586.630382836</v>
      </c>
      <c r="AQ685" t="n">
        <v>0.2213091222579242</v>
      </c>
      <c r="AR685" t="n">
        <v>0.2074964657184395</v>
      </c>
      <c r="AS685" t="n">
        <v>0.1148303574196748</v>
      </c>
      <c r="AT685" t="n">
        <v>0.2530970981326036</v>
      </c>
      <c r="AU685" t="n">
        <v>0.2032669564713579</v>
      </c>
      <c r="AV685" t="n">
        <v>9.558645942983462</v>
      </c>
      <c r="AW685" t="n">
        <v>112.8530949907278</v>
      </c>
      <c r="AX685" t="n">
        <v>10663.73690721083</v>
      </c>
      <c r="AY685" t="n">
        <v>166319.4231254549</v>
      </c>
      <c r="AZ685" t="n">
        <v>201012.164157058</v>
      </c>
      <c r="BA685" t="n">
        <v>20003.92968661348</v>
      </c>
      <c r="BB685" t="n">
        <v>32855.34570007271</v>
      </c>
      <c r="BC685" t="n">
        <v>52859.27538668618</v>
      </c>
      <c r="BD685" t="n">
        <v>1.910189572716501</v>
      </c>
      <c r="BE685" t="n">
        <v>1.020502580266451</v>
      </c>
      <c r="BF685" t="n">
        <v>30.89926495699032</v>
      </c>
      <c r="BG685" t="n">
        <v>14.55501774657456</v>
      </c>
      <c r="BH685" t="n">
        <v>1713.525009252249</v>
      </c>
      <c r="BI685" t="n">
        <v>573.6623449774321</v>
      </c>
      <c r="BJ685" t="n">
        <v>39460.12967372005</v>
      </c>
      <c r="BK685" t="n">
        <v>20970.35989531764</v>
      </c>
      <c r="BL685" t="n">
        <v>45845.46695880847</v>
      </c>
      <c r="BM685" t="n">
        <v>21661.41811975312</v>
      </c>
      <c r="BN685" t="n">
        <v>30916.67242009106</v>
      </c>
      <c r="BO685" t="n">
        <v>10436.73506627788</v>
      </c>
      <c r="BP685" t="n">
        <v>0.2287602646120896</v>
      </c>
      <c r="BQ685" t="n">
        <v>3.341078772969785</v>
      </c>
      <c r="BR685" t="n">
        <v>216.800297185497</v>
      </c>
      <c r="BS685" t="n">
        <v>4750.469060239701</v>
      </c>
      <c r="BT685" t="n">
        <v>5072.415150517279</v>
      </c>
      <c r="BU685" t="n">
        <v>4013.595567974956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207.7</v>
      </c>
      <c r="C686" t="n">
        <v>79.40000000000001</v>
      </c>
      <c r="D686" t="n">
        <v>1113.983161396596</v>
      </c>
      <c r="E686" t="n">
        <v>10.86956028202025</v>
      </c>
      <c r="F686" t="n">
        <v>142.069882883127</v>
      </c>
      <c r="G686" t="n">
        <v>6372.568755441297</v>
      </c>
      <c r="H686" t="n">
        <v>265761.6260643287</v>
      </c>
      <c r="I686" t="n">
        <v>203972.0930066482</v>
      </c>
      <c r="J686" t="n">
        <v>-25.82855783841317</v>
      </c>
      <c r="K686" t="n">
        <v>310.8616988744868</v>
      </c>
      <c r="L686" t="n">
        <v>-294.2244559508197</v>
      </c>
      <c r="M686" t="n">
        <v>1.928306079595838</v>
      </c>
      <c r="N686" t="n">
        <v>29.96549420474217</v>
      </c>
      <c r="O686" t="n">
        <v>1718.365754048086</v>
      </c>
      <c r="P686" t="n">
        <v>1.043810506286866</v>
      </c>
      <c r="Q686" t="n">
        <v>16.09382798943291</v>
      </c>
      <c r="R686" t="n">
        <v>566.1057460861663</v>
      </c>
      <c r="S686" t="n">
        <v>109.257172974954</v>
      </c>
      <c r="T686" t="n">
        <v>1474.668918905946</v>
      </c>
      <c r="U686" t="n">
        <v>65267.08561457034</v>
      </c>
      <c r="V686" t="n">
        <v>357.4333333333333</v>
      </c>
      <c r="W686" t="n">
        <v>615.6333333333333</v>
      </c>
      <c r="X686" t="n">
        <v>287.8666666666667</v>
      </c>
      <c r="Y686" t="n">
        <v>0.1</v>
      </c>
      <c r="Z686" t="n">
        <v>0.6034773118490836</v>
      </c>
      <c r="AA686" t="n">
        <v>6.829192035741054</v>
      </c>
      <c r="AB686" t="n">
        <v>701.269768365464</v>
      </c>
      <c r="AC686" t="n">
        <v>4591.694196470788</v>
      </c>
      <c r="AD686" t="n">
        <v>4038.079582792083</v>
      </c>
      <c r="AE686" t="n">
        <v>1.301745363835225</v>
      </c>
      <c r="AF686" t="n">
        <v>18.7292589904757</v>
      </c>
      <c r="AG686" t="n">
        <v>633.8320585605054</v>
      </c>
      <c r="AH686" t="n">
        <v>32329.89085531251</v>
      </c>
      <c r="AI686" t="n">
        <v>19956.7743151781</v>
      </c>
      <c r="AJ686" t="n">
        <v>-24.78688223672409</v>
      </c>
      <c r="AK686" t="n">
        <v>-39.81115708664046</v>
      </c>
      <c r="AL686" t="n">
        <v>-60.26433018840696</v>
      </c>
      <c r="AM686" t="n">
        <v>0.8844955733089712</v>
      </c>
      <c r="AN686" t="n">
        <v>13.87166621530926</v>
      </c>
      <c r="AO686" t="n">
        <v>1152.26000796192</v>
      </c>
      <c r="AP686" t="n">
        <v>1010952.898413482</v>
      </c>
      <c r="AQ686" t="n">
        <v>0.2213357649676223</v>
      </c>
      <c r="AR686" t="n">
        <v>0.2075297869175691</v>
      </c>
      <c r="AS686" t="n">
        <v>0.11488771474966</v>
      </c>
      <c r="AT686" t="n">
        <v>0.2530247976148764</v>
      </c>
      <c r="AU686" t="n">
        <v>0.2032219357502723</v>
      </c>
      <c r="AV686" t="n">
        <v>9.55766811128461</v>
      </c>
      <c r="AW686" t="n">
        <v>112.8461537491051</v>
      </c>
      <c r="AX686" t="n">
        <v>10664.65553865631</v>
      </c>
      <c r="AY686" t="n">
        <v>166307.1168375171</v>
      </c>
      <c r="AZ686" t="n">
        <v>200997.6612129358</v>
      </c>
      <c r="BA686" t="n">
        <v>21785.9815537562</v>
      </c>
      <c r="BB686" t="n">
        <v>33689.50609560903</v>
      </c>
      <c r="BC686" t="n">
        <v>55475.48764936523</v>
      </c>
      <c r="BD686" t="n">
        <v>1.928306079595838</v>
      </c>
      <c r="BE686" t="n">
        <v>1.043810506286866</v>
      </c>
      <c r="BF686" t="n">
        <v>29.96549420474217</v>
      </c>
      <c r="BG686" t="n">
        <v>16.09382798943291</v>
      </c>
      <c r="BH686" t="n">
        <v>1718.365754048086</v>
      </c>
      <c r="BI686" t="n">
        <v>566.1057460861663</v>
      </c>
      <c r="BJ686" t="n">
        <v>39833.61957954447</v>
      </c>
      <c r="BK686" t="n">
        <v>21450.61731569119</v>
      </c>
      <c r="BL686" t="n">
        <v>44465.87534745935</v>
      </c>
      <c r="BM686" t="n">
        <v>23934.48160650077</v>
      </c>
      <c r="BN686" t="n">
        <v>31006.26578082405</v>
      </c>
      <c r="BO686" t="n">
        <v>10299.13702054225</v>
      </c>
      <c r="BP686" t="n">
        <v>0.2299403340570451</v>
      </c>
      <c r="BQ686" t="n">
        <v>3.230839168712218</v>
      </c>
      <c r="BR686" t="n">
        <v>220.9553538186586</v>
      </c>
      <c r="BS686" t="n">
        <v>4774.797371916905</v>
      </c>
      <c r="BT686" t="n">
        <v>4909.542590088477</v>
      </c>
      <c r="BU686" t="n">
        <v>4089.371621800332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207.7</v>
      </c>
      <c r="C687" t="n">
        <v>79.40000000000001</v>
      </c>
      <c r="D687" t="n">
        <v>1114.026481664934</v>
      </c>
      <c r="E687" t="n">
        <v>10.87461978908454</v>
      </c>
      <c r="F687" t="n">
        <v>142.0840726308004</v>
      </c>
      <c r="G687" t="n">
        <v>6360.077188518664</v>
      </c>
      <c r="H687" t="n">
        <v>265736.3941594829</v>
      </c>
      <c r="I687" t="n">
        <v>204147.3531067359</v>
      </c>
      <c r="J687" t="n">
        <v>-23.73873572527891</v>
      </c>
      <c r="K687" t="n">
        <v>310.8616988744868</v>
      </c>
      <c r="L687" t="n">
        <v>-294.2244559508197</v>
      </c>
      <c r="M687" t="n">
        <v>1.999465291422012</v>
      </c>
      <c r="N687" t="n">
        <v>29.37089008083997</v>
      </c>
      <c r="O687" t="n">
        <v>1756.712393393594</v>
      </c>
      <c r="P687" t="n">
        <v>1.044134543677844</v>
      </c>
      <c r="Q687" t="n">
        <v>16.52805511339721</v>
      </c>
      <c r="R687" t="n">
        <v>658.7700647408137</v>
      </c>
      <c r="S687" t="n">
        <v>109.3468370880084</v>
      </c>
      <c r="T687" t="n">
        <v>1475.709905390599</v>
      </c>
      <c r="U687" t="n">
        <v>65416.55493086945</v>
      </c>
      <c r="V687" t="n">
        <v>357.8</v>
      </c>
      <c r="W687" t="n">
        <v>615.9666666666666</v>
      </c>
      <c r="X687" t="n">
        <v>288.8</v>
      </c>
      <c r="Y687" t="n">
        <v>0.1</v>
      </c>
      <c r="Z687" t="n">
        <v>0.603688189692383</v>
      </c>
      <c r="AA687" t="n">
        <v>6.836192699298024</v>
      </c>
      <c r="AB687" t="n">
        <v>702.1608081761127</v>
      </c>
      <c r="AC687" t="n">
        <v>4591.709633738091</v>
      </c>
      <c r="AD687" t="n">
        <v>4040.207860574485</v>
      </c>
      <c r="AE687" t="n">
        <v>1.301822079364132</v>
      </c>
      <c r="AF687" t="n">
        <v>18.73179879863209</v>
      </c>
      <c r="AG687" t="n">
        <v>634.1835499388503</v>
      </c>
      <c r="AH687" t="n">
        <v>32329.89648076668</v>
      </c>
      <c r="AI687" t="n">
        <v>19957.55104617099</v>
      </c>
      <c r="AJ687" t="n">
        <v>-20.4554555948068</v>
      </c>
      <c r="AK687" t="n">
        <v>-26.12050036224609</v>
      </c>
      <c r="AL687" t="n">
        <v>-62.62079951504336</v>
      </c>
      <c r="AM687" t="n">
        <v>0.9553307477441676</v>
      </c>
      <c r="AN687" t="n">
        <v>12.84283496744276</v>
      </c>
      <c r="AO687" t="n">
        <v>1097.94232865278</v>
      </c>
      <c r="AP687" t="n">
        <v>1011346.704856637</v>
      </c>
      <c r="AQ687" t="n">
        <v>0.2215915160815312</v>
      </c>
      <c r="AR687" t="n">
        <v>0.2075791930855155</v>
      </c>
      <c r="AS687" t="n">
        <v>0.1147896704433541</v>
      </c>
      <c r="AT687" t="n">
        <v>0.2529926794662004</v>
      </c>
      <c r="AU687" t="n">
        <v>0.2030469409233986</v>
      </c>
      <c r="AV687" t="n">
        <v>9.556737829556919</v>
      </c>
      <c r="AW687" t="n">
        <v>112.8405593175348</v>
      </c>
      <c r="AX687" t="n">
        <v>10664.93876169367</v>
      </c>
      <c r="AY687" t="n">
        <v>166296.3699596489</v>
      </c>
      <c r="AZ687" t="n">
        <v>200986.0674429052</v>
      </c>
      <c r="BA687" t="n">
        <v>22407.23336247839</v>
      </c>
      <c r="BB687" t="n">
        <v>35405.35893404238</v>
      </c>
      <c r="BC687" t="n">
        <v>57812.59229652076</v>
      </c>
      <c r="BD687" t="n">
        <v>1.999465291422012</v>
      </c>
      <c r="BE687" t="n">
        <v>1.044134543677844</v>
      </c>
      <c r="BF687" t="n">
        <v>29.37089008083997</v>
      </c>
      <c r="BG687" t="n">
        <v>16.52805511339721</v>
      </c>
      <c r="BH687" t="n">
        <v>1756.712393393594</v>
      </c>
      <c r="BI687" t="n">
        <v>658.7700647408137</v>
      </c>
      <c r="BJ687" t="n">
        <v>41299.82031317741</v>
      </c>
      <c r="BK687" t="n">
        <v>21457.30487621154</v>
      </c>
      <c r="BL687" t="n">
        <v>43587.60088251439</v>
      </c>
      <c r="BM687" t="n">
        <v>24576.02675684854</v>
      </c>
      <c r="BN687" t="n">
        <v>31705.29836836654</v>
      </c>
      <c r="BO687" t="n">
        <v>11987.7707372526</v>
      </c>
      <c r="BP687" t="n">
        <v>0.2329459368521229</v>
      </c>
      <c r="BQ687" t="n">
        <v>2.975677453583127</v>
      </c>
      <c r="BR687" t="n">
        <v>224.4534233707584</v>
      </c>
      <c r="BS687" t="n">
        <v>4836.729077476352</v>
      </c>
      <c r="BT687" t="n">
        <v>4532.898032184998</v>
      </c>
      <c r="BU687" t="n">
        <v>4153.136471394806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207.7</v>
      </c>
      <c r="C688" t="n">
        <v>79.40000000000001</v>
      </c>
      <c r="D688" t="n">
        <v>1114.060828627442</v>
      </c>
      <c r="E688" t="n">
        <v>10.87551276486382</v>
      </c>
      <c r="F688" t="n">
        <v>142.0871628946163</v>
      </c>
      <c r="G688" t="n">
        <v>6355.534189780682</v>
      </c>
      <c r="H688" t="n">
        <v>265718.1104096577</v>
      </c>
      <c r="I688" t="n">
        <v>204266.6208596943</v>
      </c>
      <c r="J688" t="n">
        <v>-29.69149013290924</v>
      </c>
      <c r="K688" t="n">
        <v>310.8616988744868</v>
      </c>
      <c r="L688" t="n">
        <v>-294.2244559508197</v>
      </c>
      <c r="M688" t="n">
        <v>2.209298881673823</v>
      </c>
      <c r="N688" t="n">
        <v>29.06077913347441</v>
      </c>
      <c r="O688" t="n">
        <v>1767.975018526453</v>
      </c>
      <c r="P688" t="n">
        <v>1.070331564501678</v>
      </c>
      <c r="Q688" t="n">
        <v>15.86998742573953</v>
      </c>
      <c r="R688" t="n">
        <v>704.2649655280043</v>
      </c>
      <c r="S688" t="n">
        <v>109.6770065723696</v>
      </c>
      <c r="T688" t="n">
        <v>1477.771986730654</v>
      </c>
      <c r="U688" t="n">
        <v>65483.46984764421</v>
      </c>
      <c r="V688" t="n">
        <v>358.1666666666666</v>
      </c>
      <c r="W688" t="n">
        <v>616.5</v>
      </c>
      <c r="X688" t="n">
        <v>289.3</v>
      </c>
      <c r="Y688" t="n">
        <v>0.1</v>
      </c>
      <c r="Z688" t="n">
        <v>0.6040147951018515</v>
      </c>
      <c r="AA688" t="n">
        <v>6.839570642097679</v>
      </c>
      <c r="AB688" t="n">
        <v>702.2918766879041</v>
      </c>
      <c r="AC688" t="n">
        <v>4591.751325074834</v>
      </c>
      <c r="AD688" t="n">
        <v>4041.273802156472</v>
      </c>
      <c r="AE688" t="n">
        <v>1.301940914783064</v>
      </c>
      <c r="AF688" t="n">
        <v>18.73302485134268</v>
      </c>
      <c r="AG688" t="n">
        <v>634.25253626672</v>
      </c>
      <c r="AH688" t="n">
        <v>32329.91163121588</v>
      </c>
      <c r="AI688" t="n">
        <v>19957.94099787927</v>
      </c>
      <c r="AJ688" t="n">
        <v>-24.84668186329072</v>
      </c>
      <c r="AK688" t="n">
        <v>-30.89613702112168</v>
      </c>
      <c r="AL688" t="n">
        <v>-64.02034502850861</v>
      </c>
      <c r="AM688" t="n">
        <v>1.138967317172145</v>
      </c>
      <c r="AN688" t="n">
        <v>13.19079170773487</v>
      </c>
      <c r="AO688" t="n">
        <v>1063.710052998449</v>
      </c>
      <c r="AP688" t="n">
        <v>1010997.754227784</v>
      </c>
      <c r="AQ688" t="n">
        <v>0.2215767344976669</v>
      </c>
      <c r="AR688" t="n">
        <v>0.2074223345704489</v>
      </c>
      <c r="AS688" t="n">
        <v>0.1145405470193912</v>
      </c>
      <c r="AT688" t="n">
        <v>0.2530212361004716</v>
      </c>
      <c r="AU688" t="n">
        <v>0.2034391478120214</v>
      </c>
      <c r="AV688" t="n">
        <v>9.55706956182456</v>
      </c>
      <c r="AW688" t="n">
        <v>112.8496922228674</v>
      </c>
      <c r="AX688" t="n">
        <v>10666.68037868099</v>
      </c>
      <c r="AY688" t="n">
        <v>166296.962343936</v>
      </c>
      <c r="AZ688" t="n">
        <v>200982.5509861885</v>
      </c>
      <c r="BA688" t="n">
        <v>22443.06347326995</v>
      </c>
      <c r="BB688" t="n">
        <v>35774.72896582483</v>
      </c>
      <c r="BC688" t="n">
        <v>58217.79243909477</v>
      </c>
      <c r="BD688" t="n">
        <v>2.209298881673823</v>
      </c>
      <c r="BE688" t="n">
        <v>1.070331564501678</v>
      </c>
      <c r="BF688" t="n">
        <v>29.06077913347441</v>
      </c>
      <c r="BG688" t="n">
        <v>15.86998742573953</v>
      </c>
      <c r="BH688" t="n">
        <v>1767.975018526453</v>
      </c>
      <c r="BI688" t="n">
        <v>704.2649655280043</v>
      </c>
      <c r="BJ688" t="n">
        <v>45625.16829541886</v>
      </c>
      <c r="BK688" t="n">
        <v>21997.36071614124</v>
      </c>
      <c r="BL688" t="n">
        <v>43129.76371709393</v>
      </c>
      <c r="BM688" t="n">
        <v>23604.37007399135</v>
      </c>
      <c r="BN688" t="n">
        <v>31910.5893029799</v>
      </c>
      <c r="BO688" t="n">
        <v>12816.82557550306</v>
      </c>
      <c r="BP688" t="n">
        <v>0.2285275752536036</v>
      </c>
      <c r="BQ688" t="n">
        <v>2.852511181707162</v>
      </c>
      <c r="BR688" t="n">
        <v>227.4793773631691</v>
      </c>
      <c r="BS688" t="n">
        <v>4745.629663159878</v>
      </c>
      <c r="BT688" t="n">
        <v>4351.119140828612</v>
      </c>
      <c r="BU688" t="n">
        <v>4208.293303795975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207.7</v>
      </c>
      <c r="C689" t="n">
        <v>79.40000000000001</v>
      </c>
      <c r="D689" t="n">
        <v>1114.088792705337</v>
      </c>
      <c r="E689" t="n">
        <v>10.88270871181052</v>
      </c>
      <c r="F689" t="n">
        <v>142.00078856395</v>
      </c>
      <c r="G689" t="n">
        <v>6379.668101225433</v>
      </c>
      <c r="H689" t="n">
        <v>265575.690414019</v>
      </c>
      <c r="I689" t="n">
        <v>203972.7484548742</v>
      </c>
      <c r="J689" t="n">
        <v>-27.38054468538022</v>
      </c>
      <c r="K689" t="n">
        <v>310.8616988744868</v>
      </c>
      <c r="L689" t="n">
        <v>-294.2244559508197</v>
      </c>
      <c r="M689" t="n">
        <v>2.237076735249781</v>
      </c>
      <c r="N689" t="n">
        <v>29.38262047161422</v>
      </c>
      <c r="O689" t="n">
        <v>1831.080140984569</v>
      </c>
      <c r="P689" t="n">
        <v>1.083566905658654</v>
      </c>
      <c r="Q689" t="n">
        <v>15.79014274177443</v>
      </c>
      <c r="R689" t="n">
        <v>705.8100801208648</v>
      </c>
      <c r="S689" t="n">
        <v>109.8977214712693</v>
      </c>
      <c r="T689" t="n">
        <v>1480.883992176838</v>
      </c>
      <c r="U689" t="n">
        <v>65581.44720610908</v>
      </c>
      <c r="V689" t="n">
        <v>358.7</v>
      </c>
      <c r="W689" t="n">
        <v>616.8333333333333</v>
      </c>
      <c r="X689" t="n">
        <v>289.8666666666667</v>
      </c>
      <c r="Y689" t="n">
        <v>0.1</v>
      </c>
      <c r="Z689" t="n">
        <v>0.6049777012407943</v>
      </c>
      <c r="AA689" t="n">
        <v>6.848619057388485</v>
      </c>
      <c r="AB689" t="n">
        <v>703.9033832903226</v>
      </c>
      <c r="AC689" t="n">
        <v>4591.776250711157</v>
      </c>
      <c r="AD689" t="n">
        <v>4041.274116411469</v>
      </c>
      <c r="AE689" t="n">
        <v>1.302290640302686</v>
      </c>
      <c r="AF689" t="n">
        <v>18.73631184959495</v>
      </c>
      <c r="AG689" t="n">
        <v>634.8574137887178</v>
      </c>
      <c r="AH689" t="n">
        <v>32329.92069552887</v>
      </c>
      <c r="AI689" t="n">
        <v>19957.94115388403</v>
      </c>
      <c r="AJ689" t="n">
        <v>-27.8754422375315</v>
      </c>
      <c r="AK689" t="n">
        <v>-38.79363650287011</v>
      </c>
      <c r="AL689" t="n">
        <v>-66.54675494543702</v>
      </c>
      <c r="AM689" t="n">
        <v>1.153509829591126</v>
      </c>
      <c r="AN689" t="n">
        <v>13.59247772983979</v>
      </c>
      <c r="AO689" t="n">
        <v>1125.270060863704</v>
      </c>
      <c r="AP689" t="n">
        <v>1011311.692706637</v>
      </c>
      <c r="AQ689" t="n">
        <v>0.2216407148523042</v>
      </c>
      <c r="AR689" t="n">
        <v>0.2074716807378343</v>
      </c>
      <c r="AS689" t="n">
        <v>0.1145394289115501</v>
      </c>
      <c r="AT689" t="n">
        <v>0.2529423640133158</v>
      </c>
      <c r="AU689" t="n">
        <v>0.2034058114849955</v>
      </c>
      <c r="AV689" t="n">
        <v>9.556880307935426</v>
      </c>
      <c r="AW689" t="n">
        <v>112.8503301687287</v>
      </c>
      <c r="AX689" t="n">
        <v>10667.84867178936</v>
      </c>
      <c r="AY689" t="n">
        <v>166298.0792990963</v>
      </c>
      <c r="AZ689" t="n">
        <v>200985.4408198081</v>
      </c>
      <c r="BA689" t="n">
        <v>22874.41782320075</v>
      </c>
      <c r="BB689" t="n">
        <v>35530.45077210771</v>
      </c>
      <c r="BC689" t="n">
        <v>58404.86859530846</v>
      </c>
      <c r="BD689" t="n">
        <v>2.237076735249781</v>
      </c>
      <c r="BE689" t="n">
        <v>1.083566905658654</v>
      </c>
      <c r="BF689" t="n">
        <v>29.38262047161422</v>
      </c>
      <c r="BG689" t="n">
        <v>15.79014274177443</v>
      </c>
      <c r="BH689" t="n">
        <v>1831.080140984569</v>
      </c>
      <c r="BI689" t="n">
        <v>705.8100801208648</v>
      </c>
      <c r="BJ689" t="n">
        <v>46197.74630655745</v>
      </c>
      <c r="BK689" t="n">
        <v>22270.20773732925</v>
      </c>
      <c r="BL689" t="n">
        <v>43605.22573935869</v>
      </c>
      <c r="BM689" t="n">
        <v>23486.61904059748</v>
      </c>
      <c r="BN689" t="n">
        <v>33060.9475923897</v>
      </c>
      <c r="BO689" t="n">
        <v>12844.99222519136</v>
      </c>
      <c r="BP689" t="n">
        <v>0.2214097061049136</v>
      </c>
      <c r="BQ689" t="n">
        <v>2.827595070695817</v>
      </c>
      <c r="BR689" t="n">
        <v>237.8958749317631</v>
      </c>
      <c r="BS689" t="n">
        <v>4598.89011105651</v>
      </c>
      <c r="BT689" t="n">
        <v>4314.322149668637</v>
      </c>
      <c r="BU689" t="n">
        <v>4398.177705674418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207.7</v>
      </c>
      <c r="C690" t="n">
        <v>79.40000000000001</v>
      </c>
      <c r="D690" t="n">
        <v>1114.112982815808</v>
      </c>
      <c r="E690" t="n">
        <v>10.90840493128384</v>
      </c>
      <c r="F690" t="n">
        <v>141.9686159916459</v>
      </c>
      <c r="G690" t="n">
        <v>6375.736652341187</v>
      </c>
      <c r="H690" t="n">
        <v>265355.4898356789</v>
      </c>
      <c r="I690" t="n">
        <v>203809.7784845665</v>
      </c>
      <c r="J690" t="n">
        <v>-26.26386095786493</v>
      </c>
      <c r="K690" t="n">
        <v>310.8616988744868</v>
      </c>
      <c r="L690" t="n">
        <v>-294.2244559508197</v>
      </c>
      <c r="M690" t="n">
        <v>2.369999486430318</v>
      </c>
      <c r="N690" t="n">
        <v>29.60510403405326</v>
      </c>
      <c r="O690" t="n">
        <v>1934.694312866105</v>
      </c>
      <c r="P690" t="n">
        <v>1.080096016271985</v>
      </c>
      <c r="Q690" t="n">
        <v>15.52235743147464</v>
      </c>
      <c r="R690" t="n">
        <v>715.6069236769453</v>
      </c>
      <c r="S690" t="n">
        <v>110.136847467677</v>
      </c>
      <c r="T690" t="n">
        <v>1482.343176393946</v>
      </c>
      <c r="U690" t="n">
        <v>65735.06289937606</v>
      </c>
      <c r="V690" t="n">
        <v>359.1666666666666</v>
      </c>
      <c r="W690" t="n">
        <v>617.1666666666667</v>
      </c>
      <c r="X690" t="n">
        <v>290.8333333333334</v>
      </c>
      <c r="Y690" t="n">
        <v>0.1</v>
      </c>
      <c r="Z690" t="n">
        <v>0.6058619088821989</v>
      </c>
      <c r="AA690" t="n">
        <v>6.852491290621439</v>
      </c>
      <c r="AB690" t="n">
        <v>705.838018574787</v>
      </c>
      <c r="AC690" t="n">
        <v>4591.781898997635</v>
      </c>
      <c r="AD690" t="n">
        <v>4041.292444369244</v>
      </c>
      <c r="AE690" t="n">
        <v>1.302611709955671</v>
      </c>
      <c r="AF690" t="n">
        <v>18.73772061549569</v>
      </c>
      <c r="AG690" t="n">
        <v>635.5769521226042</v>
      </c>
      <c r="AH690" t="n">
        <v>32329.92275490418</v>
      </c>
      <c r="AI690" t="n">
        <v>19957.94778776139</v>
      </c>
      <c r="AJ690" t="n">
        <v>-30.598443987278</v>
      </c>
      <c r="AK690" t="n">
        <v>-44.31226434994134</v>
      </c>
      <c r="AL690" t="n">
        <v>-157.5645402852703</v>
      </c>
      <c r="AM690" t="n">
        <v>1.289903470158333</v>
      </c>
      <c r="AN690" t="n">
        <v>14.08274660257861</v>
      </c>
      <c r="AO690" t="n">
        <v>1219.087389189159</v>
      </c>
      <c r="AP690" t="n">
        <v>1011555.413042467</v>
      </c>
      <c r="AQ690" t="n">
        <v>0.2218165516256841</v>
      </c>
      <c r="AR690" t="n">
        <v>0.2073081948792983</v>
      </c>
      <c r="AS690" t="n">
        <v>0.1151755340320993</v>
      </c>
      <c r="AT690" t="n">
        <v>0.2528118553356608</v>
      </c>
      <c r="AU690" t="n">
        <v>0.2028878641272576</v>
      </c>
      <c r="AV690" t="n">
        <v>9.557529973017594</v>
      </c>
      <c r="AW690" t="n">
        <v>112.8554623369368</v>
      </c>
      <c r="AX690" t="n">
        <v>10669.52614949787</v>
      </c>
      <c r="AY690" t="n">
        <v>166300.3766678916</v>
      </c>
      <c r="AZ690" t="n">
        <v>200999.3485851422</v>
      </c>
      <c r="BA690" t="n">
        <v>22856.57009762142</v>
      </c>
      <c r="BB690" t="n">
        <v>35262.55489350163</v>
      </c>
      <c r="BC690" t="n">
        <v>58119.12499112306</v>
      </c>
      <c r="BD690" t="n">
        <v>2.369999486430318</v>
      </c>
      <c r="BE690" t="n">
        <v>1.080096016271985</v>
      </c>
      <c r="BF690" t="n">
        <v>29.60510403405326</v>
      </c>
      <c r="BG690" t="n">
        <v>15.52235743147464</v>
      </c>
      <c r="BH690" t="n">
        <v>1934.694312866105</v>
      </c>
      <c r="BI690" t="n">
        <v>715.6069236769453</v>
      </c>
      <c r="BJ690" t="n">
        <v>48938.77521445643</v>
      </c>
      <c r="BK690" t="n">
        <v>22198.63713900929</v>
      </c>
      <c r="BL690" t="n">
        <v>43933.85620943738</v>
      </c>
      <c r="BM690" t="n">
        <v>23090.9477971888</v>
      </c>
      <c r="BN690" t="n">
        <v>34958.57368638728</v>
      </c>
      <c r="BO690" t="n">
        <v>13024.62603513469</v>
      </c>
      <c r="BP690" t="n">
        <v>0.2388661413993351</v>
      </c>
      <c r="BQ690" t="n">
        <v>2.820923344034097</v>
      </c>
      <c r="BR690" t="n">
        <v>244.1839779811516</v>
      </c>
      <c r="BS690" t="n">
        <v>4958.855132119486</v>
      </c>
      <c r="BT690" t="n">
        <v>4304.467342216611</v>
      </c>
      <c r="BU690" t="n">
        <v>4513.012233778691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207.7</v>
      </c>
      <c r="C691" t="n">
        <v>79.40000000000001</v>
      </c>
      <c r="D691" t="n">
        <v>1114.128914690137</v>
      </c>
      <c r="E691" t="n">
        <v>10.91668059758243</v>
      </c>
      <c r="F691" t="n">
        <v>142.1903561756466</v>
      </c>
      <c r="G691" t="n">
        <v>6359.109401563066</v>
      </c>
      <c r="H691" t="n">
        <v>265282.1855576325</v>
      </c>
      <c r="I691" t="n">
        <v>203720.739718717</v>
      </c>
      <c r="J691" t="n">
        <v>-27.23469046012111</v>
      </c>
      <c r="K691" t="n">
        <v>310.8616988744868</v>
      </c>
      <c r="L691" t="n">
        <v>-294.2244559508197</v>
      </c>
      <c r="M691" t="n">
        <v>2.451864287508918</v>
      </c>
      <c r="N691" t="n">
        <v>29.5606367931749</v>
      </c>
      <c r="O691" t="n">
        <v>1979.295244171462</v>
      </c>
      <c r="P691" t="n">
        <v>1.081348495591604</v>
      </c>
      <c r="Q691" t="n">
        <v>14.77997742580657</v>
      </c>
      <c r="R691" t="n">
        <v>720.0144094892537</v>
      </c>
      <c r="S691" t="n">
        <v>110.3065961388974</v>
      </c>
      <c r="T691" t="n">
        <v>1483.350533046879</v>
      </c>
      <c r="U691" t="n">
        <v>65810.08458785751</v>
      </c>
      <c r="V691" t="n">
        <v>359.5</v>
      </c>
      <c r="W691" t="n">
        <v>617.4333333333333</v>
      </c>
      <c r="X691" t="n">
        <v>291.8</v>
      </c>
      <c r="Y691" t="n">
        <v>0.1</v>
      </c>
      <c r="Z691" t="n">
        <v>0.6066593026891285</v>
      </c>
      <c r="AA691" t="n">
        <v>6.853184599062397</v>
      </c>
      <c r="AB691" t="n">
        <v>706.5352431144591</v>
      </c>
      <c r="AC691" t="n">
        <v>4591.788264132121</v>
      </c>
      <c r="AD691" t="n">
        <v>4041.301712985586</v>
      </c>
      <c r="AE691" t="n">
        <v>1.302900718385001</v>
      </c>
      <c r="AF691" t="n">
        <v>18.73797311045998</v>
      </c>
      <c r="AG691" t="n">
        <v>635.8407070101542</v>
      </c>
      <c r="AH691" t="n">
        <v>32329.92506542897</v>
      </c>
      <c r="AI691" t="n">
        <v>19957.95113949643</v>
      </c>
      <c r="AJ691" t="n">
        <v>-31.21611028317986</v>
      </c>
      <c r="AK691" t="n">
        <v>-45.65026067010631</v>
      </c>
      <c r="AL691" t="n">
        <v>-186.8698975168872</v>
      </c>
      <c r="AM691" t="n">
        <v>1.370515791917314</v>
      </c>
      <c r="AN691" t="n">
        <v>14.78065936736832</v>
      </c>
      <c r="AO691" t="n">
        <v>1259.280834682208</v>
      </c>
      <c r="AP691" t="n">
        <v>1012428.153464543</v>
      </c>
      <c r="AQ691" t="n">
        <v>0.2223455813193634</v>
      </c>
      <c r="AR691" t="n">
        <v>0.2071983494034576</v>
      </c>
      <c r="AS691" t="n">
        <v>0.1153950996785429</v>
      </c>
      <c r="AT691" t="n">
        <v>0.2523958948408481</v>
      </c>
      <c r="AU691" t="n">
        <v>0.2026650747577881</v>
      </c>
      <c r="AV691" t="n">
        <v>9.552982336948977</v>
      </c>
      <c r="AW691" t="n">
        <v>112.7986578861233</v>
      </c>
      <c r="AX691" t="n">
        <v>10659.45259949744</v>
      </c>
      <c r="AY691" t="n">
        <v>166227.4703169601</v>
      </c>
      <c r="AZ691" t="n">
        <v>200899.6865355906</v>
      </c>
      <c r="BA691" t="n">
        <v>22001.8198764339</v>
      </c>
      <c r="BB691" t="n">
        <v>35128.6069541986</v>
      </c>
      <c r="BC691" t="n">
        <v>57130.4268306325</v>
      </c>
      <c r="BD691" t="n">
        <v>2.451864287508918</v>
      </c>
      <c r="BE691" t="n">
        <v>1.081348495591604</v>
      </c>
      <c r="BF691" t="n">
        <v>29.5606367931749</v>
      </c>
      <c r="BG691" t="n">
        <v>14.77997742580657</v>
      </c>
      <c r="BH691" t="n">
        <v>1979.295244171462</v>
      </c>
      <c r="BI691" t="n">
        <v>720.0144094892537</v>
      </c>
      <c r="BJ691" t="n">
        <v>50626.84767710642</v>
      </c>
      <c r="BK691" t="n">
        <v>22224.4602335025</v>
      </c>
      <c r="BL691" t="n">
        <v>43868.16497682399</v>
      </c>
      <c r="BM691" t="n">
        <v>21994.20900297224</v>
      </c>
      <c r="BN691" t="n">
        <v>35776.75824063402</v>
      </c>
      <c r="BO691" t="n">
        <v>13105.49352517118</v>
      </c>
      <c r="BP691" t="n">
        <v>0.2486705581293659</v>
      </c>
      <c r="BQ691" t="n">
        <v>2.597043608733915</v>
      </c>
      <c r="BR691" t="n">
        <v>245.4140198743483</v>
      </c>
      <c r="BS691" t="n">
        <v>5161.024632029704</v>
      </c>
      <c r="BT691" t="n">
        <v>3973.730928656329</v>
      </c>
      <c r="BU691" t="n">
        <v>4535.573871724549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207.7</v>
      </c>
      <c r="C692" t="n">
        <v>79.40000000000001</v>
      </c>
      <c r="D692" t="n">
        <v>1114.140765709626</v>
      </c>
      <c r="E692" t="n">
        <v>10.91497165905772</v>
      </c>
      <c r="F692" t="n">
        <v>142.2988712651297</v>
      </c>
      <c r="G692" t="n">
        <v>6350.256981377313</v>
      </c>
      <c r="H692" t="n">
        <v>265344.1921944044</v>
      </c>
      <c r="I692" t="n">
        <v>203723.5636178596</v>
      </c>
      <c r="J692" t="n">
        <v>-28.42176376297312</v>
      </c>
      <c r="K692" t="n">
        <v>310.8616988744868</v>
      </c>
      <c r="L692" t="n">
        <v>-294.2244559508197</v>
      </c>
      <c r="M692" t="n">
        <v>2.514262949426453</v>
      </c>
      <c r="N692" t="n">
        <v>29.53840317273572</v>
      </c>
      <c r="O692" t="n">
        <v>1982.997567587837</v>
      </c>
      <c r="P692" t="n">
        <v>1.080348240350967</v>
      </c>
      <c r="Q692" t="n">
        <v>14.50688239553045</v>
      </c>
      <c r="R692" t="n">
        <v>703.7638099783735</v>
      </c>
      <c r="S692" t="n">
        <v>110.5797750868563</v>
      </c>
      <c r="T692" t="n">
        <v>1483.772451718186</v>
      </c>
      <c r="U692" t="n">
        <v>65842.32570388346</v>
      </c>
      <c r="V692" t="n">
        <v>359.7333333333333</v>
      </c>
      <c r="W692" t="n">
        <v>617.7</v>
      </c>
      <c r="X692" t="n">
        <v>292.5666666666667</v>
      </c>
      <c r="Y692" t="n">
        <v>0.1</v>
      </c>
      <c r="Z692" t="n">
        <v>0.6080943616670935</v>
      </c>
      <c r="AA692" t="n">
        <v>6.8536490795333</v>
      </c>
      <c r="AB692" t="n">
        <v>706.6022294444317</v>
      </c>
      <c r="AC692" t="n">
        <v>4591.791174834357</v>
      </c>
      <c r="AD692" t="n">
        <v>4041.464420244793</v>
      </c>
      <c r="AE692" t="n">
        <v>1.303419137593663</v>
      </c>
      <c r="AF692" t="n">
        <v>18.73814203170404</v>
      </c>
      <c r="AG692" t="n">
        <v>635.872665003121</v>
      </c>
      <c r="AH692" t="n">
        <v>32329.92612154583</v>
      </c>
      <c r="AI692" t="n">
        <v>19958.0098344614</v>
      </c>
      <c r="AJ692" t="n">
        <v>-18.49063550865188</v>
      </c>
      <c r="AK692" t="n">
        <v>-43.18057087829747</v>
      </c>
      <c r="AL692" t="n">
        <v>-168.5282485197598</v>
      </c>
      <c r="AM692" t="n">
        <v>1.433914709075486</v>
      </c>
      <c r="AN692" t="n">
        <v>15.03152077720526</v>
      </c>
      <c r="AO692" t="n">
        <v>1279.233757609463</v>
      </c>
      <c r="AP692" t="n">
        <v>1012326.532003349</v>
      </c>
      <c r="AQ692" t="n">
        <v>0.2222734983218167</v>
      </c>
      <c r="AR692" t="n">
        <v>0.2076625562392017</v>
      </c>
      <c r="AS692" t="n">
        <v>0.115064128033291</v>
      </c>
      <c r="AT692" t="n">
        <v>0.2524394780938449</v>
      </c>
      <c r="AU692" t="n">
        <v>0.2025603393118457</v>
      </c>
      <c r="AV692" t="n">
        <v>9.554058889752659</v>
      </c>
      <c r="AW692" t="n">
        <v>112.8115245276973</v>
      </c>
      <c r="AX692" t="n">
        <v>10662.0276330101</v>
      </c>
      <c r="AY692" t="n">
        <v>166242.750284594</v>
      </c>
      <c r="AZ692" t="n">
        <v>200921.3107993936</v>
      </c>
      <c r="BA692" t="n">
        <v>21578.18162046776</v>
      </c>
      <c r="BB692" t="n">
        <v>34834.15463893701</v>
      </c>
      <c r="BC692" t="n">
        <v>56412.33625940476</v>
      </c>
      <c r="BD692" t="n">
        <v>2.514262949426453</v>
      </c>
      <c r="BE692" t="n">
        <v>1.080348240350967</v>
      </c>
      <c r="BF692" t="n">
        <v>29.53840317273572</v>
      </c>
      <c r="BG692" t="n">
        <v>14.50688239553045</v>
      </c>
      <c r="BH692" t="n">
        <v>1982.997567587837</v>
      </c>
      <c r="BI692" t="n">
        <v>703.7638099783735</v>
      </c>
      <c r="BJ692" t="n">
        <v>51912.759301903</v>
      </c>
      <c r="BK692" t="n">
        <v>22203.86360130059</v>
      </c>
      <c r="BL692" t="n">
        <v>43835.3193605173</v>
      </c>
      <c r="BM692" t="n">
        <v>21590.76708022048</v>
      </c>
      <c r="BN692" t="n">
        <v>35844.61627537105</v>
      </c>
      <c r="BO692" t="n">
        <v>12807.90384879456</v>
      </c>
      <c r="BP692" t="n">
        <v>0.2545007899573727</v>
      </c>
      <c r="BQ692" t="n">
        <v>2.485103741083824</v>
      </c>
      <c r="BR692" t="n">
        <v>245.5925020594004</v>
      </c>
      <c r="BS692" t="n">
        <v>5281.174049541267</v>
      </c>
      <c r="BT692" t="n">
        <v>3808.362721876188</v>
      </c>
      <c r="BU692" t="n">
        <v>4538.845182453277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207.7</v>
      </c>
      <c r="C693" t="n">
        <v>79.40000000000001</v>
      </c>
      <c r="D693" t="n">
        <v>1114.151218792392</v>
      </c>
      <c r="E693" t="n">
        <v>10.91626097345145</v>
      </c>
      <c r="F693" t="n">
        <v>142.2988605171147</v>
      </c>
      <c r="G693" t="n">
        <v>6347.436878264076</v>
      </c>
      <c r="H693" t="n">
        <v>265404.6955554546</v>
      </c>
      <c r="I693" t="n">
        <v>203714.8624395061</v>
      </c>
      <c r="J693" t="n">
        <v>-37.54329031282366</v>
      </c>
      <c r="K693" t="n">
        <v>310.8616988744868</v>
      </c>
      <c r="L693" t="n">
        <v>-294.2244559508197</v>
      </c>
      <c r="M693" t="n">
        <v>2.536842832848196</v>
      </c>
      <c r="N693" t="n">
        <v>29.36124050473094</v>
      </c>
      <c r="O693" t="n">
        <v>1982.997567587837</v>
      </c>
      <c r="P693" t="n">
        <v>1.116287096017423</v>
      </c>
      <c r="Q693" t="n">
        <v>14.93826802648477</v>
      </c>
      <c r="R693" t="n">
        <v>656.6111463770773</v>
      </c>
      <c r="S693" t="n">
        <v>110.8415452159279</v>
      </c>
      <c r="T693" t="n">
        <v>1484.390414732013</v>
      </c>
      <c r="U693" t="n">
        <v>65916.78106833427</v>
      </c>
      <c r="V693" t="n">
        <v>359.9333333333333</v>
      </c>
      <c r="W693" t="n">
        <v>618.2</v>
      </c>
      <c r="X693" t="n">
        <v>293</v>
      </c>
      <c r="Y693" t="n">
        <v>0.1</v>
      </c>
      <c r="Z693" t="n">
        <v>0.6088727116878219</v>
      </c>
      <c r="AA693" t="n">
        <v>6.855514052833541</v>
      </c>
      <c r="AB693" t="n">
        <v>706.6121616264165</v>
      </c>
      <c r="AC693" t="n">
        <v>4591.811575948517</v>
      </c>
      <c r="AD693" t="n">
        <v>4042.049469082647</v>
      </c>
      <c r="AE693" t="n">
        <v>1.303700924224101</v>
      </c>
      <c r="AF693" t="n">
        <v>18.73882076380551</v>
      </c>
      <c r="AG693" t="n">
        <v>635.8825038584694</v>
      </c>
      <c r="AH693" t="n">
        <v>32329.93352441171</v>
      </c>
      <c r="AI693" t="n">
        <v>19958.22243974219</v>
      </c>
      <c r="AJ693" t="n">
        <v>-7.864941413630683</v>
      </c>
      <c r="AK693" t="n">
        <v>-38.05954400431165</v>
      </c>
      <c r="AL693" t="n">
        <v>-160.4206914533515</v>
      </c>
      <c r="AM693" t="n">
        <v>1.420555736830773</v>
      </c>
      <c r="AN693" t="n">
        <v>14.42297247824617</v>
      </c>
      <c r="AO693" t="n">
        <v>1326.386421210759</v>
      </c>
      <c r="AP693" t="n">
        <v>1012113.411873414</v>
      </c>
      <c r="AQ693" t="n">
        <v>0.2221907515615644</v>
      </c>
      <c r="AR693" t="n">
        <v>0.2076790169590165</v>
      </c>
      <c r="AS693" t="n">
        <v>0.114863196901449</v>
      </c>
      <c r="AT693" t="n">
        <v>0.2525816893606949</v>
      </c>
      <c r="AU693" t="n">
        <v>0.2026853452172751</v>
      </c>
      <c r="AV693" t="n">
        <v>9.555178623017303</v>
      </c>
      <c r="AW693" t="n">
        <v>112.8191920015402</v>
      </c>
      <c r="AX693" t="n">
        <v>10663.86181253675</v>
      </c>
      <c r="AY693" t="n">
        <v>166252.9233762441</v>
      </c>
      <c r="AZ693" t="n">
        <v>200932.8690035523</v>
      </c>
      <c r="BA693" t="n">
        <v>21758.95945533884</v>
      </c>
      <c r="BB693" t="n">
        <v>35178.25834985836</v>
      </c>
      <c r="BC693" t="n">
        <v>56937.21780519719</v>
      </c>
      <c r="BD693" t="n">
        <v>2.536842832848196</v>
      </c>
      <c r="BE693" t="n">
        <v>1.116287096017423</v>
      </c>
      <c r="BF693" t="n">
        <v>29.36124050473094</v>
      </c>
      <c r="BG693" t="n">
        <v>14.93826802648477</v>
      </c>
      <c r="BH693" t="n">
        <v>1982.997567587837</v>
      </c>
      <c r="BI693" t="n">
        <v>656.6111463770773</v>
      </c>
      <c r="BJ693" t="n">
        <v>52378.13632500525</v>
      </c>
      <c r="BK693" t="n">
        <v>22944.27244019964</v>
      </c>
      <c r="BL693" t="n">
        <v>43573.69970541952</v>
      </c>
      <c r="BM693" t="n">
        <v>22227.80286916766</v>
      </c>
      <c r="BN693" t="n">
        <v>35844.61627537105</v>
      </c>
      <c r="BO693" t="n">
        <v>11944.90304831838</v>
      </c>
      <c r="BP693" t="n">
        <v>0.2513936883250462</v>
      </c>
      <c r="BQ693" t="n">
        <v>2.477848881373475</v>
      </c>
      <c r="BR693" t="n">
        <v>245.5925020594004</v>
      </c>
      <c r="BS693" t="n">
        <v>5217.178381841853</v>
      </c>
      <c r="BT693" t="n">
        <v>3797.649325444649</v>
      </c>
      <c r="BU693" t="n">
        <v>4538.845182453277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207.7</v>
      </c>
      <c r="C694" t="n">
        <v>79.40000000000001</v>
      </c>
      <c r="D694" t="n">
        <v>1114.160042000349</v>
      </c>
      <c r="E694" t="n">
        <v>10.92300148509185</v>
      </c>
      <c r="F694" t="n">
        <v>142.2989885135035</v>
      </c>
      <c r="G694" t="n">
        <v>6356.073514311645</v>
      </c>
      <c r="H694" t="n">
        <v>265419.4998073474</v>
      </c>
      <c r="I694" t="n">
        <v>203422.3339314431</v>
      </c>
      <c r="J694" t="n">
        <v>-44.18364125974939</v>
      </c>
      <c r="K694" t="n">
        <v>310.8616988744868</v>
      </c>
      <c r="L694" t="n">
        <v>-294.2244559508197</v>
      </c>
      <c r="M694" t="n">
        <v>2.494381255329326</v>
      </c>
      <c r="N694" t="n">
        <v>35.2093912130229</v>
      </c>
      <c r="O694" t="n">
        <v>1987.833898336298</v>
      </c>
      <c r="P694" t="n">
        <v>1.072852900201601</v>
      </c>
      <c r="Q694" t="n">
        <v>15.98686977297976</v>
      </c>
      <c r="R694" t="n">
        <v>637.0974644541492</v>
      </c>
      <c r="S694" t="n">
        <v>111.0189952691462</v>
      </c>
      <c r="T694" t="n">
        <v>1491.464329854805</v>
      </c>
      <c r="U694" t="n">
        <v>65984.62123597102</v>
      </c>
      <c r="V694" t="n">
        <v>360.2666666666667</v>
      </c>
      <c r="W694" t="n">
        <v>618.6</v>
      </c>
      <c r="X694" t="n">
        <v>293.3666666666667</v>
      </c>
      <c r="Y694" t="n">
        <v>0.1</v>
      </c>
      <c r="Z694" t="n">
        <v>0.6094088063244518</v>
      </c>
      <c r="AA694" t="n">
        <v>6.860884183928087</v>
      </c>
      <c r="AB694" t="n">
        <v>706.667883182505</v>
      </c>
      <c r="AC694" t="n">
        <v>4591.821737480966</v>
      </c>
      <c r="AD694" t="n">
        <v>4042.303557618048</v>
      </c>
      <c r="AE694" t="n">
        <v>1.303896122183765</v>
      </c>
      <c r="AF694" t="n">
        <v>18.74077050297083</v>
      </c>
      <c r="AG694" t="n">
        <v>635.908118322448</v>
      </c>
      <c r="AH694" t="n">
        <v>32329.93721165172</v>
      </c>
      <c r="AI694" t="n">
        <v>19958.31565745375</v>
      </c>
      <c r="AJ694" t="n">
        <v>-18.8339612885305</v>
      </c>
      <c r="AK694" t="n">
        <v>-43.4431394804623</v>
      </c>
      <c r="AL694" t="n">
        <v>-160.8998849455438</v>
      </c>
      <c r="AM694" t="n">
        <v>1.421528355127725</v>
      </c>
      <c r="AN694" t="n">
        <v>19.22252144004314</v>
      </c>
      <c r="AO694" t="n">
        <v>1350.736433882149</v>
      </c>
      <c r="AP694" t="n">
        <v>1011893.243945807</v>
      </c>
      <c r="AQ694" t="n">
        <v>0.2222201262047752</v>
      </c>
      <c r="AR694" t="n">
        <v>0.2076710464194114</v>
      </c>
      <c r="AS694" t="n">
        <v>0.1147951932410621</v>
      </c>
      <c r="AT694" t="n">
        <v>0.2526356819064967</v>
      </c>
      <c r="AU694" t="n">
        <v>0.2026779522282546</v>
      </c>
      <c r="AV694" t="n">
        <v>9.555801094090913</v>
      </c>
      <c r="AW694" t="n">
        <v>112.8258707843312</v>
      </c>
      <c r="AX694" t="n">
        <v>10665.2078407153</v>
      </c>
      <c r="AY694" t="n">
        <v>166261.1261716788</v>
      </c>
      <c r="AZ694" t="n">
        <v>200941.1250298425</v>
      </c>
      <c r="BA694" t="n">
        <v>21862.15073470916</v>
      </c>
      <c r="BB694" t="n">
        <v>35381.05899129599</v>
      </c>
      <c r="BC694" t="n">
        <v>57243.20972600515</v>
      </c>
      <c r="BD694" t="n">
        <v>2.494381255329326</v>
      </c>
      <c r="BE694" t="n">
        <v>1.072852900201601</v>
      </c>
      <c r="BF694" t="n">
        <v>35.2093912130229</v>
      </c>
      <c r="BG694" t="n">
        <v>15.98686977297976</v>
      </c>
      <c r="BH694" t="n">
        <v>1987.833898336298</v>
      </c>
      <c r="BI694" t="n">
        <v>637.0974644541492</v>
      </c>
      <c r="BJ694" t="n">
        <v>51502.89289488069</v>
      </c>
      <c r="BK694" t="n">
        <v>22048.71227833764</v>
      </c>
      <c r="BL694" t="n">
        <v>52214.47918098605</v>
      </c>
      <c r="BM694" t="n">
        <v>23776.95320885462</v>
      </c>
      <c r="BN694" t="n">
        <v>35933.13232011106</v>
      </c>
      <c r="BO694" t="n">
        <v>11587.80006717445</v>
      </c>
      <c r="BP694" t="n">
        <v>0.2433261738108964</v>
      </c>
      <c r="BQ694" t="n">
        <v>2.764715161260882</v>
      </c>
      <c r="BR694" t="n">
        <v>246.9581576747967</v>
      </c>
      <c r="BS694" t="n">
        <v>5050.911542748088</v>
      </c>
      <c r="BT694" t="n">
        <v>4221.500396561785</v>
      </c>
      <c r="BU694" t="n">
        <v>4563.839840560628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207.7</v>
      </c>
      <c r="C695" t="n">
        <v>79.40000000000001</v>
      </c>
      <c r="D695" t="n">
        <v>1114.1678940638</v>
      </c>
      <c r="E695" t="n">
        <v>10.95468883904903</v>
      </c>
      <c r="F695" t="n">
        <v>142.2183834539994</v>
      </c>
      <c r="G695" t="n">
        <v>6344.55007632321</v>
      </c>
      <c r="H695" t="n">
        <v>264886.5397062533</v>
      </c>
      <c r="I695" t="n">
        <v>203638.8893466377</v>
      </c>
      <c r="J695" t="n">
        <v>-45.14185978552304</v>
      </c>
      <c r="K695" t="n">
        <v>310.8616988744868</v>
      </c>
      <c r="L695" t="n">
        <v>-294.2244559508197</v>
      </c>
      <c r="M695" t="n">
        <v>2.439624120075573</v>
      </c>
      <c r="N695" t="n">
        <v>38.17775723417007</v>
      </c>
      <c r="O695" t="n">
        <v>1990.252063710529</v>
      </c>
      <c r="P695" t="n">
        <v>1.041839311221187</v>
      </c>
      <c r="Q695" t="n">
        <v>16.13667307097483</v>
      </c>
      <c r="R695" t="n">
        <v>632.5113799992266</v>
      </c>
      <c r="S695" t="n">
        <v>111.2036576853135</v>
      </c>
      <c r="T695" t="n">
        <v>1495.915135816499</v>
      </c>
      <c r="U695" t="n">
        <v>66023.3907144109</v>
      </c>
      <c r="V695" t="n">
        <v>360.5333333333334</v>
      </c>
      <c r="W695" t="n">
        <v>619.0333333333333</v>
      </c>
      <c r="X695" t="n">
        <v>294.1</v>
      </c>
      <c r="Y695" t="n">
        <v>0.1</v>
      </c>
      <c r="Z695" t="n">
        <v>0.6105987322295098</v>
      </c>
      <c r="AA695" t="n">
        <v>6.863186590586251</v>
      </c>
      <c r="AB695" t="n">
        <v>706.6988814803185</v>
      </c>
      <c r="AC695" t="n">
        <v>4591.873990163439</v>
      </c>
      <c r="AD695" t="n">
        <v>4042.304328753023</v>
      </c>
      <c r="AE695" t="n">
        <v>1.304327334137778</v>
      </c>
      <c r="AF695" t="n">
        <v>18.74160627706884</v>
      </c>
      <c r="AG695" t="n">
        <v>635.9240187357688</v>
      </c>
      <c r="AH695" t="n">
        <v>32329.95621738924</v>
      </c>
      <c r="AI695" t="n">
        <v>19958.31593714178</v>
      </c>
      <c r="AJ695" t="n">
        <v>-7.617939047242999</v>
      </c>
      <c r="AK695" t="n">
        <v>-30.1085454487888</v>
      </c>
      <c r="AL695" t="n">
        <v>-121.6965311891515</v>
      </c>
      <c r="AM695" t="n">
        <v>1.397784808854386</v>
      </c>
      <c r="AN695" t="n">
        <v>22.04108416319524</v>
      </c>
      <c r="AO695" t="n">
        <v>1357.740683711302</v>
      </c>
      <c r="AP695" t="n">
        <v>1012172.474583011</v>
      </c>
      <c r="AQ695" t="n">
        <v>0.222471487092528</v>
      </c>
      <c r="AR695" t="n">
        <v>0.2077254006805268</v>
      </c>
      <c r="AS695" t="n">
        <v>0.1150128256344488</v>
      </c>
      <c r="AT695" t="n">
        <v>0.2525868375823963</v>
      </c>
      <c r="AU695" t="n">
        <v>0.2022034490101001</v>
      </c>
      <c r="AV695" t="n">
        <v>9.555804667383104</v>
      </c>
      <c r="AW695" t="n">
        <v>112.8271283281621</v>
      </c>
      <c r="AX695" t="n">
        <v>10665.86621299685</v>
      </c>
      <c r="AY695" t="n">
        <v>166264.2663529571</v>
      </c>
      <c r="AZ695" t="n">
        <v>200949.5393754783</v>
      </c>
      <c r="BA695" t="n">
        <v>20856.10298942049</v>
      </c>
      <c r="BB695" t="n">
        <v>35889.75349338977</v>
      </c>
      <c r="BC695" t="n">
        <v>56745.85648281027</v>
      </c>
      <c r="BD695" t="n">
        <v>2.439624120075573</v>
      </c>
      <c r="BE695" t="n">
        <v>1.041839311221187</v>
      </c>
      <c r="BF695" t="n">
        <v>38.17775723417007</v>
      </c>
      <c r="BG695" t="n">
        <v>16.13667307097483</v>
      </c>
      <c r="BH695" t="n">
        <v>1990.252063710529</v>
      </c>
      <c r="BI695" t="n">
        <v>632.5113799992266</v>
      </c>
      <c r="BJ695" t="n">
        <v>50374.74445814508</v>
      </c>
      <c r="BK695" t="n">
        <v>21409.4048840533</v>
      </c>
      <c r="BL695" t="n">
        <v>56600.27383254377</v>
      </c>
      <c r="BM695" t="n">
        <v>23998.62169471531</v>
      </c>
      <c r="BN695" t="n">
        <v>35977.39034248106</v>
      </c>
      <c r="BO695" t="n">
        <v>11504.07051594919</v>
      </c>
      <c r="BP695" t="n">
        <v>0.2439509387483365</v>
      </c>
      <c r="BQ695" t="n">
        <v>2.909962016132172</v>
      </c>
      <c r="BR695" t="n">
        <v>247.6409854824948</v>
      </c>
      <c r="BS695" t="n">
        <v>5063.737003800414</v>
      </c>
      <c r="BT695" t="n">
        <v>4436.104281228238</v>
      </c>
      <c r="BU695" t="n">
        <v>4576.337169614303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207.7</v>
      </c>
      <c r="C696" t="n">
        <v>79.40000000000001</v>
      </c>
      <c r="D696" t="n">
        <v>1114.34324086682</v>
      </c>
      <c r="E696" t="n">
        <v>10.9764568303736</v>
      </c>
      <c r="F696" t="n">
        <v>142.1747433748981</v>
      </c>
      <c r="G696" t="n">
        <v>6345.086719947895</v>
      </c>
      <c r="H696" t="n">
        <v>264524.3967959917</v>
      </c>
      <c r="I696" t="n">
        <v>203761.7187551629</v>
      </c>
      <c r="J696" t="n">
        <v>-39.04818514211179</v>
      </c>
      <c r="K696" t="n">
        <v>310.8616988744868</v>
      </c>
      <c r="L696" t="n">
        <v>-294.2244559508197</v>
      </c>
      <c r="M696" t="n">
        <v>2.421783515886286</v>
      </c>
      <c r="N696" t="n">
        <v>37.38348062548533</v>
      </c>
      <c r="O696" t="n">
        <v>2014.747495169781</v>
      </c>
      <c r="P696" t="n">
        <v>1.225211445670598</v>
      </c>
      <c r="Q696" t="n">
        <v>16.22588157205605</v>
      </c>
      <c r="R696" t="n">
        <v>620.3761893076738</v>
      </c>
      <c r="S696" t="n">
        <v>111.460112909059</v>
      </c>
      <c r="T696" t="n">
        <v>1498.242664477842</v>
      </c>
      <c r="U696" t="n">
        <v>66070.9781588967</v>
      </c>
      <c r="V696" t="n">
        <v>360.8</v>
      </c>
      <c r="W696" t="n">
        <v>619.6</v>
      </c>
      <c r="X696" t="n">
        <v>294.8</v>
      </c>
      <c r="Y696" t="n">
        <v>0.1</v>
      </c>
      <c r="Z696" t="n">
        <v>0.6111311636125178</v>
      </c>
      <c r="AA696" t="n">
        <v>6.877492449760051</v>
      </c>
      <c r="AB696" t="n">
        <v>707.0476613604359</v>
      </c>
      <c r="AC696" t="n">
        <v>4592.015033848522</v>
      </c>
      <c r="AD696" t="n">
        <v>4042.304632829894</v>
      </c>
      <c r="AE696" t="n">
        <v>1.304520353002641</v>
      </c>
      <c r="AF696" t="n">
        <v>18.74677360704167</v>
      </c>
      <c r="AG696" t="n">
        <v>636.2091266389104</v>
      </c>
      <c r="AH696" t="n">
        <v>32330.00741568286</v>
      </c>
      <c r="AI696" t="n">
        <v>19958.31604743401</v>
      </c>
      <c r="AJ696" t="n">
        <v>8.17044763138998</v>
      </c>
      <c r="AK696" t="n">
        <v>-8.71064566962534</v>
      </c>
      <c r="AL696" t="n">
        <v>-90.24899394175058</v>
      </c>
      <c r="AM696" t="n">
        <v>1.196572070215689</v>
      </c>
      <c r="AN696" t="n">
        <v>21.15759905342928</v>
      </c>
      <c r="AO696" t="n">
        <v>1394.371305862107</v>
      </c>
      <c r="AP696" t="n">
        <v>1011537.166050979</v>
      </c>
      <c r="AQ696" t="n">
        <v>0.2233132866595037</v>
      </c>
      <c r="AR696" t="n">
        <v>0.207508719614726</v>
      </c>
      <c r="AS696" t="n">
        <v>0.1143608232975027</v>
      </c>
      <c r="AT696" t="n">
        <v>0.2519346040582083</v>
      </c>
      <c r="AU696" t="n">
        <v>0.2028825663700594</v>
      </c>
      <c r="AV696" t="n">
        <v>9.55794751144918</v>
      </c>
      <c r="AW696" t="n">
        <v>112.8504801512813</v>
      </c>
      <c r="AX696" t="n">
        <v>10678.60092749282</v>
      </c>
      <c r="AY696" t="n">
        <v>166291.4181554978</v>
      </c>
      <c r="AZ696" t="n">
        <v>200980.5800161077</v>
      </c>
      <c r="BA696" t="n">
        <v>22587.66801462537</v>
      </c>
      <c r="BB696" t="n">
        <v>37843.96622107389</v>
      </c>
      <c r="BC696" t="n">
        <v>60431.63423569927</v>
      </c>
      <c r="BD696" t="n">
        <v>2.421783515886286</v>
      </c>
      <c r="BE696" t="n">
        <v>1.225211445670598</v>
      </c>
      <c r="BF696" t="n">
        <v>37.38348062548533</v>
      </c>
      <c r="BG696" t="n">
        <v>16.22588157205605</v>
      </c>
      <c r="BH696" t="n">
        <v>2014.747495169781</v>
      </c>
      <c r="BI696" t="n">
        <v>620.3761893076738</v>
      </c>
      <c r="BJ696" t="n">
        <v>50007.28374864642</v>
      </c>
      <c r="BK696" t="n">
        <v>25184.92795160211</v>
      </c>
      <c r="BL696" t="n">
        <v>55428.11417020268</v>
      </c>
      <c r="BM696" t="n">
        <v>24130.20417104782</v>
      </c>
      <c r="BN696" t="n">
        <v>36424.32079336187</v>
      </c>
      <c r="BO696" t="n">
        <v>11282.63119975296</v>
      </c>
      <c r="BP696" t="n">
        <v>0.2455274226523027</v>
      </c>
      <c r="BQ696" t="n">
        <v>2.817186264595207</v>
      </c>
      <c r="BR696" t="n">
        <v>248.99289950414</v>
      </c>
      <c r="BS696" t="n">
        <v>5096.207647043119</v>
      </c>
      <c r="BT696" t="n">
        <v>4299.189770079423</v>
      </c>
      <c r="BU696" t="n">
        <v>4601.003464806981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207.7</v>
      </c>
      <c r="C697" t="n">
        <v>79.40000000000001</v>
      </c>
      <c r="D697" t="n">
        <v>1114.495620828477</v>
      </c>
      <c r="E697" t="n">
        <v>10.98760006147653</v>
      </c>
      <c r="F697" t="n">
        <v>142.0845163568447</v>
      </c>
      <c r="G697" t="n">
        <v>6352.564686847909</v>
      </c>
      <c r="H697" t="n">
        <v>264476.5717151741</v>
      </c>
      <c r="I697" t="n">
        <v>203719.2231956486</v>
      </c>
      <c r="J697" t="n">
        <v>-40.14566894030866</v>
      </c>
      <c r="K697" t="n">
        <v>310.8616988744868</v>
      </c>
      <c r="L697" t="n">
        <v>-294.2244559508197</v>
      </c>
      <c r="M697" t="n">
        <v>2.519764866128132</v>
      </c>
      <c r="N697" t="n">
        <v>35.24460603104438</v>
      </c>
      <c r="O697" t="n">
        <v>2026.995210899407</v>
      </c>
      <c r="P697" t="n">
        <v>1.355165684610367</v>
      </c>
      <c r="Q697" t="n">
        <v>16.2920914526801</v>
      </c>
      <c r="R697" t="n">
        <v>646.8004268524345</v>
      </c>
      <c r="S697" t="n">
        <v>111.6990408010906</v>
      </c>
      <c r="T697" t="n">
        <v>1501.018789758391</v>
      </c>
      <c r="U697" t="n">
        <v>66140.42421496734</v>
      </c>
      <c r="V697" t="n">
        <v>361.0333333333334</v>
      </c>
      <c r="W697" t="n">
        <v>620.1333333333333</v>
      </c>
      <c r="X697" t="n">
        <v>295.2666666666667</v>
      </c>
      <c r="Y697" t="n">
        <v>0.1</v>
      </c>
      <c r="Z697" t="n">
        <v>0.6112561033494979</v>
      </c>
      <c r="AA697" t="n">
        <v>6.902267408789589</v>
      </c>
      <c r="AB697" t="n">
        <v>707.3164968386235</v>
      </c>
      <c r="AC697" t="n">
        <v>4592.358821836629</v>
      </c>
      <c r="AD697" t="n">
        <v>4042.305088358391</v>
      </c>
      <c r="AE697" t="n">
        <v>1.304565863828181</v>
      </c>
      <c r="AF697" t="n">
        <v>18.75575076889764</v>
      </c>
      <c r="AG697" t="n">
        <v>636.4460580329165</v>
      </c>
      <c r="AH697" t="n">
        <v>32330.13214078488</v>
      </c>
      <c r="AI697" t="n">
        <v>19958.31621281009</v>
      </c>
      <c r="AJ697" t="n">
        <v>12.14817969384936</v>
      </c>
      <c r="AK697" t="n">
        <v>1.996319738159342</v>
      </c>
      <c r="AL697" t="n">
        <v>-83.23772477937163</v>
      </c>
      <c r="AM697" t="n">
        <v>1.164599181517765</v>
      </c>
      <c r="AN697" t="n">
        <v>18.95251457836427</v>
      </c>
      <c r="AO697" t="n">
        <v>1380.194784046972</v>
      </c>
      <c r="AP697" t="n">
        <v>1011298.940142165</v>
      </c>
      <c r="AQ697" t="n">
        <v>0.2235022253883178</v>
      </c>
      <c r="AR697" t="n">
        <v>0.2074816927903097</v>
      </c>
      <c r="AS697" t="n">
        <v>0.1144719597175539</v>
      </c>
      <c r="AT697" t="n">
        <v>0.2516918348267499</v>
      </c>
      <c r="AU697" t="n">
        <v>0.2028522872770685</v>
      </c>
      <c r="AV697" t="n">
        <v>9.557867098577365</v>
      </c>
      <c r="AW697" t="n">
        <v>112.8510495368302</v>
      </c>
      <c r="AX697" t="n">
        <v>10686.52130166148</v>
      </c>
      <c r="AY697" t="n">
        <v>166293.0240339068</v>
      </c>
      <c r="AZ697" t="n">
        <v>200971.6625074201</v>
      </c>
      <c r="BA697" t="n">
        <v>24253.92715112647</v>
      </c>
      <c r="BB697" t="n">
        <v>39432.84338006455</v>
      </c>
      <c r="BC697" t="n">
        <v>63686.77053119102</v>
      </c>
      <c r="BD697" t="n">
        <v>2.519764866128132</v>
      </c>
      <c r="BE697" t="n">
        <v>1.355165684610367</v>
      </c>
      <c r="BF697" t="n">
        <v>35.24460603104438</v>
      </c>
      <c r="BG697" t="n">
        <v>16.2920914526801</v>
      </c>
      <c r="BH697" t="n">
        <v>2026.995210899407</v>
      </c>
      <c r="BI697" t="n">
        <v>646.8004268524345</v>
      </c>
      <c r="BJ697" t="n">
        <v>52024.5894349302</v>
      </c>
      <c r="BK697" t="n">
        <v>27860.58024432131</v>
      </c>
      <c r="BL697" t="n">
        <v>52272.71205069323</v>
      </c>
      <c r="BM697" t="n">
        <v>24227.94127117866</v>
      </c>
      <c r="BN697" t="n">
        <v>36647.78601880228</v>
      </c>
      <c r="BO697" t="n">
        <v>11764.70920805625</v>
      </c>
      <c r="BP697" t="n">
        <v>0.2480339555505627</v>
      </c>
      <c r="BQ697" t="n">
        <v>2.626076297297837</v>
      </c>
      <c r="BR697" t="n">
        <v>249.6688565149625</v>
      </c>
      <c r="BS697" t="n">
        <v>5147.813825729539</v>
      </c>
      <c r="BT697" t="n">
        <v>4017.245721186181</v>
      </c>
      <c r="BU697" t="n">
        <v>4613.33661240332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207.7</v>
      </c>
      <c r="C698" t="n">
        <v>79.40000000000001</v>
      </c>
      <c r="D698" t="n">
        <v>1114.630985383538</v>
      </c>
      <c r="E698" t="n">
        <v>10.99793795642384</v>
      </c>
      <c r="F698" t="n">
        <v>142.0282929923783</v>
      </c>
      <c r="G698" t="n">
        <v>6349.438917860565</v>
      </c>
      <c r="H698" t="n">
        <v>264552.1810921795</v>
      </c>
      <c r="I698" t="n">
        <v>203718.5745685727</v>
      </c>
      <c r="J698" t="n">
        <v>-52.74382428034321</v>
      </c>
      <c r="K698" t="n">
        <v>310.8616988744868</v>
      </c>
      <c r="L698" t="n">
        <v>-294.2244559508197</v>
      </c>
      <c r="M698" t="n">
        <v>2.788833328516772</v>
      </c>
      <c r="N698" t="n">
        <v>30.43327945328836</v>
      </c>
      <c r="O698" t="n">
        <v>2026.995210899407</v>
      </c>
      <c r="P698" t="n">
        <v>1.379942253345132</v>
      </c>
      <c r="Q698" t="n">
        <v>16.29253559343055</v>
      </c>
      <c r="R698" t="n">
        <v>662.4730827408378</v>
      </c>
      <c r="S698" t="n">
        <v>112.0256082674237</v>
      </c>
      <c r="T698" t="n">
        <v>1506.608776868225</v>
      </c>
      <c r="U698" t="n">
        <v>66179.96764936337</v>
      </c>
      <c r="V698" t="n">
        <v>361.4333333333333</v>
      </c>
      <c r="W698" t="n">
        <v>620.5</v>
      </c>
      <c r="X698" t="n">
        <v>296.0666666666667</v>
      </c>
      <c r="Y698" t="n">
        <v>0.1</v>
      </c>
      <c r="Z698" t="n">
        <v>0.611681771045996</v>
      </c>
      <c r="AA698" t="n">
        <v>6.954220765944234</v>
      </c>
      <c r="AB698" t="n">
        <v>707.5123698332751</v>
      </c>
      <c r="AC698" t="n">
        <v>4592.502244074355</v>
      </c>
      <c r="AD698" t="n">
        <v>4042.305534942173</v>
      </c>
      <c r="AE698" t="n">
        <v>1.304720612481675</v>
      </c>
      <c r="AF698" t="n">
        <v>18.77460338628064</v>
      </c>
      <c r="AG698" t="n">
        <v>636.6418065425909</v>
      </c>
      <c r="AH698" t="n">
        <v>32330.18417290904</v>
      </c>
      <c r="AI698" t="n">
        <v>19958.3163746773</v>
      </c>
      <c r="AJ698" t="n">
        <v>12.92786031744084</v>
      </c>
      <c r="AK698" t="n">
        <v>-4.53313996905283</v>
      </c>
      <c r="AL698" t="n">
        <v>-83.5938841765887</v>
      </c>
      <c r="AM698" t="n">
        <v>1.408891075171641</v>
      </c>
      <c r="AN698" t="n">
        <v>14.1407438598578</v>
      </c>
      <c r="AO698" t="n">
        <v>1364.522128158569</v>
      </c>
      <c r="AP698" t="n">
        <v>1011359.469673952</v>
      </c>
      <c r="AQ698" t="n">
        <v>0.2237062926082656</v>
      </c>
      <c r="AR698" t="n">
        <v>0.2071915543338084</v>
      </c>
      <c r="AS698" t="n">
        <v>0.1145933163305213</v>
      </c>
      <c r="AT698" t="n">
        <v>0.2516980283980927</v>
      </c>
      <c r="AU698" t="n">
        <v>0.2028108083293119</v>
      </c>
      <c r="AV698" t="n">
        <v>9.557840565340813</v>
      </c>
      <c r="AW698" t="n">
        <v>112.8557314535201</v>
      </c>
      <c r="AX698" t="n">
        <v>10693.51973084199</v>
      </c>
      <c r="AY698" t="n">
        <v>166292.8977071453</v>
      </c>
      <c r="AZ698" t="n">
        <v>200971.8926252327</v>
      </c>
      <c r="BA698" t="n">
        <v>24657.99240988604</v>
      </c>
      <c r="BB698" t="n">
        <v>39825.46399327983</v>
      </c>
      <c r="BC698" t="n">
        <v>64483.45640316587</v>
      </c>
      <c r="BD698" t="n">
        <v>2.788833328516772</v>
      </c>
      <c r="BE698" t="n">
        <v>1.379942253345132</v>
      </c>
      <c r="BF698" t="n">
        <v>30.43327945328836</v>
      </c>
      <c r="BG698" t="n">
        <v>16.29253559343055</v>
      </c>
      <c r="BH698" t="n">
        <v>2026.995210899407</v>
      </c>
      <c r="BI698" t="n">
        <v>662.4730827408378</v>
      </c>
      <c r="BJ698" t="n">
        <v>57564.2142908612</v>
      </c>
      <c r="BK698" t="n">
        <v>28370.69333120654</v>
      </c>
      <c r="BL698" t="n">
        <v>45175.90427171958</v>
      </c>
      <c r="BM698" t="n">
        <v>24228.59282720304</v>
      </c>
      <c r="BN698" t="n">
        <v>36647.78601880228</v>
      </c>
      <c r="BO698" t="n">
        <v>12050.64184735379</v>
      </c>
      <c r="BP698" t="n">
        <v>0.2521030266213642</v>
      </c>
      <c r="BQ698" t="n">
        <v>2.431379023784325</v>
      </c>
      <c r="BR698" t="n">
        <v>249.6688565149625</v>
      </c>
      <c r="BS698" t="n">
        <v>5231.588835331813</v>
      </c>
      <c r="BT698" t="n">
        <v>3730.057306118593</v>
      </c>
      <c r="BU698" t="n">
        <v>4613.33661240332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207.7333333333333</v>
      </c>
      <c r="C699" t="n">
        <v>79.43333333333334</v>
      </c>
      <c r="D699" t="n">
        <v>1114.641310385241</v>
      </c>
      <c r="E699" t="n">
        <v>11.00066316208606</v>
      </c>
      <c r="F699" t="n">
        <v>142.0394329628547</v>
      </c>
      <c r="G699" t="n">
        <v>6349.752706859277</v>
      </c>
      <c r="H699" t="n">
        <v>264497.5008954676</v>
      </c>
      <c r="I699" t="n">
        <v>203716.5256346167</v>
      </c>
      <c r="J699" t="n">
        <v>-59.41348278195517</v>
      </c>
      <c r="K699" t="n">
        <v>310.8616988744868</v>
      </c>
      <c r="L699" t="n">
        <v>-294.2244559508197</v>
      </c>
      <c r="M699" t="n">
        <v>2.905261136336973</v>
      </c>
      <c r="N699" t="n">
        <v>28.07418762178484</v>
      </c>
      <c r="O699" t="n">
        <v>1999.588098029667</v>
      </c>
      <c r="P699" t="n">
        <v>1.298569036208095</v>
      </c>
      <c r="Q699" t="n">
        <v>16.14006008232428</v>
      </c>
      <c r="R699" t="n">
        <v>673.6603671094831</v>
      </c>
      <c r="S699" t="n">
        <v>112.2449211089586</v>
      </c>
      <c r="T699" t="n">
        <v>1509.586852005116</v>
      </c>
      <c r="U699" t="n">
        <v>66313.6209631286</v>
      </c>
      <c r="V699" t="n">
        <v>361.9333333333333</v>
      </c>
      <c r="W699" t="n">
        <v>620.9333333333333</v>
      </c>
      <c r="X699" t="n">
        <v>296.6666666666666</v>
      </c>
      <c r="Y699" t="n">
        <v>0.1</v>
      </c>
      <c r="Z699" t="n">
        <v>0.6120232850065064</v>
      </c>
      <c r="AA699" t="n">
        <v>6.979790826514778</v>
      </c>
      <c r="AB699" t="n">
        <v>708.6142368391808</v>
      </c>
      <c r="AC699" t="n">
        <v>4592.504521871388</v>
      </c>
      <c r="AD699" t="n">
        <v>4042.401214813789</v>
      </c>
      <c r="AE699" t="n">
        <v>1.304844927230425</v>
      </c>
      <c r="AF699" t="n">
        <v>18.78389139020501</v>
      </c>
      <c r="AG699" t="n">
        <v>637.0458883637964</v>
      </c>
      <c r="AH699" t="n">
        <v>32330.18500226508</v>
      </c>
      <c r="AI699" t="n">
        <v>19958.35108719763</v>
      </c>
      <c r="AJ699" t="n">
        <v>8.338020675567332</v>
      </c>
      <c r="AK699" t="n">
        <v>-12.44707838131339</v>
      </c>
      <c r="AL699" t="n">
        <v>-71.28491349945834</v>
      </c>
      <c r="AM699" t="n">
        <v>1.606692100128878</v>
      </c>
      <c r="AN699" t="n">
        <v>11.93412753946055</v>
      </c>
      <c r="AO699" t="n">
        <v>1325.927730920184</v>
      </c>
      <c r="AP699" t="n">
        <v>1011422.290285884</v>
      </c>
      <c r="AQ699" t="n">
        <v>0.2238805079442057</v>
      </c>
      <c r="AR699" t="n">
        <v>0.207133975721299</v>
      </c>
      <c r="AS699" t="n">
        <v>0.1144471283705276</v>
      </c>
      <c r="AT699" t="n">
        <v>0.2517338038968467</v>
      </c>
      <c r="AU699" t="n">
        <v>0.202804584067121</v>
      </c>
      <c r="AV699" t="n">
        <v>9.557862548984266</v>
      </c>
      <c r="AW699" t="n">
        <v>112.859725897709</v>
      </c>
      <c r="AX699" t="n">
        <v>10693.64040235571</v>
      </c>
      <c r="AY699" t="n">
        <v>166294.8838138028</v>
      </c>
      <c r="AZ699" t="n">
        <v>200970.7299301242</v>
      </c>
      <c r="BA699" t="n">
        <v>24437.56027566069</v>
      </c>
      <c r="BB699" t="n">
        <v>38350.50650075313</v>
      </c>
      <c r="BC699" t="n">
        <v>62788.06677641382</v>
      </c>
      <c r="BD699" t="n">
        <v>2.905261136336973</v>
      </c>
      <c r="BE699" t="n">
        <v>1.298569036208095</v>
      </c>
      <c r="BF699" t="n">
        <v>28.07418762178484</v>
      </c>
      <c r="BG699" t="n">
        <v>16.14006008232428</v>
      </c>
      <c r="BH699" t="n">
        <v>1999.588098029667</v>
      </c>
      <c r="BI699" t="n">
        <v>673.6603671094831</v>
      </c>
      <c r="BJ699" t="n">
        <v>59961.264012638</v>
      </c>
      <c r="BK699" t="n">
        <v>26695.00279669384</v>
      </c>
      <c r="BL699" t="n">
        <v>41696.14388249956</v>
      </c>
      <c r="BM699" t="n">
        <v>24003.64299342136</v>
      </c>
      <c r="BN699" t="n">
        <v>36148.12244300391</v>
      </c>
      <c r="BO699" t="n">
        <v>12254.59906596627</v>
      </c>
      <c r="BP699" t="n">
        <v>0.2560476251430956</v>
      </c>
      <c r="BQ699" t="n">
        <v>2.359597295722482</v>
      </c>
      <c r="BR699" t="n">
        <v>251.4238093247132</v>
      </c>
      <c r="BS699" t="n">
        <v>5312.811712184217</v>
      </c>
      <c r="BT699" t="n">
        <v>3624.176584972043</v>
      </c>
      <c r="BU699" t="n">
        <v>4645.331445293787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207.8</v>
      </c>
      <c r="C700" t="n">
        <v>79.5</v>
      </c>
      <c r="D700" t="n">
        <v>1114.6953249493</v>
      </c>
      <c r="E700" t="n">
        <v>10.98983494787163</v>
      </c>
      <c r="F700" t="n">
        <v>142.0801941849654</v>
      </c>
      <c r="G700" t="n">
        <v>6351.516283507191</v>
      </c>
      <c r="H700" t="n">
        <v>264451.2592932744</v>
      </c>
      <c r="I700" t="n">
        <v>203941.1504102344</v>
      </c>
      <c r="J700" t="n">
        <v>-55.407597865497</v>
      </c>
      <c r="K700" t="n">
        <v>310.8616988744868</v>
      </c>
      <c r="L700" t="n">
        <v>-294.2244559508197</v>
      </c>
      <c r="M700" t="n">
        <v>2.88912490232996</v>
      </c>
      <c r="N700" t="n">
        <v>27.9639934548603</v>
      </c>
      <c r="O700" t="n">
        <v>1878.377457085955</v>
      </c>
      <c r="P700" t="n">
        <v>1.298489676031864</v>
      </c>
      <c r="Q700" t="n">
        <v>16.05807914635916</v>
      </c>
      <c r="R700" t="n">
        <v>679.5530600408813</v>
      </c>
      <c r="S700" t="n">
        <v>112.366649289228</v>
      </c>
      <c r="T700" t="n">
        <v>1510.605124292461</v>
      </c>
      <c r="U700" t="n">
        <v>66485.95427306504</v>
      </c>
      <c r="V700" t="n">
        <v>362.3666666666667</v>
      </c>
      <c r="W700" t="n">
        <v>621.2333333333333</v>
      </c>
      <c r="X700" t="n">
        <v>297.0666666666667</v>
      </c>
      <c r="Y700" t="n">
        <v>0.1</v>
      </c>
      <c r="Z700" t="n">
        <v>0.6124918238518371</v>
      </c>
      <c r="AA700" t="n">
        <v>6.983419141368659</v>
      </c>
      <c r="AB700" t="n">
        <v>710.4549054171047</v>
      </c>
      <c r="AC700" t="n">
        <v>4592.505647627383</v>
      </c>
      <c r="AD700" t="n">
        <v>4042.449415958331</v>
      </c>
      <c r="AE700" t="n">
        <v>1.305018355714206</v>
      </c>
      <c r="AF700" t="n">
        <v>18.78521128178052</v>
      </c>
      <c r="AG700" t="n">
        <v>637.7299841445063</v>
      </c>
      <c r="AH700" t="n">
        <v>32330.18541213247</v>
      </c>
      <c r="AI700" t="n">
        <v>19958.36857387652</v>
      </c>
      <c r="AJ700" t="n">
        <v>-1.201717400278509</v>
      </c>
      <c r="AK700" t="n">
        <v>-16.42434259173304</v>
      </c>
      <c r="AL700" t="n">
        <v>-70.43864606966841</v>
      </c>
      <c r="AM700" t="n">
        <v>1.590635226298095</v>
      </c>
      <c r="AN700" t="n">
        <v>11.90591430850113</v>
      </c>
      <c r="AO700" t="n">
        <v>1198.824397045074</v>
      </c>
      <c r="AP700" t="n">
        <v>1011316.247012895</v>
      </c>
      <c r="AQ700" t="n">
        <v>0.2239340593400378</v>
      </c>
      <c r="AR700" t="n">
        <v>0.207235134978226</v>
      </c>
      <c r="AS700" t="n">
        <v>0.1145113701069269</v>
      </c>
      <c r="AT700" t="n">
        <v>0.2514973581239201</v>
      </c>
      <c r="AU700" t="n">
        <v>0.2028220774508892</v>
      </c>
      <c r="AV700" t="n">
        <v>9.55957306879494</v>
      </c>
      <c r="AW700" t="n">
        <v>112.8669103623934</v>
      </c>
      <c r="AX700" t="n">
        <v>10695.48426616652</v>
      </c>
      <c r="AY700" t="n">
        <v>166304.3752755345</v>
      </c>
      <c r="AZ700" t="n">
        <v>200976.7533247943</v>
      </c>
      <c r="BA700" t="n">
        <v>25160.47456563494</v>
      </c>
      <c r="BB700" t="n">
        <v>37613.36577255426</v>
      </c>
      <c r="BC700" t="n">
        <v>62773.8403381892</v>
      </c>
      <c r="BD700" t="n">
        <v>2.88912490232996</v>
      </c>
      <c r="BE700" t="n">
        <v>1.298489676031864</v>
      </c>
      <c r="BF700" t="n">
        <v>27.9639934548603</v>
      </c>
      <c r="BG700" t="n">
        <v>16.05807914635916</v>
      </c>
      <c r="BH700" t="n">
        <v>1878.377457085955</v>
      </c>
      <c r="BI700" t="n">
        <v>679.5530600408813</v>
      </c>
      <c r="BJ700" t="n">
        <v>59628.85296435643</v>
      </c>
      <c r="BK700" t="n">
        <v>26693.64168841402</v>
      </c>
      <c r="BL700" t="n">
        <v>41533.60425141298</v>
      </c>
      <c r="BM700" t="n">
        <v>23882.69692849669</v>
      </c>
      <c r="BN700" t="n">
        <v>33937.11748718783</v>
      </c>
      <c r="BO700" t="n">
        <v>12362.03303948121</v>
      </c>
      <c r="BP700" t="n">
        <v>0.2509810563226439</v>
      </c>
      <c r="BQ700" t="n">
        <v>2.395329485547526</v>
      </c>
      <c r="BR700" t="n">
        <v>249.2078016948264</v>
      </c>
      <c r="BS700" t="n">
        <v>5208.437216789046</v>
      </c>
      <c r="BT700" t="n">
        <v>3676.906367011412</v>
      </c>
      <c r="BU700" t="n">
        <v>4604.896693458463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207.8</v>
      </c>
      <c r="C701" t="n">
        <v>79.5</v>
      </c>
      <c r="D701" t="n">
        <v>1114.737761596296</v>
      </c>
      <c r="E701" t="n">
        <v>10.98521073540024</v>
      </c>
      <c r="F701" t="n">
        <v>142.0777654245569</v>
      </c>
      <c r="G701" t="n">
        <v>6350.807493223065</v>
      </c>
      <c r="H701" t="n">
        <v>264479.1529051152</v>
      </c>
      <c r="I701" t="n">
        <v>204065.1561258273</v>
      </c>
      <c r="J701" t="n">
        <v>-51.91004982164007</v>
      </c>
      <c r="K701" t="n">
        <v>310.8616988744868</v>
      </c>
      <c r="L701" t="n">
        <v>-294.2244559508197</v>
      </c>
      <c r="M701" t="n">
        <v>2.857289012340494</v>
      </c>
      <c r="N701" t="n">
        <v>27.86674348891842</v>
      </c>
      <c r="O701" t="n">
        <v>1843.254935028159</v>
      </c>
      <c r="P701" t="n">
        <v>1.319498610587662</v>
      </c>
      <c r="Q701" t="n">
        <v>16.20605024424371</v>
      </c>
      <c r="R701" t="n">
        <v>679.702585414419</v>
      </c>
      <c r="S701" t="n">
        <v>112.4267026168688</v>
      </c>
      <c r="T701" t="n">
        <v>1512.143864030174</v>
      </c>
      <c r="U701" t="n">
        <v>66573.90306407496</v>
      </c>
      <c r="V701" t="n">
        <v>362.7666666666667</v>
      </c>
      <c r="W701" t="n">
        <v>621.4333333333333</v>
      </c>
      <c r="X701" t="n">
        <v>297.5333333333334</v>
      </c>
      <c r="Y701" t="n">
        <v>0.1</v>
      </c>
      <c r="Z701" t="n">
        <v>0.6129195171355113</v>
      </c>
      <c r="AA701" t="n">
        <v>6.985813535816474</v>
      </c>
      <c r="AB701" t="n">
        <v>711.5468972823385</v>
      </c>
      <c r="AC701" t="n">
        <v>4592.509433571109</v>
      </c>
      <c r="AD701" t="n">
        <v>4042.449779848524</v>
      </c>
      <c r="AE701" t="n">
        <v>1.305176111363152</v>
      </c>
      <c r="AF701" t="n">
        <v>18.78608174876749</v>
      </c>
      <c r="AG701" t="n">
        <v>638.1325155516648</v>
      </c>
      <c r="AH701" t="n">
        <v>32330.18679073335</v>
      </c>
      <c r="AI701" t="n">
        <v>19958.36870554193</v>
      </c>
      <c r="AJ701" t="n">
        <v>-3.800122109844797</v>
      </c>
      <c r="AK701" t="n">
        <v>-14.90030768762634</v>
      </c>
      <c r="AL701" t="n">
        <v>-74.55403509042904</v>
      </c>
      <c r="AM701" t="n">
        <v>1.537790401752833</v>
      </c>
      <c r="AN701" t="n">
        <v>11.66069324467471</v>
      </c>
      <c r="AO701" t="n">
        <v>1163.55234961374</v>
      </c>
      <c r="AP701" t="n">
        <v>1011544.671698536</v>
      </c>
      <c r="AQ701" t="n">
        <v>0.2236183127567003</v>
      </c>
      <c r="AR701" t="n">
        <v>0.2073128521308598</v>
      </c>
      <c r="AS701" t="n">
        <v>0.1145293058757783</v>
      </c>
      <c r="AT701" t="n">
        <v>0.2514274275098567</v>
      </c>
      <c r="AU701" t="n">
        <v>0.2031121017268049</v>
      </c>
      <c r="AV701" t="n">
        <v>9.560392813702107</v>
      </c>
      <c r="AW701" t="n">
        <v>112.8643781377897</v>
      </c>
      <c r="AX701" t="n">
        <v>10694.90413265233</v>
      </c>
      <c r="AY701" t="n">
        <v>166298.2025637811</v>
      </c>
      <c r="AZ701" t="n">
        <v>200968.2123698024</v>
      </c>
      <c r="BA701" t="n">
        <v>25073.1336596102</v>
      </c>
      <c r="BB701" t="n">
        <v>38355.77752496266</v>
      </c>
      <c r="BC701" t="n">
        <v>63428.91118457285</v>
      </c>
      <c r="BD701" t="n">
        <v>2.857289012340494</v>
      </c>
      <c r="BE701" t="n">
        <v>1.319498610587662</v>
      </c>
      <c r="BF701" t="n">
        <v>27.86674348891842</v>
      </c>
      <c r="BG701" t="n">
        <v>16.20605024424371</v>
      </c>
      <c r="BH701" t="n">
        <v>1843.254935028159</v>
      </c>
      <c r="BI701" t="n">
        <v>679.702585414419</v>
      </c>
      <c r="BJ701" t="n">
        <v>58973.06546646343</v>
      </c>
      <c r="BK701" t="n">
        <v>27126.4047313289</v>
      </c>
      <c r="BL701" t="n">
        <v>41390.16577045798</v>
      </c>
      <c r="BM701" t="n">
        <v>24100.97748847507</v>
      </c>
      <c r="BN701" t="n">
        <v>33296.470634635</v>
      </c>
      <c r="BO701" t="n">
        <v>12364.76072158555</v>
      </c>
      <c r="BP701" t="n">
        <v>0.2384984198479296</v>
      </c>
      <c r="BQ701" t="n">
        <v>2.399604131340897</v>
      </c>
      <c r="BR701" t="n">
        <v>245.3684580229375</v>
      </c>
      <c r="BS701" t="n">
        <v>4951.307388046405</v>
      </c>
      <c r="BT701" t="n">
        <v>3683.222107378704</v>
      </c>
      <c r="BU701" t="n">
        <v>4534.850028790202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207.8333333333333</v>
      </c>
      <c r="C702" t="n">
        <v>79.5</v>
      </c>
      <c r="D702" t="n">
        <v>1114.777467198694</v>
      </c>
      <c r="E702" t="n">
        <v>10.98358266223411</v>
      </c>
      <c r="F702" t="n">
        <v>142.0451251416925</v>
      </c>
      <c r="G702" t="n">
        <v>6351.015311553244</v>
      </c>
      <c r="H702" t="n">
        <v>264491.1925006612</v>
      </c>
      <c r="I702" t="n">
        <v>204163.5094804397</v>
      </c>
      <c r="J702" t="n">
        <v>-42.37451801166548</v>
      </c>
      <c r="K702" t="n">
        <v>310.8616988744868</v>
      </c>
      <c r="L702" t="n">
        <v>-294.2244559508197</v>
      </c>
      <c r="M702" t="n">
        <v>2.838969778604478</v>
      </c>
      <c r="N702" t="n">
        <v>27.79705922078485</v>
      </c>
      <c r="O702" t="n">
        <v>1762.277922420029</v>
      </c>
      <c r="P702" t="n">
        <v>1.299712452456187</v>
      </c>
      <c r="Q702" t="n">
        <v>16.28003579318598</v>
      </c>
      <c r="R702" t="n">
        <v>743.5649248146126</v>
      </c>
      <c r="S702" t="n">
        <v>112.4906290700414</v>
      </c>
      <c r="T702" t="n">
        <v>1513.106843429653</v>
      </c>
      <c r="U702" t="n">
        <v>66745.2880178909</v>
      </c>
      <c r="V702" t="n">
        <v>363.0333333333334</v>
      </c>
      <c r="W702" t="n">
        <v>621.7</v>
      </c>
      <c r="X702" t="n">
        <v>298.2333333333333</v>
      </c>
      <c r="Y702" t="n">
        <v>0.1</v>
      </c>
      <c r="Z702" t="n">
        <v>0.6133156704213529</v>
      </c>
      <c r="AA702" t="n">
        <v>6.986871956163567</v>
      </c>
      <c r="AB702" t="n">
        <v>712.9184036069819</v>
      </c>
      <c r="AC702" t="n">
        <v>4592.511336084955</v>
      </c>
      <c r="AD702" t="n">
        <v>4042.817738267862</v>
      </c>
      <c r="AE702" t="n">
        <v>1.305322354374381</v>
      </c>
      <c r="AF702" t="n">
        <v>18.78646736108495</v>
      </c>
      <c r="AG702" t="n">
        <v>638.6339521136738</v>
      </c>
      <c r="AH702" t="n">
        <v>32330.18748350607</v>
      </c>
      <c r="AI702" t="n">
        <v>19958.50219889201</v>
      </c>
      <c r="AJ702" t="n">
        <v>-3.571625123124871</v>
      </c>
      <c r="AK702" t="n">
        <v>-13.39743472532627</v>
      </c>
      <c r="AL702" t="n">
        <v>-64.33799029914459</v>
      </c>
      <c r="AM702" t="n">
        <v>1.539257326148292</v>
      </c>
      <c r="AN702" t="n">
        <v>11.51702342759886</v>
      </c>
      <c r="AO702" t="n">
        <v>1018.712997605417</v>
      </c>
      <c r="AP702" t="n">
        <v>1011601.918459646</v>
      </c>
      <c r="AQ702" t="n">
        <v>0.2236339348051868</v>
      </c>
      <c r="AR702" t="n">
        <v>0.2071917748749651</v>
      </c>
      <c r="AS702" t="n">
        <v>0.114543381583088</v>
      </c>
      <c r="AT702" t="n">
        <v>0.2515141239229259</v>
      </c>
      <c r="AU702" t="n">
        <v>0.2031167848138341</v>
      </c>
      <c r="AV702" t="n">
        <v>9.561588078318975</v>
      </c>
      <c r="AW702" t="n">
        <v>112.868505142348</v>
      </c>
      <c r="AX702" t="n">
        <v>10695.06547420144</v>
      </c>
      <c r="AY702" t="n">
        <v>166295.450675548</v>
      </c>
      <c r="AZ702" t="n">
        <v>200966.9099904458</v>
      </c>
      <c r="BA702" t="n">
        <v>24813.08168514039</v>
      </c>
      <c r="BB702" t="n">
        <v>39483.45475322036</v>
      </c>
      <c r="BC702" t="n">
        <v>64296.53643836074</v>
      </c>
      <c r="BD702" t="n">
        <v>2.838969778604478</v>
      </c>
      <c r="BE702" t="n">
        <v>1.299712452456187</v>
      </c>
      <c r="BF702" t="n">
        <v>27.79705922078485</v>
      </c>
      <c r="BG702" t="n">
        <v>16.28003579318598</v>
      </c>
      <c r="BH702" t="n">
        <v>1762.277922420029</v>
      </c>
      <c r="BI702" t="n">
        <v>743.5649248146126</v>
      </c>
      <c r="BJ702" t="n">
        <v>58595.70881803984</v>
      </c>
      <c r="BK702" t="n">
        <v>26718.83307157629</v>
      </c>
      <c r="BL702" t="n">
        <v>41287.37055377487</v>
      </c>
      <c r="BM702" t="n">
        <v>24210.11776846426</v>
      </c>
      <c r="BN702" t="n">
        <v>31819.14459282185</v>
      </c>
      <c r="BO702" t="n">
        <v>13529.86462149937</v>
      </c>
      <c r="BP702" t="n">
        <v>0.2336862660226128</v>
      </c>
      <c r="BQ702" t="n">
        <v>2.391481705007908</v>
      </c>
      <c r="BR702" t="n">
        <v>242.1366618631517</v>
      </c>
      <c r="BS702" t="n">
        <v>4852.181858049304</v>
      </c>
      <c r="BT702" t="n">
        <v>3671.2402555597</v>
      </c>
      <c r="BU702" t="n">
        <v>4475.886981929658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207.9</v>
      </c>
      <c r="C703" t="n">
        <v>79.5</v>
      </c>
      <c r="D703" t="n">
        <v>1114.814058689287</v>
      </c>
      <c r="E703" t="n">
        <v>10.98912888689368</v>
      </c>
      <c r="F703" t="n">
        <v>142.0951815007735</v>
      </c>
      <c r="G703" t="n">
        <v>6348.105260257401</v>
      </c>
      <c r="H703" t="n">
        <v>264414.8860201989</v>
      </c>
      <c r="I703" t="n">
        <v>204145.0639241644</v>
      </c>
      <c r="J703" t="n">
        <v>-42.46369344032307</v>
      </c>
      <c r="K703" t="n">
        <v>310.8616988744868</v>
      </c>
      <c r="L703" t="n">
        <v>-294.2244559508197</v>
      </c>
      <c r="M703" t="n">
        <v>2.889670064134749</v>
      </c>
      <c r="N703" t="n">
        <v>32.01480936656274</v>
      </c>
      <c r="O703" t="n">
        <v>1706.593328117142</v>
      </c>
      <c r="P703" t="n">
        <v>1.290026318009754</v>
      </c>
      <c r="Q703" t="n">
        <v>16.95798624054107</v>
      </c>
      <c r="R703" t="n">
        <v>740.8766798175606</v>
      </c>
      <c r="S703" t="n">
        <v>112.7494185277955</v>
      </c>
      <c r="T703" t="n">
        <v>1518.691013591624</v>
      </c>
      <c r="U703" t="n">
        <v>66883.48971157528</v>
      </c>
      <c r="V703" t="n">
        <v>363.5666666666667</v>
      </c>
      <c r="W703" t="n">
        <v>622.1333333333333</v>
      </c>
      <c r="X703" t="n">
        <v>299.0333333333334</v>
      </c>
      <c r="Y703" t="n">
        <v>0.1</v>
      </c>
      <c r="Z703" t="n">
        <v>0.6147108073996418</v>
      </c>
      <c r="AA703" t="n">
        <v>6.990497318530663</v>
      </c>
      <c r="AB703" t="n">
        <v>713.6535072693309</v>
      </c>
      <c r="AC703" t="n">
        <v>4592.511419849534</v>
      </c>
      <c r="AD703" t="n">
        <v>4043.444097110724</v>
      </c>
      <c r="AE703" t="n">
        <v>1.305830871418063</v>
      </c>
      <c r="AF703" t="n">
        <v>18.7877756862781</v>
      </c>
      <c r="AG703" t="n">
        <v>638.9061347004107</v>
      </c>
      <c r="AH703" t="n">
        <v>32330.18751403733</v>
      </c>
      <c r="AI703" t="n">
        <v>19958.73213180967</v>
      </c>
      <c r="AJ703" t="n">
        <v>-5.323803215435534</v>
      </c>
      <c r="AK703" t="n">
        <v>-19.46496344172105</v>
      </c>
      <c r="AL703" t="n">
        <v>-73.62988802700337</v>
      </c>
      <c r="AM703" t="n">
        <v>1.599643746124995</v>
      </c>
      <c r="AN703" t="n">
        <v>15.05682312602166</v>
      </c>
      <c r="AO703" t="n">
        <v>965.7166482995815</v>
      </c>
      <c r="AP703" t="n">
        <v>1011477.714724641</v>
      </c>
      <c r="AQ703" t="n">
        <v>0.2236087400575855</v>
      </c>
      <c r="AR703" t="n">
        <v>0.2071564145318867</v>
      </c>
      <c r="AS703" t="n">
        <v>0.1145525790412075</v>
      </c>
      <c r="AT703" t="n">
        <v>0.2514062736024167</v>
      </c>
      <c r="AU703" t="n">
        <v>0.2032759927669036</v>
      </c>
      <c r="AV703" t="n">
        <v>9.562269825790603</v>
      </c>
      <c r="AW703" t="n">
        <v>112.8663732031622</v>
      </c>
      <c r="AX703" t="n">
        <v>10695.05156208447</v>
      </c>
      <c r="AY703" t="n">
        <v>166293.100041591</v>
      </c>
      <c r="AZ703" t="n">
        <v>200956.3780594796</v>
      </c>
      <c r="BA703" t="n">
        <v>24817.3448799594</v>
      </c>
      <c r="BB703" t="n">
        <v>40236.36322266264</v>
      </c>
      <c r="BC703" t="n">
        <v>65053.70810262205</v>
      </c>
      <c r="BD703" t="n">
        <v>2.889670064134749</v>
      </c>
      <c r="BE703" t="n">
        <v>1.290026318009754</v>
      </c>
      <c r="BF703" t="n">
        <v>32.01480936656274</v>
      </c>
      <c r="BG703" t="n">
        <v>16.95798624054107</v>
      </c>
      <c r="BH703" t="n">
        <v>1706.593328117142</v>
      </c>
      <c r="BI703" t="n">
        <v>740.8766798175606</v>
      </c>
      <c r="BJ703" t="n">
        <v>59640.17454796046</v>
      </c>
      <c r="BK703" t="n">
        <v>26519.310436519</v>
      </c>
      <c r="BL703" t="n">
        <v>47512.34799392844</v>
      </c>
      <c r="BM703" t="n">
        <v>25210.70483371563</v>
      </c>
      <c r="BN703" t="n">
        <v>30803.06467912201</v>
      </c>
      <c r="BO703" t="n">
        <v>13480.25948797523</v>
      </c>
      <c r="BP703" t="n">
        <v>0.2309081669927176</v>
      </c>
      <c r="BQ703" t="n">
        <v>2.513474184540514</v>
      </c>
      <c r="BR703" t="n">
        <v>240.9155056518703</v>
      </c>
      <c r="BS703" t="n">
        <v>4794.951338136744</v>
      </c>
      <c r="BT703" t="n">
        <v>3851.288956101874</v>
      </c>
      <c r="BU703" t="n">
        <v>4453.605329735674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207.9</v>
      </c>
      <c r="C704" t="n">
        <v>79.5</v>
      </c>
      <c r="D704" t="n">
        <v>1114.846510151175</v>
      </c>
      <c r="E704" t="n">
        <v>10.99236735598685</v>
      </c>
      <c r="F704" t="n">
        <v>142.1245214367013</v>
      </c>
      <c r="G704" t="n">
        <v>6347.627974584748</v>
      </c>
      <c r="H704" t="n">
        <v>264379.2004484153</v>
      </c>
      <c r="I704" t="n">
        <v>204116.7578775178</v>
      </c>
      <c r="J704" t="n">
        <v>-46.69006394187139</v>
      </c>
      <c r="K704" t="n">
        <v>310.8616988744868</v>
      </c>
      <c r="L704" t="n">
        <v>-294.2244559508197</v>
      </c>
      <c r="M704" t="n">
        <v>2.916828697278966</v>
      </c>
      <c r="N704" t="n">
        <v>34.19857596263776</v>
      </c>
      <c r="O704" t="n">
        <v>1693.919514809559</v>
      </c>
      <c r="P704" t="n">
        <v>1.328838777850439</v>
      </c>
      <c r="Q704" t="n">
        <v>17.31239748934628</v>
      </c>
      <c r="R704" t="n">
        <v>709.6172784353651</v>
      </c>
      <c r="S704" t="n">
        <v>112.9051338340734</v>
      </c>
      <c r="T704" t="n">
        <v>1522.368392001926</v>
      </c>
      <c r="U704" t="n">
        <v>66936.20354333436</v>
      </c>
      <c r="V704" t="n">
        <v>363.9333333333333</v>
      </c>
      <c r="W704" t="n">
        <v>622.7</v>
      </c>
      <c r="X704" t="n">
        <v>299.4333333333333</v>
      </c>
      <c r="Y704" t="n">
        <v>0.1</v>
      </c>
      <c r="Z704" t="n">
        <v>0.6153965782785493</v>
      </c>
      <c r="AA704" t="n">
        <v>6.992285876686251</v>
      </c>
      <c r="AB704" t="n">
        <v>713.8151955884874</v>
      </c>
      <c r="AC704" t="n">
        <v>4592.650953083389</v>
      </c>
      <c r="AD704" t="n">
        <v>4043.668088172943</v>
      </c>
      <c r="AE704" t="n">
        <v>1.306082051960981</v>
      </c>
      <c r="AF704" t="n">
        <v>18.78842208006458</v>
      </c>
      <c r="AG704" t="n">
        <v>638.9686219483193</v>
      </c>
      <c r="AH704" t="n">
        <v>32330.23798068017</v>
      </c>
      <c r="AI704" t="n">
        <v>19958.81361047195</v>
      </c>
      <c r="AJ704" t="n">
        <v>-20.90096084023788</v>
      </c>
      <c r="AK704" t="n">
        <v>-25.23904287302611</v>
      </c>
      <c r="AL704" t="n">
        <v>-105.3579870676636</v>
      </c>
      <c r="AM704" t="n">
        <v>1.587989919428527</v>
      </c>
      <c r="AN704" t="n">
        <v>16.88617847329147</v>
      </c>
      <c r="AO704" t="n">
        <v>984.3022363741944</v>
      </c>
      <c r="AP704" t="n">
        <v>1011631.702111404</v>
      </c>
      <c r="AQ704" t="n">
        <v>0.2238037905327802</v>
      </c>
      <c r="AR704" t="n">
        <v>0.2073678355023668</v>
      </c>
      <c r="AS704" t="n">
        <v>0.1145531879352275</v>
      </c>
      <c r="AT704" t="n">
        <v>0.2511380378561484</v>
      </c>
      <c r="AU704" t="n">
        <v>0.2031371481734771</v>
      </c>
      <c r="AV704" t="n">
        <v>9.562642377437202</v>
      </c>
      <c r="AW704" t="n">
        <v>112.8576242238122</v>
      </c>
      <c r="AX704" t="n">
        <v>10693.69100906052</v>
      </c>
      <c r="AY704" t="n">
        <v>166285.2205517122</v>
      </c>
      <c r="AZ704" t="n">
        <v>200940.2701117169</v>
      </c>
      <c r="BA704" t="n">
        <v>24566.18779665607</v>
      </c>
      <c r="BB704" t="n">
        <v>41243.87932042089</v>
      </c>
      <c r="BC704" t="n">
        <v>65810.06711707696</v>
      </c>
      <c r="BD704" t="n">
        <v>2.916828697278966</v>
      </c>
      <c r="BE704" t="n">
        <v>1.328838777850439</v>
      </c>
      <c r="BF704" t="n">
        <v>34.19857596263776</v>
      </c>
      <c r="BG704" t="n">
        <v>17.31239748934628</v>
      </c>
      <c r="BH704" t="n">
        <v>1693.919514809559</v>
      </c>
      <c r="BI704" t="n">
        <v>709.6172784353651</v>
      </c>
      <c r="BJ704" t="n">
        <v>60199.66019441333</v>
      </c>
      <c r="BK704" t="n">
        <v>27319.39953918579</v>
      </c>
      <c r="BL704" t="n">
        <v>50735.38857169145</v>
      </c>
      <c r="BM704" t="n">
        <v>25733.7844064772</v>
      </c>
      <c r="BN704" t="n">
        <v>30571.38628822003</v>
      </c>
      <c r="BO704" t="n">
        <v>12908.9818492046</v>
      </c>
      <c r="BP704" t="n">
        <v>0.2295577586826286</v>
      </c>
      <c r="BQ704" t="n">
        <v>2.615243051288665</v>
      </c>
      <c r="BR704" t="n">
        <v>240.4693370092584</v>
      </c>
      <c r="BS704" t="n">
        <v>4767.132041696697</v>
      </c>
      <c r="BT704" t="n">
        <v>4001.50022024291</v>
      </c>
      <c r="BU704" t="n">
        <v>4445.446049740994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207.9333333333333</v>
      </c>
      <c r="C705" t="n">
        <v>79.5</v>
      </c>
      <c r="D705" t="n">
        <v>1114.874676575705</v>
      </c>
      <c r="E705" t="n">
        <v>10.98423833157269</v>
      </c>
      <c r="F705" t="n">
        <v>142.1099197768053</v>
      </c>
      <c r="G705" t="n">
        <v>6359.217770425573</v>
      </c>
      <c r="H705" t="n">
        <v>264375.9631620978</v>
      </c>
      <c r="I705" t="n">
        <v>204132.8295995409</v>
      </c>
      <c r="J705" t="n">
        <v>-53.82275188863802</v>
      </c>
      <c r="K705" t="n">
        <v>310.8616988744868</v>
      </c>
      <c r="L705" t="n">
        <v>-294.2244559508197</v>
      </c>
      <c r="M705" t="n">
        <v>2.900430119840853</v>
      </c>
      <c r="N705" t="n">
        <v>33.81801642045464</v>
      </c>
      <c r="O705" t="n">
        <v>1782.15602893714</v>
      </c>
      <c r="P705" t="n">
        <v>1.349848159998048</v>
      </c>
      <c r="Q705" t="n">
        <v>17.34893720738327</v>
      </c>
      <c r="R705" t="n">
        <v>646.8656559034469</v>
      </c>
      <c r="S705" t="n">
        <v>112.9536350833486</v>
      </c>
      <c r="T705" t="n">
        <v>1523.317428338767</v>
      </c>
      <c r="U705" t="n">
        <v>67111.02998321629</v>
      </c>
      <c r="V705" t="n">
        <v>364.3333333333334</v>
      </c>
      <c r="W705" t="n">
        <v>623.1666666666667</v>
      </c>
      <c r="X705" t="n">
        <v>299.7</v>
      </c>
      <c r="Y705" t="n">
        <v>0.1</v>
      </c>
      <c r="Z705" t="n">
        <v>0.6157270366568441</v>
      </c>
      <c r="AA705" t="n">
        <v>6.997294325295394</v>
      </c>
      <c r="AB705" t="n">
        <v>715.4440178569796</v>
      </c>
      <c r="AC705" t="n">
        <v>4592.720728129711</v>
      </c>
      <c r="AD705" t="n">
        <v>4044.242994313013</v>
      </c>
      <c r="AE705" t="n">
        <v>1.306204030573333</v>
      </c>
      <c r="AF705" t="n">
        <v>18.79023550308397</v>
      </c>
      <c r="AG705" t="n">
        <v>639.5643844299062</v>
      </c>
      <c r="AH705" t="n">
        <v>32330.26321705235</v>
      </c>
      <c r="AI705" t="n">
        <v>19959.03256681278</v>
      </c>
      <c r="AJ705" t="n">
        <v>-36.50455354282074</v>
      </c>
      <c r="AK705" t="n">
        <v>-35.09176907842942</v>
      </c>
      <c r="AL705" t="n">
        <v>-138.5322928947339</v>
      </c>
      <c r="AM705" t="n">
        <v>1.550581959842805</v>
      </c>
      <c r="AN705" t="n">
        <v>16.46907921307135</v>
      </c>
      <c r="AO705" t="n">
        <v>1135.290373033693</v>
      </c>
      <c r="AP705" t="n">
        <v>1011703.474094143</v>
      </c>
      <c r="AQ705" t="n">
        <v>0.223933509388654</v>
      </c>
      <c r="AR705" t="n">
        <v>0.2073858812121542</v>
      </c>
      <c r="AS705" t="n">
        <v>0.1147893074664314</v>
      </c>
      <c r="AT705" t="n">
        <v>0.2507734480208773</v>
      </c>
      <c r="AU705" t="n">
        <v>0.2031178539118831</v>
      </c>
      <c r="AV705" t="n">
        <v>9.560760774608216</v>
      </c>
      <c r="AW705" t="n">
        <v>112.8332349521321</v>
      </c>
      <c r="AX705" t="n">
        <v>10689.53561279573</v>
      </c>
      <c r="AY705" t="n">
        <v>166261.095227059</v>
      </c>
      <c r="AZ705" t="n">
        <v>200888.7936325712</v>
      </c>
      <c r="BA705" t="n">
        <v>24482.11455636878</v>
      </c>
      <c r="BB705" t="n">
        <v>40675.86901620156</v>
      </c>
      <c r="BC705" t="n">
        <v>65157.98357257033</v>
      </c>
      <c r="BD705" t="n">
        <v>2.900430119840853</v>
      </c>
      <c r="BE705" t="n">
        <v>1.349848159998048</v>
      </c>
      <c r="BF705" t="n">
        <v>33.81801642045464</v>
      </c>
      <c r="BG705" t="n">
        <v>17.34893720738327</v>
      </c>
      <c r="BH705" t="n">
        <v>1782.15602893714</v>
      </c>
      <c r="BI705" t="n">
        <v>646.8656559034469</v>
      </c>
      <c r="BJ705" t="n">
        <v>59861.4678625693</v>
      </c>
      <c r="BK705" t="n">
        <v>27752.50750594863</v>
      </c>
      <c r="BL705" t="n">
        <v>50173.24976659197</v>
      </c>
      <c r="BM705" t="n">
        <v>25787.74852661426</v>
      </c>
      <c r="BN705" t="n">
        <v>32187.29711041184</v>
      </c>
      <c r="BO705" t="n">
        <v>11759.96277948288</v>
      </c>
      <c r="BP705" t="n">
        <v>0.2269401723098093</v>
      </c>
      <c r="BQ705" t="n">
        <v>2.531618936357271</v>
      </c>
      <c r="BR705" t="n">
        <v>243.5945193393321</v>
      </c>
      <c r="BS705" t="n">
        <v>4713.148844521957</v>
      </c>
      <c r="BT705" t="n">
        <v>3877.9650738767</v>
      </c>
      <c r="BU705" t="n">
        <v>4502.679643190715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208</v>
      </c>
      <c r="C706" t="n">
        <v>79.5</v>
      </c>
      <c r="D706" t="n">
        <v>1114.905121214304</v>
      </c>
      <c r="E706" t="n">
        <v>10.98005916822468</v>
      </c>
      <c r="F706" t="n">
        <v>142.224147324634</v>
      </c>
      <c r="G706" t="n">
        <v>6365.91079933717</v>
      </c>
      <c r="H706" t="n">
        <v>264376.2313169342</v>
      </c>
      <c r="I706" t="n">
        <v>203966.7122385984</v>
      </c>
      <c r="J706" t="n">
        <v>-59.58407253653221</v>
      </c>
      <c r="K706" t="n">
        <v>310.8616988744868</v>
      </c>
      <c r="L706" t="n">
        <v>-294.2244559508197</v>
      </c>
      <c r="M706" t="n">
        <v>2.612953714905295</v>
      </c>
      <c r="N706" t="n">
        <v>33.23072751762607</v>
      </c>
      <c r="O706" t="n">
        <v>1832.470901696654</v>
      </c>
      <c r="P706" t="n">
        <v>1.097169653439733</v>
      </c>
      <c r="Q706" t="n">
        <v>16.88294930611331</v>
      </c>
      <c r="R706" t="n">
        <v>618.9772681458929</v>
      </c>
      <c r="S706" t="n">
        <v>113.5153232950316</v>
      </c>
      <c r="T706" t="n">
        <v>1524.587566154979</v>
      </c>
      <c r="U706" t="n">
        <v>67202.27651012257</v>
      </c>
      <c r="V706" t="n">
        <v>364.9</v>
      </c>
      <c r="W706" t="n">
        <v>623.6333333333333</v>
      </c>
      <c r="X706" t="n">
        <v>300.0666666666667</v>
      </c>
      <c r="Y706" t="n">
        <v>0.1</v>
      </c>
      <c r="Z706" t="n">
        <v>0.619584966665875</v>
      </c>
      <c r="AA706" t="n">
        <v>7.004804488908822</v>
      </c>
      <c r="AB706" t="n">
        <v>716.3661608757394</v>
      </c>
      <c r="AC706" t="n">
        <v>4592.721488557408</v>
      </c>
      <c r="AD706" t="n">
        <v>4044.545994847365</v>
      </c>
      <c r="AE706" t="n">
        <v>1.30760684178375</v>
      </c>
      <c r="AF706" t="n">
        <v>18.7929690198142</v>
      </c>
      <c r="AG706" t="n">
        <v>639.9067561443935</v>
      </c>
      <c r="AH706" t="n">
        <v>32330.26349117634</v>
      </c>
      <c r="AI706" t="n">
        <v>19959.15364792076</v>
      </c>
      <c r="AJ706" t="n">
        <v>-29.43230886853491</v>
      </c>
      <c r="AK706" t="n">
        <v>-27.98171206316733</v>
      </c>
      <c r="AL706" t="n">
        <v>-139.0067375819734</v>
      </c>
      <c r="AM706" t="n">
        <v>1.515784061465562</v>
      </c>
      <c r="AN706" t="n">
        <v>16.34777821151275</v>
      </c>
      <c r="AO706" t="n">
        <v>1213.493633550762</v>
      </c>
      <c r="AP706" t="n">
        <v>1012192.752591349</v>
      </c>
      <c r="AQ706" t="n">
        <v>0.2236779850159315</v>
      </c>
      <c r="AR706" t="n">
        <v>0.2073799117430115</v>
      </c>
      <c r="AS706" t="n">
        <v>0.1151488716065985</v>
      </c>
      <c r="AT706" t="n">
        <v>0.2507468600161253</v>
      </c>
      <c r="AU706" t="n">
        <v>0.2030463716183332</v>
      </c>
      <c r="AV706" t="n">
        <v>9.561316557195987</v>
      </c>
      <c r="AW706" t="n">
        <v>112.8304596174432</v>
      </c>
      <c r="AX706" t="n">
        <v>10689.18268326263</v>
      </c>
      <c r="AY706" t="n">
        <v>166255.952260514</v>
      </c>
      <c r="AZ706" t="n">
        <v>200889.5890687515</v>
      </c>
      <c r="BA706" t="n">
        <v>23196.6679479185</v>
      </c>
      <c r="BB706" t="n">
        <v>35573.01255063122</v>
      </c>
      <c r="BC706" t="n">
        <v>58769.68049854971</v>
      </c>
      <c r="BD706" t="n">
        <v>2.612953714905295</v>
      </c>
      <c r="BE706" t="n">
        <v>1.097169653439733</v>
      </c>
      <c r="BF706" t="n">
        <v>33.23072751762607</v>
      </c>
      <c r="BG706" t="n">
        <v>16.88294930611331</v>
      </c>
      <c r="BH706" t="n">
        <v>1832.470901696654</v>
      </c>
      <c r="BI706" t="n">
        <v>618.9772681458929</v>
      </c>
      <c r="BJ706" t="n">
        <v>53936.59104755111</v>
      </c>
      <c r="BK706" t="n">
        <v>22544.92404474092</v>
      </c>
      <c r="BL706" t="n">
        <v>49306.19366136515</v>
      </c>
      <c r="BM706" t="n">
        <v>25099.96776114777</v>
      </c>
      <c r="BN706" t="n">
        <v>33108.64230374396</v>
      </c>
      <c r="BO706" t="n">
        <v>11249.25301887955</v>
      </c>
      <c r="BP706" t="n">
        <v>0.2090757092821293</v>
      </c>
      <c r="BQ706" t="n">
        <v>2.416724455870091</v>
      </c>
      <c r="BR706" t="n">
        <v>238.2428475289711</v>
      </c>
      <c r="BS706" t="n">
        <v>4344.952046610853</v>
      </c>
      <c r="BT706" t="n">
        <v>3708.326509150905</v>
      </c>
      <c r="BU706" t="n">
        <v>4404.761091571931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208</v>
      </c>
      <c r="C707" t="n">
        <v>79.5</v>
      </c>
      <c r="D707" t="n">
        <v>1114.935351554152</v>
      </c>
      <c r="E707" t="n">
        <v>10.98010999805245</v>
      </c>
      <c r="F707" t="n">
        <v>142.2635377939859</v>
      </c>
      <c r="G707" t="n">
        <v>6364.142052592806</v>
      </c>
      <c r="H707" t="n">
        <v>264377.4612002079</v>
      </c>
      <c r="I707" t="n">
        <v>203973.0916382433</v>
      </c>
      <c r="J707" t="n">
        <v>-59.75307809712284</v>
      </c>
      <c r="K707" t="n">
        <v>310.8616988744868</v>
      </c>
      <c r="L707" t="n">
        <v>-294.2244559508197</v>
      </c>
      <c r="M707" t="n">
        <v>2.448175120177954</v>
      </c>
      <c r="N707" t="n">
        <v>33.02116840636712</v>
      </c>
      <c r="O707" t="n">
        <v>1834.643628690423</v>
      </c>
      <c r="P707" t="n">
        <v>0.9705028024911944</v>
      </c>
      <c r="Q707" t="n">
        <v>16.36456164043237</v>
      </c>
      <c r="R707" t="n">
        <v>620.883652265218</v>
      </c>
      <c r="S707" t="n">
        <v>113.8244062792507</v>
      </c>
      <c r="T707" t="n">
        <v>1525.576592263137</v>
      </c>
      <c r="U707" t="n">
        <v>67211.87597747133</v>
      </c>
      <c r="V707" t="n">
        <v>365.3</v>
      </c>
      <c r="W707" t="n">
        <v>624.1333333333333</v>
      </c>
      <c r="X707" t="n">
        <v>300.4666666666666</v>
      </c>
      <c r="Y707" t="n">
        <v>0.1</v>
      </c>
      <c r="Z707" t="n">
        <v>0.6219704161384608</v>
      </c>
      <c r="AA707" t="n">
        <v>7.008349992691234</v>
      </c>
      <c r="AB707" t="n">
        <v>716.4367320325152</v>
      </c>
      <c r="AC707" t="n">
        <v>4592.723998198065</v>
      </c>
      <c r="AD707" t="n">
        <v>4044.571894203795</v>
      </c>
      <c r="AE707" t="n">
        <v>1.308473920647299</v>
      </c>
      <c r="AF707" t="n">
        <v>18.79426203864096</v>
      </c>
      <c r="AG707" t="n">
        <v>639.9394306763622</v>
      </c>
      <c r="AH707" t="n">
        <v>32330.26439841132</v>
      </c>
      <c r="AI707" t="n">
        <v>19959.17539276882</v>
      </c>
      <c r="AJ707" t="n">
        <v>-34.31760348037032</v>
      </c>
      <c r="AK707" t="n">
        <v>-26.21972176943543</v>
      </c>
      <c r="AL707" t="n">
        <v>-134.6977669670369</v>
      </c>
      <c r="AM707" t="n">
        <v>1.477672317686759</v>
      </c>
      <c r="AN707" t="n">
        <v>16.65660676593475</v>
      </c>
      <c r="AO707" t="n">
        <v>1213.759976425205</v>
      </c>
      <c r="AP707" t="n">
        <v>1011845.615664083</v>
      </c>
      <c r="AQ707" t="n">
        <v>0.223603866402437</v>
      </c>
      <c r="AR707" t="n">
        <v>0.2075715002347642</v>
      </c>
      <c r="AS707" t="n">
        <v>0.1151430047969259</v>
      </c>
      <c r="AT707" t="n">
        <v>0.2508190970080314</v>
      </c>
      <c r="AU707" t="n">
        <v>0.2028625315578415</v>
      </c>
      <c r="AV707" t="n">
        <v>9.562693272663797</v>
      </c>
      <c r="AW707" t="n">
        <v>112.8378572321351</v>
      </c>
      <c r="AX707" t="n">
        <v>10690.29712084484</v>
      </c>
      <c r="AY707" t="n">
        <v>166259.7707947898</v>
      </c>
      <c r="AZ707" t="n">
        <v>200891.8930338249</v>
      </c>
      <c r="BA707" t="n">
        <v>22563.12371226668</v>
      </c>
      <c r="BB707" t="n">
        <v>32872.37558688837</v>
      </c>
      <c r="BC707" t="n">
        <v>55435.49929915506</v>
      </c>
      <c r="BD707" t="n">
        <v>2.448175120177954</v>
      </c>
      <c r="BE707" t="n">
        <v>0.9705028024911944</v>
      </c>
      <c r="BF707" t="n">
        <v>33.02116840636712</v>
      </c>
      <c r="BG707" t="n">
        <v>16.36456164043237</v>
      </c>
      <c r="BH707" t="n">
        <v>1834.643628690423</v>
      </c>
      <c r="BI707" t="n">
        <v>620.883652265218</v>
      </c>
      <c r="BJ707" t="n">
        <v>50540.2855138771</v>
      </c>
      <c r="BK707" t="n">
        <v>19934.37599100744</v>
      </c>
      <c r="BL707" t="n">
        <v>48996.87789825587</v>
      </c>
      <c r="BM707" t="n">
        <v>24334.72787109131</v>
      </c>
      <c r="BN707" t="n">
        <v>33148.40439349568</v>
      </c>
      <c r="BO707" t="n">
        <v>11284.14254043979</v>
      </c>
      <c r="BP707" t="n">
        <v>0.1979642089398206</v>
      </c>
      <c r="BQ707" t="n">
        <v>2.365498495461726</v>
      </c>
      <c r="BR707" t="n">
        <v>234.7410954950091</v>
      </c>
      <c r="BS707" t="n">
        <v>4115.916148922113</v>
      </c>
      <c r="BT707" t="n">
        <v>3632.709969611443</v>
      </c>
      <c r="BU707" t="n">
        <v>4340.677118269255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208</v>
      </c>
      <c r="C708" t="n">
        <v>79.5</v>
      </c>
      <c r="D708" t="n">
        <v>1114.963053823974</v>
      </c>
      <c r="E708" t="n">
        <v>10.99338015266509</v>
      </c>
      <c r="F708" t="n">
        <v>142.2851702880758</v>
      </c>
      <c r="G708" t="n">
        <v>6360.720133062565</v>
      </c>
      <c r="H708" t="n">
        <v>264377.5128162254</v>
      </c>
      <c r="I708" t="n">
        <v>203755.5837444277</v>
      </c>
      <c r="J708" t="n">
        <v>-54.75192725814966</v>
      </c>
      <c r="K708" t="n">
        <v>310.8616988744868</v>
      </c>
      <c r="L708" t="n">
        <v>-294.2244559508197</v>
      </c>
      <c r="M708" t="n">
        <v>2.505720513393586</v>
      </c>
      <c r="N708" t="n">
        <v>33.01096041347278</v>
      </c>
      <c r="O708" t="n">
        <v>1834.19356758395</v>
      </c>
      <c r="P708" t="n">
        <v>0.9713196947070772</v>
      </c>
      <c r="Q708" t="n">
        <v>18.00529971859429</v>
      </c>
      <c r="R708" t="n">
        <v>633.5968352066977</v>
      </c>
      <c r="S708" t="n">
        <v>114.0446681419038</v>
      </c>
      <c r="T708" t="n">
        <v>1527.668073451372</v>
      </c>
      <c r="U708" t="n">
        <v>67229.04807953464</v>
      </c>
      <c r="V708" t="n">
        <v>365.6</v>
      </c>
      <c r="W708" t="n">
        <v>624.6333333333333</v>
      </c>
      <c r="X708" t="n">
        <v>300.7333333333333</v>
      </c>
      <c r="Y708" t="n">
        <v>0.1</v>
      </c>
      <c r="Z708" t="n">
        <v>0.6230672470525137</v>
      </c>
      <c r="AA708" t="n">
        <v>7.008976472742884</v>
      </c>
      <c r="AB708" t="n">
        <v>716.451708317285</v>
      </c>
      <c r="AC708" t="n">
        <v>4592.726177186989</v>
      </c>
      <c r="AD708" t="n">
        <v>4044.648160866446</v>
      </c>
      <c r="AE708" t="n">
        <v>1.308873832920547</v>
      </c>
      <c r="AF708" t="n">
        <v>18.79449083770044</v>
      </c>
      <c r="AG708" t="n">
        <v>639.9513712156847</v>
      </c>
      <c r="AH708" t="n">
        <v>32330.26518603526</v>
      </c>
      <c r="AI708" t="n">
        <v>19959.21540353624</v>
      </c>
      <c r="AJ708" t="n">
        <v>-35.14057197413167</v>
      </c>
      <c r="AK708" t="n">
        <v>-28.21106635820935</v>
      </c>
      <c r="AL708" t="n">
        <v>-135.0172517462416</v>
      </c>
      <c r="AM708" t="n">
        <v>1.534400818686509</v>
      </c>
      <c r="AN708" t="n">
        <v>15.00566069487849</v>
      </c>
      <c r="AO708" t="n">
        <v>1200.596732377252</v>
      </c>
      <c r="AP708" t="n">
        <v>1012053.326102729</v>
      </c>
      <c r="AQ708" t="n">
        <v>0.2236862330073654</v>
      </c>
      <c r="AR708" t="n">
        <v>0.2075359680606721</v>
      </c>
      <c r="AS708" t="n">
        <v>0.1150642319535685</v>
      </c>
      <c r="AT708" t="n">
        <v>0.250764447568914</v>
      </c>
      <c r="AU708" t="n">
        <v>0.2029491194094801</v>
      </c>
      <c r="AV708" t="n">
        <v>9.563256872257943</v>
      </c>
      <c r="AW708" t="n">
        <v>112.8412182697817</v>
      </c>
      <c r="AX708" t="n">
        <v>10690.920291089</v>
      </c>
      <c r="AY708" t="n">
        <v>166262.3725206715</v>
      </c>
      <c r="AZ708" t="n">
        <v>200898.3236937871</v>
      </c>
      <c r="BA708" t="n">
        <v>25216.70071990095</v>
      </c>
      <c r="BB708" t="n">
        <v>32890.7118325288</v>
      </c>
      <c r="BC708" t="n">
        <v>58107.41255242975</v>
      </c>
      <c r="BD708" t="n">
        <v>2.505720513393586</v>
      </c>
      <c r="BE708" t="n">
        <v>0.9713196947070772</v>
      </c>
      <c r="BF708" t="n">
        <v>33.01096041347278</v>
      </c>
      <c r="BG708" t="n">
        <v>18.00529971859429</v>
      </c>
      <c r="BH708" t="n">
        <v>1834.19356758395</v>
      </c>
      <c r="BI708" t="n">
        <v>633.5968352066977</v>
      </c>
      <c r="BJ708" t="n">
        <v>51726.93482191599</v>
      </c>
      <c r="BK708" t="n">
        <v>19951.22120708039</v>
      </c>
      <c r="BL708" t="n">
        <v>48981.8072012651</v>
      </c>
      <c r="BM708" t="n">
        <v>26757.0518943452</v>
      </c>
      <c r="BN708" t="n">
        <v>33140.16763967543</v>
      </c>
      <c r="BO708" t="n">
        <v>11516.81174169869</v>
      </c>
      <c r="BP708" t="n">
        <v>0.2033567103629189</v>
      </c>
      <c r="BQ708" t="n">
        <v>2.355607831826548</v>
      </c>
      <c r="BR708" t="n">
        <v>234.0722454966315</v>
      </c>
      <c r="BS708" t="n">
        <v>4227.115460017967</v>
      </c>
      <c r="BT708" t="n">
        <v>3618.107765610513</v>
      </c>
      <c r="BU708" t="n">
        <v>4328.436218755665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208</v>
      </c>
      <c r="C709" t="n">
        <v>79.5</v>
      </c>
      <c r="D709" t="n">
        <v>1114.986153339716</v>
      </c>
      <c r="E709" t="n">
        <v>11.00035163175188</v>
      </c>
      <c r="F709" t="n">
        <v>142.0728338553287</v>
      </c>
      <c r="G709" t="n">
        <v>6380.931080284609</v>
      </c>
      <c r="H709" t="n">
        <v>264138.4359735115</v>
      </c>
      <c r="I709" t="n">
        <v>203807.3002053833</v>
      </c>
      <c r="J709" t="n">
        <v>-47.04596168999647</v>
      </c>
      <c r="K709" t="n">
        <v>310.8616988744868</v>
      </c>
      <c r="L709" t="n">
        <v>-294.2244559508197</v>
      </c>
      <c r="M709" t="n">
        <v>2.594861143443278</v>
      </c>
      <c r="N709" t="n">
        <v>33.01096041347278</v>
      </c>
      <c r="O709" t="n">
        <v>1810.019404145559</v>
      </c>
      <c r="P709" t="n">
        <v>0.9717066097084832</v>
      </c>
      <c r="Q709" t="n">
        <v>18.85672360558622</v>
      </c>
      <c r="R709" t="n">
        <v>639.4768306476064</v>
      </c>
      <c r="S709" t="n">
        <v>114.2000262896133</v>
      </c>
      <c r="T709" t="n">
        <v>1529.232140660564</v>
      </c>
      <c r="U709" t="n">
        <v>67309.61559596151</v>
      </c>
      <c r="V709" t="n">
        <v>365.9</v>
      </c>
      <c r="W709" t="n">
        <v>624.9333333333333</v>
      </c>
      <c r="X709" t="n">
        <v>301.1333333333333</v>
      </c>
      <c r="Y709" t="n">
        <v>0.1</v>
      </c>
      <c r="Z709" t="n">
        <v>0.623490088437274</v>
      </c>
      <c r="AA709" t="n">
        <v>7.009128354765136</v>
      </c>
      <c r="AB709" t="n">
        <v>716.8756831583661</v>
      </c>
      <c r="AC709" t="n">
        <v>4592.729122537226</v>
      </c>
      <c r="AD709" t="n">
        <v>4044.693408839858</v>
      </c>
      <c r="AE709" t="n">
        <v>1.30902889259521</v>
      </c>
      <c r="AF709" t="n">
        <v>18.79454667893215</v>
      </c>
      <c r="AG709" t="n">
        <v>640.1113214329622</v>
      </c>
      <c r="AH709" t="n">
        <v>32330.26625633891</v>
      </c>
      <c r="AI709" t="n">
        <v>19959.24297277526</v>
      </c>
      <c r="AJ709" t="n">
        <v>-32.93285211745311</v>
      </c>
      <c r="AK709" t="n">
        <v>-28.36141473202517</v>
      </c>
      <c r="AL709" t="n">
        <v>-129.3686576609512</v>
      </c>
      <c r="AM709" t="n">
        <v>1.623154533734794</v>
      </c>
      <c r="AN709" t="n">
        <v>14.15423680788656</v>
      </c>
      <c r="AO709" t="n">
        <v>1170.542573497952</v>
      </c>
      <c r="AP709" t="n">
        <v>1011935.947425422</v>
      </c>
      <c r="AQ709" t="n">
        <v>0.2241101570661574</v>
      </c>
      <c r="AR709" t="n">
        <v>0.2076314339631661</v>
      </c>
      <c r="AS709" t="n">
        <v>0.1150154433939754</v>
      </c>
      <c r="AT709" t="n">
        <v>0.2506571604552815</v>
      </c>
      <c r="AU709" t="n">
        <v>0.2025858051214197</v>
      </c>
      <c r="AV709" t="n">
        <v>9.563392703866501</v>
      </c>
      <c r="AW709" t="n">
        <v>112.8371188710278</v>
      </c>
      <c r="AX709" t="n">
        <v>10690.64159532152</v>
      </c>
      <c r="AY709" t="n">
        <v>166259.3385638023</v>
      </c>
      <c r="AZ709" t="n">
        <v>200887.4025661749</v>
      </c>
      <c r="BA709" t="n">
        <v>26481.83990294122</v>
      </c>
      <c r="BB709" t="n">
        <v>32998.32405276819</v>
      </c>
      <c r="BC709" t="n">
        <v>59480.16395570941</v>
      </c>
      <c r="BD709" t="n">
        <v>2.594861143443278</v>
      </c>
      <c r="BE709" t="n">
        <v>0.9717066097084832</v>
      </c>
      <c r="BF709" t="n">
        <v>33.01096041347278</v>
      </c>
      <c r="BG709" t="n">
        <v>18.85672360558622</v>
      </c>
      <c r="BH709" t="n">
        <v>1810.019404145559</v>
      </c>
      <c r="BI709" t="n">
        <v>639.4768306476064</v>
      </c>
      <c r="BJ709" t="n">
        <v>53565.11266823367</v>
      </c>
      <c r="BK709" t="n">
        <v>19959.19982001588</v>
      </c>
      <c r="BL709" t="n">
        <v>48981.8072012651</v>
      </c>
      <c r="BM709" t="n">
        <v>28014.06211607616</v>
      </c>
      <c r="BN709" t="n">
        <v>32697.746310241</v>
      </c>
      <c r="BO709" t="n">
        <v>11624.42396193808</v>
      </c>
      <c r="BP709" t="n">
        <v>0.2088358102607502</v>
      </c>
      <c r="BQ709" t="n">
        <v>2.355607831826548</v>
      </c>
      <c r="BR709" t="n">
        <v>236.5382339717481</v>
      </c>
      <c r="BS709" t="n">
        <v>4340.100526921136</v>
      </c>
      <c r="BT709" t="n">
        <v>3618.107765610513</v>
      </c>
      <c r="BU709" t="n">
        <v>4373.567290294562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208</v>
      </c>
      <c r="C710" t="n">
        <v>79.5</v>
      </c>
      <c r="D710" t="n">
        <v>1115.005986435316</v>
      </c>
      <c r="E710" t="n">
        <v>11.00092758274044</v>
      </c>
      <c r="F710" t="n">
        <v>141.9873500177737</v>
      </c>
      <c r="G710" t="n">
        <v>6387.245588208553</v>
      </c>
      <c r="H710" t="n">
        <v>264018.9368217862</v>
      </c>
      <c r="I710" t="n">
        <v>203899.211654632</v>
      </c>
      <c r="J710" t="n">
        <v>-0.852507208046751</v>
      </c>
      <c r="K710" t="n">
        <v>320.8521892181327</v>
      </c>
      <c r="L710" t="n">
        <v>-294.2244559508197</v>
      </c>
      <c r="M710" t="n">
        <v>2.703911414456136</v>
      </c>
      <c r="N710" t="n">
        <v>33.01568415639801</v>
      </c>
      <c r="O710" t="n">
        <v>1543.590665742779</v>
      </c>
      <c r="P710" t="n">
        <v>0.9717066097084832</v>
      </c>
      <c r="Q710" t="n">
        <v>19.38841903852022</v>
      </c>
      <c r="R710" t="n">
        <v>639.4768306476064</v>
      </c>
      <c r="S710" t="n">
        <v>114.3091191205775</v>
      </c>
      <c r="T710" t="n">
        <v>1530.646483173241</v>
      </c>
      <c r="U710" t="n">
        <v>67619.02491955872</v>
      </c>
      <c r="V710" t="n">
        <v>366.5333333333334</v>
      </c>
      <c r="W710" t="n">
        <v>625.2666666666667</v>
      </c>
      <c r="X710" t="n">
        <v>301.5</v>
      </c>
      <c r="Y710" t="n">
        <v>0.1</v>
      </c>
      <c r="Z710" t="n">
        <v>0.6235902177596389</v>
      </c>
      <c r="AA710" t="n">
        <v>7.009896241023972</v>
      </c>
      <c r="AB710" t="n">
        <v>720.4145426380862</v>
      </c>
      <c r="AC710" t="n">
        <v>4592.730943861902</v>
      </c>
      <c r="AD710" t="n">
        <v>4044.710614220925</v>
      </c>
      <c r="AE710" t="n">
        <v>1.309066253277149</v>
      </c>
      <c r="AF710" t="n">
        <v>18.7948266396971</v>
      </c>
      <c r="AG710" t="n">
        <v>641.3995694862402</v>
      </c>
      <c r="AH710" t="n">
        <v>32330.26691908834</v>
      </c>
      <c r="AI710" t="n">
        <v>19959.25909127144</v>
      </c>
      <c r="AJ710" t="n">
        <v>-32.93285211745311</v>
      </c>
      <c r="AK710" t="n">
        <v>-28.74990933388836</v>
      </c>
      <c r="AL710" t="n">
        <v>-82.78670857713826</v>
      </c>
      <c r="AM710" t="n">
        <v>1.732204804747653</v>
      </c>
      <c r="AN710" t="n">
        <v>13.62726511787778</v>
      </c>
      <c r="AO710" t="n">
        <v>904.113835095173</v>
      </c>
      <c r="AP710" t="n">
        <v>1011992.177051778</v>
      </c>
      <c r="AQ710" t="n">
        <v>0.2241099112825486</v>
      </c>
      <c r="AR710" t="n">
        <v>0.2071202839872831</v>
      </c>
      <c r="AS710" t="n">
        <v>0.1155891318927608</v>
      </c>
      <c r="AT710" t="n">
        <v>0.2503229338910784</v>
      </c>
      <c r="AU710" t="n">
        <v>0.202857738946329</v>
      </c>
      <c r="AV710" t="n">
        <v>9.56408036269135</v>
      </c>
      <c r="AW710" t="n">
        <v>112.8392015277695</v>
      </c>
      <c r="AX710" t="n">
        <v>10691.14264791189</v>
      </c>
      <c r="AY710" t="n">
        <v>166260.3138865303</v>
      </c>
      <c r="AZ710" t="n">
        <v>200891.2552637585</v>
      </c>
      <c r="BA710" t="n">
        <v>27507.92733077208</v>
      </c>
      <c r="BB710" t="n">
        <v>32757.65549119518</v>
      </c>
      <c r="BC710" t="n">
        <v>60265.58282196725</v>
      </c>
      <c r="BD710" t="n">
        <v>2.703911414456136</v>
      </c>
      <c r="BE710" t="n">
        <v>0.9717066097084832</v>
      </c>
      <c r="BF710" t="n">
        <v>33.01568415639801</v>
      </c>
      <c r="BG710" t="n">
        <v>19.38841903852022</v>
      </c>
      <c r="BH710" t="n">
        <v>1543.590665742779</v>
      </c>
      <c r="BI710" t="n">
        <v>639.4768306476064</v>
      </c>
      <c r="BJ710" t="n">
        <v>55813.84921181693</v>
      </c>
      <c r="BK710" t="n">
        <v>19959.19982001588</v>
      </c>
      <c r="BL710" t="n">
        <v>48988.78115775441</v>
      </c>
      <c r="BM710" t="n">
        <v>28799.0372668286</v>
      </c>
      <c r="BN710" t="n">
        <v>27821.72414947005</v>
      </c>
      <c r="BO710" t="n">
        <v>11624.42396193808</v>
      </c>
      <c r="BP710" t="n">
        <v>0.2258924273144272</v>
      </c>
      <c r="BQ710" t="n">
        <v>2.395147609414976</v>
      </c>
      <c r="BR710" t="n">
        <v>226.8703007704169</v>
      </c>
      <c r="BS710" t="n">
        <v>4691.826732846715</v>
      </c>
      <c r="BT710" t="n">
        <v>3676.482806941828</v>
      </c>
      <c r="BU710" t="n">
        <v>4196.630459751614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208</v>
      </c>
      <c r="C711" t="n">
        <v>79.5</v>
      </c>
      <c r="D711" t="n">
        <v>1115.026467523957</v>
      </c>
      <c r="E711" t="n">
        <v>11.01199555314245</v>
      </c>
      <c r="F711" t="n">
        <v>141.8515537810669</v>
      </c>
      <c r="G711" t="n">
        <v>6383.864933247502</v>
      </c>
      <c r="H711" t="n">
        <v>264020.4617242086</v>
      </c>
      <c r="I711" t="n">
        <v>203899.7829112768</v>
      </c>
      <c r="J711" t="n">
        <v>54.18969628442053</v>
      </c>
      <c r="K711" t="n">
        <v>325.8474343899557</v>
      </c>
      <c r="L711" t="n">
        <v>-294.2244559508197</v>
      </c>
      <c r="M711" t="n">
        <v>2.763188104013016</v>
      </c>
      <c r="N711" t="n">
        <v>29.81213639920036</v>
      </c>
      <c r="O711" t="n">
        <v>1182.003266196741</v>
      </c>
      <c r="P711" t="n">
        <v>0.96946106954336</v>
      </c>
      <c r="Q711" t="n">
        <v>19.58443416712968</v>
      </c>
      <c r="R711" t="n">
        <v>656.1354026986414</v>
      </c>
      <c r="S711" t="n">
        <v>114.3812075527537</v>
      </c>
      <c r="T711" t="n">
        <v>1534.627405619771</v>
      </c>
      <c r="U711" t="n">
        <v>68024.81523062949</v>
      </c>
      <c r="V711" t="n">
        <v>367.2</v>
      </c>
      <c r="W711" t="n">
        <v>625.6666666666666</v>
      </c>
      <c r="X711" t="n">
        <v>301.6666666666666</v>
      </c>
      <c r="Y711" t="n">
        <v>0.1</v>
      </c>
      <c r="Z711" t="n">
        <v>0.6236976362428048</v>
      </c>
      <c r="AA711" t="n">
        <v>7.049870708511035</v>
      </c>
      <c r="AB711" t="n">
        <v>724.9301851922033</v>
      </c>
      <c r="AC711" t="n">
        <v>4592.82391526678</v>
      </c>
      <c r="AD711" t="n">
        <v>4044.923911882191</v>
      </c>
      <c r="AE711" t="n">
        <v>1.309106195668351</v>
      </c>
      <c r="AF711" t="n">
        <v>18.80935872674911</v>
      </c>
      <c r="AG711" t="n">
        <v>643.0504249743149</v>
      </c>
      <c r="AH711" t="n">
        <v>32330.30082906043</v>
      </c>
      <c r="AI711" t="n">
        <v>19959.34482807519</v>
      </c>
      <c r="AJ711" t="n">
        <v>-33.02378935581542</v>
      </c>
      <c r="AK711" t="n">
        <v>-23.75726331571434</v>
      </c>
      <c r="AL711" t="n">
        <v>-32.64621386448267</v>
      </c>
      <c r="AM711" t="n">
        <v>1.793727034469656</v>
      </c>
      <c r="AN711" t="n">
        <v>10.22770223207068</v>
      </c>
      <c r="AO711" t="n">
        <v>525.8678634980995</v>
      </c>
      <c r="AP711" t="n">
        <v>1011677.456383468</v>
      </c>
      <c r="AQ711" t="n">
        <v>0.2241915528874098</v>
      </c>
      <c r="AR711" t="n">
        <v>0.2072467618015499</v>
      </c>
      <c r="AS711" t="n">
        <v>0.1155083665394444</v>
      </c>
      <c r="AT711" t="n">
        <v>0.2501581637562376</v>
      </c>
      <c r="AU711" t="n">
        <v>0.2028951550153583</v>
      </c>
      <c r="AV711" t="n">
        <v>9.563104901720568</v>
      </c>
      <c r="AW711" t="n">
        <v>112.825384888088</v>
      </c>
      <c r="AX711" t="n">
        <v>10690.03503354202</v>
      </c>
      <c r="AY711" t="n">
        <v>166246.4740968842</v>
      </c>
      <c r="AZ711" t="n">
        <v>200862.6449429659</v>
      </c>
      <c r="BA711" t="n">
        <v>27704.88988028342</v>
      </c>
      <c r="BB711" t="n">
        <v>33110.27896803426</v>
      </c>
      <c r="BC711" t="n">
        <v>60815.16884831768</v>
      </c>
      <c r="BD711" t="n">
        <v>2.763188104013016</v>
      </c>
      <c r="BE711" t="n">
        <v>0.96946106954336</v>
      </c>
      <c r="BF711" t="n">
        <v>29.81213639920036</v>
      </c>
      <c r="BG711" t="n">
        <v>19.58443416712968</v>
      </c>
      <c r="BH711" t="n">
        <v>1182.003266196741</v>
      </c>
      <c r="BI711" t="n">
        <v>656.1354026986414</v>
      </c>
      <c r="BJ711" t="n">
        <v>57036.19975483831</v>
      </c>
      <c r="BK711" t="n">
        <v>19912.89431171686</v>
      </c>
      <c r="BL711" t="n">
        <v>44259.183670388</v>
      </c>
      <c r="BM711" t="n">
        <v>29088.42663449892</v>
      </c>
      <c r="BN711" t="n">
        <v>21204.16410766778</v>
      </c>
      <c r="BO711" t="n">
        <v>11929.29935554089</v>
      </c>
      <c r="BP711" t="n">
        <v>0.2344085037889233</v>
      </c>
      <c r="BQ711" t="n">
        <v>2.185825017724432</v>
      </c>
      <c r="BR711" t="n">
        <v>209.735263592384</v>
      </c>
      <c r="BS711" t="n">
        <v>4867.437597434946</v>
      </c>
      <c r="BT711" t="n">
        <v>3367.44680100613</v>
      </c>
      <c r="BU711" t="n">
        <v>3883.035081465461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208</v>
      </c>
      <c r="C712" t="n">
        <v>79.5</v>
      </c>
      <c r="D712" t="n">
        <v>1115.047704130909</v>
      </c>
      <c r="E712" t="n">
        <v>11.01363469478846</v>
      </c>
      <c r="F712" t="n">
        <v>141.7656526176136</v>
      </c>
      <c r="G712" t="n">
        <v>6386.5405888235</v>
      </c>
      <c r="H712" t="n">
        <v>264136.1066810209</v>
      </c>
      <c r="I712" t="n">
        <v>203845.0385317756</v>
      </c>
      <c r="J712" t="n">
        <v>68.37688414339421</v>
      </c>
      <c r="K712" t="n">
        <v>325.8474343899557</v>
      </c>
      <c r="L712" t="n">
        <v>-294.2244559508197</v>
      </c>
      <c r="M712" t="n">
        <v>2.838216942283463</v>
      </c>
      <c r="N712" t="n">
        <v>28.20918158487023</v>
      </c>
      <c r="O712" t="n">
        <v>1064.823109413772</v>
      </c>
      <c r="P712" t="n">
        <v>0.9937654278725517</v>
      </c>
      <c r="Q712" t="n">
        <v>20.66235916356134</v>
      </c>
      <c r="R712" t="n">
        <v>673.5333990497965</v>
      </c>
      <c r="S712" t="n">
        <v>114.5321918690773</v>
      </c>
      <c r="T712" t="n">
        <v>1537.529947853835</v>
      </c>
      <c r="U712" t="n">
        <v>68223.50733588981</v>
      </c>
      <c r="V712" t="n">
        <v>367.6</v>
      </c>
      <c r="W712" t="n">
        <v>626.1333333333333</v>
      </c>
      <c r="X712" t="n">
        <v>302.1</v>
      </c>
      <c r="Y712" t="n">
        <v>0.1</v>
      </c>
      <c r="Z712" t="n">
        <v>0.6240318351313159</v>
      </c>
      <c r="AA712" t="n">
        <v>7.069878569203064</v>
      </c>
      <c r="AB712" t="n">
        <v>726.3619399303892</v>
      </c>
      <c r="AC712" t="n">
        <v>4593.06790393351</v>
      </c>
      <c r="AD712" t="n">
        <v>4045.187768889583</v>
      </c>
      <c r="AE712" t="n">
        <v>1.309228236282962</v>
      </c>
      <c r="AF712" t="n">
        <v>18.81663482681241</v>
      </c>
      <c r="AG712" t="n">
        <v>643.5795153905818</v>
      </c>
      <c r="AH712" t="n">
        <v>32330.38963971401</v>
      </c>
      <c r="AI712" t="n">
        <v>19959.44787650294</v>
      </c>
      <c r="AJ712" t="n">
        <v>-32.8865350292672</v>
      </c>
      <c r="AK712" t="n">
        <v>-21.18064329281896</v>
      </c>
      <c r="AL712" t="n">
        <v>-21.17290035495255</v>
      </c>
      <c r="AM712" t="n">
        <v>1.844451514410912</v>
      </c>
      <c r="AN712" t="n">
        <v>7.546822421308883</v>
      </c>
      <c r="AO712" t="n">
        <v>391.2897103639756</v>
      </c>
      <c r="AP712" t="n">
        <v>1011554.831122068</v>
      </c>
      <c r="AQ712" t="n">
        <v>0.2245570200828583</v>
      </c>
      <c r="AR712" t="n">
        <v>0.2069376804328441</v>
      </c>
      <c r="AS712" t="n">
        <v>0.1154875555810663</v>
      </c>
      <c r="AT712" t="n">
        <v>0.2501231169082048</v>
      </c>
      <c r="AU712" t="n">
        <v>0.2028946269950264</v>
      </c>
      <c r="AV712" t="n">
        <v>9.562708939896186</v>
      </c>
      <c r="AW712" t="n">
        <v>112.8223091729307</v>
      </c>
      <c r="AX712" t="n">
        <v>10689.74476443167</v>
      </c>
      <c r="AY712" t="n">
        <v>166236.8037965748</v>
      </c>
      <c r="AZ712" t="n">
        <v>200850.4438140996</v>
      </c>
      <c r="BA712" t="n">
        <v>29372.7329695031</v>
      </c>
      <c r="BB712" t="n">
        <v>33856.80915968319</v>
      </c>
      <c r="BC712" t="n">
        <v>63229.54212918629</v>
      </c>
      <c r="BD712" t="n">
        <v>2.838216942283463</v>
      </c>
      <c r="BE712" t="n">
        <v>0.9937654278725517</v>
      </c>
      <c r="BF712" t="n">
        <v>28.20918158487023</v>
      </c>
      <c r="BG712" t="n">
        <v>20.66235916356134</v>
      </c>
      <c r="BH712" t="n">
        <v>1064.823109413772</v>
      </c>
      <c r="BI712" t="n">
        <v>673.5333990497965</v>
      </c>
      <c r="BJ712" t="n">
        <v>58583.37693169704</v>
      </c>
      <c r="BK712" t="n">
        <v>20414.07691525896</v>
      </c>
      <c r="BL712" t="n">
        <v>41892.64143758247</v>
      </c>
      <c r="BM712" t="n">
        <v>30679.83458003002</v>
      </c>
      <c r="BN712" t="n">
        <v>19059.60175789384</v>
      </c>
      <c r="BO712" t="n">
        <v>12247.70725804349</v>
      </c>
      <c r="BP712" t="n">
        <v>0.2461956071728436</v>
      </c>
      <c r="BQ712" t="n">
        <v>2.071278777482052</v>
      </c>
      <c r="BR712" t="n">
        <v>203.9347799879886</v>
      </c>
      <c r="BS712" t="n">
        <v>5110.500635025104</v>
      </c>
      <c r="BT712" t="n">
        <v>3198.335037705453</v>
      </c>
      <c r="BU712" t="n">
        <v>3776.878040120083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208</v>
      </c>
      <c r="C713" t="n">
        <v>79.5</v>
      </c>
      <c r="D713" t="n">
        <v>1115.062912818609</v>
      </c>
      <c r="E713" t="n">
        <v>11.00936603998839</v>
      </c>
      <c r="F713" t="n">
        <v>141.8282023812498</v>
      </c>
      <c r="G713" t="n">
        <v>6391.294628500636</v>
      </c>
      <c r="H713" t="n">
        <v>264229.0780871401</v>
      </c>
      <c r="I713" t="n">
        <v>203681.9532737309</v>
      </c>
      <c r="J713" t="n">
        <v>71.93424600521583</v>
      </c>
      <c r="K713" t="n">
        <v>325.8474343899557</v>
      </c>
      <c r="L713" t="n">
        <v>-294.2244559508197</v>
      </c>
      <c r="M713" t="n">
        <v>2.992974712789389</v>
      </c>
      <c r="N713" t="n">
        <v>29.51780866698168</v>
      </c>
      <c r="O713" t="n">
        <v>1023.742172546641</v>
      </c>
      <c r="P713" t="n">
        <v>1.004082694535308</v>
      </c>
      <c r="Q713" t="n">
        <v>21.22118557275772</v>
      </c>
      <c r="R713" t="n">
        <v>682.3412367927085</v>
      </c>
      <c r="S713" t="n">
        <v>114.8096893974842</v>
      </c>
      <c r="T713" t="n">
        <v>1539.865461907627</v>
      </c>
      <c r="U713" t="n">
        <v>68321.6721063631</v>
      </c>
      <c r="V713" t="n">
        <v>368.1666666666666</v>
      </c>
      <c r="W713" t="n">
        <v>626.5</v>
      </c>
      <c r="X713" t="n">
        <v>302.9</v>
      </c>
      <c r="Y713" t="n">
        <v>0.1</v>
      </c>
      <c r="Z713" t="n">
        <v>0.62478633097382</v>
      </c>
      <c r="AA713" t="n">
        <v>7.072506661988913</v>
      </c>
      <c r="AB713" t="n">
        <v>726.7860959388933</v>
      </c>
      <c r="AC713" t="n">
        <v>4593.166994295381</v>
      </c>
      <c r="AD713" t="n">
        <v>4045.278111721211</v>
      </c>
      <c r="AE713" t="n">
        <v>1.30950300279478</v>
      </c>
      <c r="AF713" t="n">
        <v>18.81759096695509</v>
      </c>
      <c r="AG713" t="n">
        <v>643.7357049752493</v>
      </c>
      <c r="AH713" t="n">
        <v>32330.42569054286</v>
      </c>
      <c r="AI713" t="n">
        <v>19959.4870461499</v>
      </c>
      <c r="AJ713" t="n">
        <v>-31.14413180967482</v>
      </c>
      <c r="AK713" t="n">
        <v>-20.92376423822306</v>
      </c>
      <c r="AL713" t="n">
        <v>-19.61482076731929</v>
      </c>
      <c r="AM713" t="n">
        <v>1.988892018254081</v>
      </c>
      <c r="AN713" t="n">
        <v>8.296623094223962</v>
      </c>
      <c r="AO713" t="n">
        <v>341.4009357539326</v>
      </c>
      <c r="AP713" t="n">
        <v>1011549.068155742</v>
      </c>
      <c r="AQ713" t="n">
        <v>0.2244374988073788</v>
      </c>
      <c r="AR713" t="n">
        <v>0.20691326814808</v>
      </c>
      <c r="AS713" t="n">
        <v>0.1155748447461553</v>
      </c>
      <c r="AT713" t="n">
        <v>0.250247725832647</v>
      </c>
      <c r="AU713" t="n">
        <v>0.2028266624657388</v>
      </c>
      <c r="AV713" t="n">
        <v>9.562979705963889</v>
      </c>
      <c r="AW713" t="n">
        <v>112.8245103559782</v>
      </c>
      <c r="AX713" t="n">
        <v>10689.91974522888</v>
      </c>
      <c r="AY713" t="n">
        <v>166237.4424256345</v>
      </c>
      <c r="AZ713" t="n">
        <v>200848.1726389162</v>
      </c>
      <c r="BA713" t="n">
        <v>30240.28049851832</v>
      </c>
      <c r="BB713" t="n">
        <v>34190.04558228633</v>
      </c>
      <c r="BC713" t="n">
        <v>64430.32608080465</v>
      </c>
      <c r="BD713" t="n">
        <v>2.992974712789389</v>
      </c>
      <c r="BE713" t="n">
        <v>1.004082694535308</v>
      </c>
      <c r="BF713" t="n">
        <v>29.51780866698168</v>
      </c>
      <c r="BG713" t="n">
        <v>21.22118557275772</v>
      </c>
      <c r="BH713" t="n">
        <v>1023.742172546641</v>
      </c>
      <c r="BI713" t="n">
        <v>682.3412367927085</v>
      </c>
      <c r="BJ713" t="n">
        <v>61774.65239307677</v>
      </c>
      <c r="BK713" t="n">
        <v>20626.83030283831</v>
      </c>
      <c r="BL713" t="n">
        <v>43824.6492703198</v>
      </c>
      <c r="BM713" t="n">
        <v>31504.86488428282</v>
      </c>
      <c r="BN713" t="n">
        <v>18307.76259913711</v>
      </c>
      <c r="BO713" t="n">
        <v>12408.90312707916</v>
      </c>
      <c r="BP713" t="n">
        <v>0.2587424686091522</v>
      </c>
      <c r="BQ713" t="n">
        <v>2.111345846846496</v>
      </c>
      <c r="BR713" t="n">
        <v>197.29554154456</v>
      </c>
      <c r="BS713" t="n">
        <v>5369.230719389367</v>
      </c>
      <c r="BT713" t="n">
        <v>3257.48855279398</v>
      </c>
      <c r="BU713" t="n">
        <v>3655.370600739202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208</v>
      </c>
      <c r="C714" t="n">
        <v>79.5</v>
      </c>
      <c r="D714" t="n">
        <v>1115.080009882308</v>
      </c>
      <c r="E714" t="n">
        <v>11.0093178787303</v>
      </c>
      <c r="F714" t="n">
        <v>141.7823077145497</v>
      </c>
      <c r="G714" t="n">
        <v>6394.704712649461</v>
      </c>
      <c r="H714" t="n">
        <v>264326.1469653768</v>
      </c>
      <c r="I714" t="n">
        <v>203615.1167667429</v>
      </c>
      <c r="J714" t="n">
        <v>73.69332279089932</v>
      </c>
      <c r="K714" t="n">
        <v>325.8474343899557</v>
      </c>
      <c r="L714" t="n">
        <v>-294.2244559508197</v>
      </c>
      <c r="M714" t="n">
        <v>3.108958602064441</v>
      </c>
      <c r="N714" t="n">
        <v>29.98854055281511</v>
      </c>
      <c r="O714" t="n">
        <v>1003.201704113075</v>
      </c>
      <c r="P714" t="n">
        <v>1.061212179399585</v>
      </c>
      <c r="Q714" t="n">
        <v>21.22118557275772</v>
      </c>
      <c r="R714" t="n">
        <v>704.7136798379145</v>
      </c>
      <c r="S714" t="n">
        <v>115.0845771911348</v>
      </c>
      <c r="T714" t="n">
        <v>1541.091533982758</v>
      </c>
      <c r="U714" t="n">
        <v>68376.54091749556</v>
      </c>
      <c r="V714" t="n">
        <v>368.6</v>
      </c>
      <c r="W714" t="n">
        <v>626.9333333333333</v>
      </c>
      <c r="X714" t="n">
        <v>303.6666666666667</v>
      </c>
      <c r="Y714" t="n">
        <v>0.1</v>
      </c>
      <c r="Z714" t="n">
        <v>0.625247263878307</v>
      </c>
      <c r="AA714" t="n">
        <v>7.076450556513858</v>
      </c>
      <c r="AB714" t="n">
        <v>727.0049438661114</v>
      </c>
      <c r="AC714" t="n">
        <v>4593.167328315821</v>
      </c>
      <c r="AD714" t="n">
        <v>4045.466731871981</v>
      </c>
      <c r="AE714" t="n">
        <v>1.309670906821706</v>
      </c>
      <c r="AF714" t="n">
        <v>18.8190276468842</v>
      </c>
      <c r="AG714" t="n">
        <v>643.8205573276334</v>
      </c>
      <c r="AH714" t="n">
        <v>32330.42581150313</v>
      </c>
      <c r="AI714" t="n">
        <v>19959.56065335789</v>
      </c>
      <c r="AJ714" t="n">
        <v>-31.3680858956787</v>
      </c>
      <c r="AK714" t="n">
        <v>-20.38365937143806</v>
      </c>
      <c r="AL714" t="n">
        <v>-18.17189476241692</v>
      </c>
      <c r="AM714" t="n">
        <v>2.047746422664856</v>
      </c>
      <c r="AN714" t="n">
        <v>8.767354980057387</v>
      </c>
      <c r="AO714" t="n">
        <v>298.4880242751611</v>
      </c>
      <c r="AP714" t="n">
        <v>1011604.010236364</v>
      </c>
      <c r="AQ714" t="n">
        <v>0.2243554206447174</v>
      </c>
      <c r="AR714" t="n">
        <v>0.2070573676482502</v>
      </c>
      <c r="AS714" t="n">
        <v>0.1156539260031909</v>
      </c>
      <c r="AT714" t="n">
        <v>0.250313170515139</v>
      </c>
      <c r="AU714" t="n">
        <v>0.2026201151887025</v>
      </c>
      <c r="AV714" t="n">
        <v>9.56333737131907</v>
      </c>
      <c r="AW714" t="n">
        <v>112.8275496409701</v>
      </c>
      <c r="AX714" t="n">
        <v>10690.43253754358</v>
      </c>
      <c r="AY714" t="n">
        <v>166237.0083317665</v>
      </c>
      <c r="AZ714" t="n">
        <v>200848.7602192122</v>
      </c>
      <c r="BA714" t="n">
        <v>30585.57733594758</v>
      </c>
      <c r="BB714" t="n">
        <v>35433.55665118298</v>
      </c>
      <c r="BC714" t="n">
        <v>66019.13398713055</v>
      </c>
      <c r="BD714" t="n">
        <v>3.108958602064441</v>
      </c>
      <c r="BE714" t="n">
        <v>1.061212179399585</v>
      </c>
      <c r="BF714" t="n">
        <v>29.98854055281511</v>
      </c>
      <c r="BG714" t="n">
        <v>21.22118557275772</v>
      </c>
      <c r="BH714" t="n">
        <v>1003.201704113075</v>
      </c>
      <c r="BI714" t="n">
        <v>704.7136798379145</v>
      </c>
      <c r="BJ714" t="n">
        <v>64166.36777220655</v>
      </c>
      <c r="BK714" t="n">
        <v>21804.90312317306</v>
      </c>
      <c r="BL714" t="n">
        <v>44519.62013175268</v>
      </c>
      <c r="BM714" t="n">
        <v>31504.86488428282</v>
      </c>
      <c r="BN714" t="n">
        <v>17931.84301975874</v>
      </c>
      <c r="BO714" t="n">
        <v>12818.35042894677</v>
      </c>
      <c r="BP714" t="n">
        <v>0.2664433219841114</v>
      </c>
      <c r="BQ714" t="n">
        <v>2.071792884082784</v>
      </c>
      <c r="BR714" t="n">
        <v>193.9759223228457</v>
      </c>
      <c r="BS714" t="n">
        <v>5528.030786919738</v>
      </c>
      <c r="BT714" t="n">
        <v>3199.094045365506</v>
      </c>
      <c r="BU714" t="n">
        <v>3594.616881048762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208</v>
      </c>
      <c r="C715" t="n">
        <v>79.5</v>
      </c>
      <c r="D715" t="n">
        <v>1115.094079352193</v>
      </c>
      <c r="E715" t="n">
        <v>11.01004929745684</v>
      </c>
      <c r="F715" t="n">
        <v>141.7431360914892</v>
      </c>
      <c r="G715" t="n">
        <v>6395.755231922694</v>
      </c>
      <c r="H715" t="n">
        <v>264365.9607371631</v>
      </c>
      <c r="I715" t="n">
        <v>203617.1503294216</v>
      </c>
      <c r="J715" t="n">
        <v>71.92118421324524</v>
      </c>
      <c r="K715" t="n">
        <v>325.8474343899557</v>
      </c>
      <c r="L715" t="n">
        <v>-294.2244559508197</v>
      </c>
      <c r="M715" t="n">
        <v>3.147866434502809</v>
      </c>
      <c r="N715" t="n">
        <v>29.89674972520396</v>
      </c>
      <c r="O715" t="n">
        <v>1003.201704113075</v>
      </c>
      <c r="P715" t="n">
        <v>1.085727749643584</v>
      </c>
      <c r="Q715" t="n">
        <v>22.00421433377517</v>
      </c>
      <c r="R715" t="n">
        <v>692.1990650842082</v>
      </c>
      <c r="S715" t="n">
        <v>115.1855953137011</v>
      </c>
      <c r="T715" t="n">
        <v>1542.091274759583</v>
      </c>
      <c r="U715" t="n">
        <v>68410.06641389283</v>
      </c>
      <c r="V715" t="n">
        <v>368.7666666666667</v>
      </c>
      <c r="W715" t="n">
        <v>627.3</v>
      </c>
      <c r="X715" t="n">
        <v>303.9666666666666</v>
      </c>
      <c r="Y715" t="n">
        <v>0.1</v>
      </c>
      <c r="Z715" t="n">
        <v>0.6253290902089388</v>
      </c>
      <c r="AA715" t="n">
        <v>7.077918894052614</v>
      </c>
      <c r="AB715" t="n">
        <v>727.0125698899193</v>
      </c>
      <c r="AC715" t="n">
        <v>4593.167875366559</v>
      </c>
      <c r="AD715" t="n">
        <v>4045.789114150489</v>
      </c>
      <c r="AE715" t="n">
        <v>1.30970112213277</v>
      </c>
      <c r="AF715" t="n">
        <v>18.81956383601121</v>
      </c>
      <c r="AG715" t="n">
        <v>643.8281636999706</v>
      </c>
      <c r="AH715" t="n">
        <v>32330.4260091323</v>
      </c>
      <c r="AI715" t="n">
        <v>19959.68157059082</v>
      </c>
      <c r="AJ715" t="n">
        <v>-32.04645796484323</v>
      </c>
      <c r="AK715" t="n">
        <v>-20.17782670169453</v>
      </c>
      <c r="AL715" t="n">
        <v>-19.47149394065008</v>
      </c>
      <c r="AM715" t="n">
        <v>2.062138684859225</v>
      </c>
      <c r="AN715" t="n">
        <v>7.892535391428789</v>
      </c>
      <c r="AO715" t="n">
        <v>311.0026390288672</v>
      </c>
      <c r="AP715" t="n">
        <v>1011540.995521239</v>
      </c>
      <c r="AQ715" t="n">
        <v>0.2244048873330806</v>
      </c>
      <c r="AR715" t="n">
        <v>0.2068938326797853</v>
      </c>
      <c r="AS715" t="n">
        <v>0.115708258003715</v>
      </c>
      <c r="AT715" t="n">
        <v>0.2503874241455327</v>
      </c>
      <c r="AU715" t="n">
        <v>0.2026055978378864</v>
      </c>
      <c r="AV715" t="n">
        <v>9.563458568029796</v>
      </c>
      <c r="AW715" t="n">
        <v>112.8281065895478</v>
      </c>
      <c r="AX715" t="n">
        <v>10690.60154980305</v>
      </c>
      <c r="AY715" t="n">
        <v>166236.6051215185</v>
      </c>
      <c r="AZ715" t="n">
        <v>200847.7844664947</v>
      </c>
      <c r="BA715" t="n">
        <v>31830.79607877577</v>
      </c>
      <c r="BB715" t="n">
        <v>35622.8530108691</v>
      </c>
      <c r="BC715" t="n">
        <v>67453.64908964487</v>
      </c>
      <c r="BD715" t="n">
        <v>3.147866434502809</v>
      </c>
      <c r="BE715" t="n">
        <v>1.085727749643584</v>
      </c>
      <c r="BF715" t="n">
        <v>29.89674972520396</v>
      </c>
      <c r="BG715" t="n">
        <v>22.00421433377517</v>
      </c>
      <c r="BH715" t="n">
        <v>1003.201704113075</v>
      </c>
      <c r="BI715" t="n">
        <v>692.1990650842082</v>
      </c>
      <c r="BJ715" t="n">
        <v>64968.69007570138</v>
      </c>
      <c r="BK715" t="n">
        <v>22310.44114873158</v>
      </c>
      <c r="BL715" t="n">
        <v>44384.10360428479</v>
      </c>
      <c r="BM715" t="n">
        <v>32660.89911299786</v>
      </c>
      <c r="BN715" t="n">
        <v>17931.84301975874</v>
      </c>
      <c r="BO715" t="n">
        <v>12589.31530594014</v>
      </c>
      <c r="BP715" t="n">
        <v>0.2695634612827285</v>
      </c>
      <c r="BQ715" t="n">
        <v>2.041999635359818</v>
      </c>
      <c r="BR715" t="n">
        <v>193.9759223228457</v>
      </c>
      <c r="BS715" t="n">
        <v>5592.371491410451</v>
      </c>
      <c r="BT715" t="n">
        <v>3155.108412879138</v>
      </c>
      <c r="BU715" t="n">
        <v>3594.616881048762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208</v>
      </c>
      <c r="C716" t="n">
        <v>79.5</v>
      </c>
      <c r="D716" t="n">
        <v>1115.10503908857</v>
      </c>
      <c r="E716" t="n">
        <v>11.01009678075966</v>
      </c>
      <c r="F716" t="n">
        <v>141.7676390159938</v>
      </c>
      <c r="G716" t="n">
        <v>6395.913777264049</v>
      </c>
      <c r="H716" t="n">
        <v>264366.0409309365</v>
      </c>
      <c r="I716" t="n">
        <v>203585.2064512548</v>
      </c>
      <c r="J716" t="n">
        <v>74.55599694950281</v>
      </c>
      <c r="K716" t="n">
        <v>325.8474343899557</v>
      </c>
      <c r="L716" t="n">
        <v>-294.2244559508197</v>
      </c>
      <c r="M716" t="n">
        <v>3.09158749121356</v>
      </c>
      <c r="N716" t="n">
        <v>29.9551611142039</v>
      </c>
      <c r="O716" t="n">
        <v>1015.031311966247</v>
      </c>
      <c r="P716" t="n">
        <v>1.045135454641559</v>
      </c>
      <c r="Q716" t="n">
        <v>22.3957287142839</v>
      </c>
      <c r="R716" t="n">
        <v>679.0317411295837</v>
      </c>
      <c r="S716" t="n">
        <v>115.3105079738174</v>
      </c>
      <c r="T716" t="n">
        <v>1542.58415558143</v>
      </c>
      <c r="U716" t="n">
        <v>68486.93123083442</v>
      </c>
      <c r="V716" t="n">
        <v>369.1333333333333</v>
      </c>
      <c r="W716" t="n">
        <v>627.6</v>
      </c>
      <c r="X716" t="n">
        <v>304.1333333333333</v>
      </c>
      <c r="Y716" t="n">
        <v>0.1</v>
      </c>
      <c r="Z716" t="n">
        <v>0.626111282351008</v>
      </c>
      <c r="AA716" t="n">
        <v>7.078028199288535</v>
      </c>
      <c r="AB716" t="n">
        <v>727.7336721619906</v>
      </c>
      <c r="AC716" t="n">
        <v>4593.187161800666</v>
      </c>
      <c r="AD716" t="n">
        <v>4045.909316020831</v>
      </c>
      <c r="AE716" t="n">
        <v>1.309985344688544</v>
      </c>
      <c r="AF716" t="n">
        <v>18.81960506568503</v>
      </c>
      <c r="AG716" t="n">
        <v>644.0931562267631</v>
      </c>
      <c r="AH716" t="n">
        <v>32330.43298448198</v>
      </c>
      <c r="AI716" t="n">
        <v>19959.72895400369</v>
      </c>
      <c r="AJ716" t="n">
        <v>-30.19842615226132</v>
      </c>
      <c r="AK716" t="n">
        <v>-20.17782670169453</v>
      </c>
      <c r="AL716" t="n">
        <v>-18.68471301697441</v>
      </c>
      <c r="AM716" t="n">
        <v>2.046452036572001</v>
      </c>
      <c r="AN716" t="n">
        <v>7.559432399919996</v>
      </c>
      <c r="AO716" t="n">
        <v>335.9995708366636</v>
      </c>
      <c r="AP716" t="n">
        <v>1011532.294992854</v>
      </c>
      <c r="AQ716" t="n">
        <v>0.2244119711140065</v>
      </c>
      <c r="AR716" t="n">
        <v>0.2068978645415331</v>
      </c>
      <c r="AS716" t="n">
        <v>0.1157142752930055</v>
      </c>
      <c r="AT716" t="n">
        <v>0.2503553085773551</v>
      </c>
      <c r="AU716" t="n">
        <v>0.2026205804740999</v>
      </c>
      <c r="AV716" t="n">
        <v>9.563554149634193</v>
      </c>
      <c r="AW716" t="n">
        <v>112.8285032314728</v>
      </c>
      <c r="AX716" t="n">
        <v>10690.72935441367</v>
      </c>
      <c r="AY716" t="n">
        <v>166236.2268079983</v>
      </c>
      <c r="AZ716" t="n">
        <v>200844.5854708744</v>
      </c>
      <c r="BA716" t="n">
        <v>32326.07451015505</v>
      </c>
      <c r="BB716" t="n">
        <v>34629.52094994082</v>
      </c>
      <c r="BC716" t="n">
        <v>66955.59546009588</v>
      </c>
      <c r="BD716" t="n">
        <v>3.09158749121356</v>
      </c>
      <c r="BE716" t="n">
        <v>1.045135454641559</v>
      </c>
      <c r="BF716" t="n">
        <v>29.9551611142039</v>
      </c>
      <c r="BG716" t="n">
        <v>22.3957287142839</v>
      </c>
      <c r="BH716" t="n">
        <v>1015.031311966247</v>
      </c>
      <c r="BI716" t="n">
        <v>679.0317411295837</v>
      </c>
      <c r="BJ716" t="n">
        <v>63808.15635823945</v>
      </c>
      <c r="BK716" t="n">
        <v>21473.38337426533</v>
      </c>
      <c r="BL716" t="n">
        <v>44470.33998332018</v>
      </c>
      <c r="BM716" t="n">
        <v>33238.91622735538</v>
      </c>
      <c r="BN716" t="n">
        <v>18148.3415491257</v>
      </c>
      <c r="BO716" t="n">
        <v>12348.33468280729</v>
      </c>
      <c r="BP716" t="n">
        <v>0.2756314104531545</v>
      </c>
      <c r="BQ716" t="n">
        <v>2.044032246078538</v>
      </c>
      <c r="BR716" t="n">
        <v>191.635287029536</v>
      </c>
      <c r="BS716" t="n">
        <v>5717.499278048722</v>
      </c>
      <c r="BT716" t="n">
        <v>3158.109282938419</v>
      </c>
      <c r="BU716" t="n">
        <v>3551.77994975944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208</v>
      </c>
      <c r="C717" t="n">
        <v>79.5</v>
      </c>
      <c r="D717" t="n">
        <v>1115.114137651542</v>
      </c>
      <c r="E717" t="n">
        <v>11.00423950558291</v>
      </c>
      <c r="F717" t="n">
        <v>141.7788232470367</v>
      </c>
      <c r="G717" t="n">
        <v>6396.027751426996</v>
      </c>
      <c r="H717" t="n">
        <v>264492.9542489959</v>
      </c>
      <c r="I717" t="n">
        <v>203572.841892653</v>
      </c>
      <c r="J717" t="n">
        <v>77.54387226811983</v>
      </c>
      <c r="K717" t="n">
        <v>325.8474343899557</v>
      </c>
      <c r="L717" t="n">
        <v>-294.2244559508197</v>
      </c>
      <c r="M717" t="n">
        <v>2.9159971538245</v>
      </c>
      <c r="N717" t="n">
        <v>28.89527575252615</v>
      </c>
      <c r="O717" t="n">
        <v>1020.946115892833</v>
      </c>
      <c r="P717" t="n">
        <v>1.026001368784027</v>
      </c>
      <c r="Q717" t="n">
        <v>19.9021469380336</v>
      </c>
      <c r="R717" t="n">
        <v>678.7767056398634</v>
      </c>
      <c r="S717" t="n">
        <v>115.5194564971078</v>
      </c>
      <c r="T717" t="n">
        <v>1546.22839317813</v>
      </c>
      <c r="U717" t="n">
        <v>68520.37603297716</v>
      </c>
      <c r="V717" t="n">
        <v>369.6333333333333</v>
      </c>
      <c r="W717" t="n">
        <v>628.0333333333333</v>
      </c>
      <c r="X717" t="n">
        <v>304.3333333333334</v>
      </c>
      <c r="Y717" t="n">
        <v>0.1</v>
      </c>
      <c r="Z717" t="n">
        <v>0.6280887432316764</v>
      </c>
      <c r="AA717" t="n">
        <v>7.090867697366972</v>
      </c>
      <c r="AB717" t="n">
        <v>728.0953242934988</v>
      </c>
      <c r="AC717" t="n">
        <v>4593.197253713134</v>
      </c>
      <c r="AD717" t="n">
        <v>4045.93819745905</v>
      </c>
      <c r="AE717" t="n">
        <v>1.310706214481365</v>
      </c>
      <c r="AF717" t="n">
        <v>18.82428946633108</v>
      </c>
      <c r="AG717" t="n">
        <v>644.2267534856317</v>
      </c>
      <c r="AH717" t="n">
        <v>32330.43663604996</v>
      </c>
      <c r="AI717" t="n">
        <v>19959.74159750011</v>
      </c>
      <c r="AJ717" t="n">
        <v>-26.12561453482844</v>
      </c>
      <c r="AK717" t="n">
        <v>-21.98105325690646</v>
      </c>
      <c r="AL717" t="n">
        <v>-17.96642276057828</v>
      </c>
      <c r="AM717" t="n">
        <v>1.889995785040473</v>
      </c>
      <c r="AN717" t="n">
        <v>8.993128814492536</v>
      </c>
      <c r="AO717" t="n">
        <v>342.1694102529698</v>
      </c>
      <c r="AP717" t="n">
        <v>1011258.651470572</v>
      </c>
      <c r="AQ717" t="n">
        <v>0.224472312002823</v>
      </c>
      <c r="AR717" t="n">
        <v>0.2070064321714412</v>
      </c>
      <c r="AS717" t="n">
        <v>0.1157478904245566</v>
      </c>
      <c r="AT717" t="n">
        <v>0.2501213704594828</v>
      </c>
      <c r="AU717" t="n">
        <v>0.2026519949416964</v>
      </c>
      <c r="AV717" t="n">
        <v>9.562733484028124</v>
      </c>
      <c r="AW717" t="n">
        <v>112.819028647423</v>
      </c>
      <c r="AX717" t="n">
        <v>10689.60494782586</v>
      </c>
      <c r="AY717" t="n">
        <v>166231.1170618187</v>
      </c>
      <c r="AZ717" t="n">
        <v>200817.8247408126</v>
      </c>
      <c r="BA717" t="n">
        <v>32334.5553074533</v>
      </c>
      <c r="BB717" t="n">
        <v>30544.9282352601</v>
      </c>
      <c r="BC717" t="n">
        <v>62879.48354271341</v>
      </c>
      <c r="BD717" t="n">
        <v>2.9159971538245</v>
      </c>
      <c r="BE717" t="n">
        <v>1.026001368784027</v>
      </c>
      <c r="BF717" t="n">
        <v>28.89527575252615</v>
      </c>
      <c r="BG717" t="n">
        <v>19.9021469380336</v>
      </c>
      <c r="BH717" t="n">
        <v>1020.946115892833</v>
      </c>
      <c r="BI717" t="n">
        <v>678.7767056398634</v>
      </c>
      <c r="BJ717" t="n">
        <v>60187.2904519059</v>
      </c>
      <c r="BK717" t="n">
        <v>21078.81747638858</v>
      </c>
      <c r="BL717" t="n">
        <v>42905.5650764299</v>
      </c>
      <c r="BM717" t="n">
        <v>29557.48582663842</v>
      </c>
      <c r="BN717" t="n">
        <v>18256.59081380918</v>
      </c>
      <c r="BO717" t="n">
        <v>12343.66717318685</v>
      </c>
      <c r="BP717" t="n">
        <v>0.2680003450290997</v>
      </c>
      <c r="BQ717" t="n">
        <v>1.953618664738314</v>
      </c>
      <c r="BR717" t="n">
        <v>190.4649693828812</v>
      </c>
      <c r="BS717" t="n">
        <v>5560.138314832747</v>
      </c>
      <c r="BT717" t="n">
        <v>3024.626070094236</v>
      </c>
      <c r="BU717" t="n">
        <v>3530.361484114778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208</v>
      </c>
      <c r="C718" t="n">
        <v>79.5</v>
      </c>
      <c r="D718" t="n">
        <v>1115.125085935208</v>
      </c>
      <c r="E718" t="n">
        <v>11.01764500763365</v>
      </c>
      <c r="F718" t="n">
        <v>141.6798553369524</v>
      </c>
      <c r="G718" t="n">
        <v>6373.867285561357</v>
      </c>
      <c r="H718" t="n">
        <v>264921.4002285184</v>
      </c>
      <c r="I718" t="n">
        <v>203453.9970223622</v>
      </c>
      <c r="J718" t="n">
        <v>79.51162522618728</v>
      </c>
      <c r="K718" t="n">
        <v>325.8474343899557</v>
      </c>
      <c r="L718" t="n">
        <v>-294.2244559508197</v>
      </c>
      <c r="M718" t="n">
        <v>2.813237362879477</v>
      </c>
      <c r="N718" t="n">
        <v>31.6647864900559</v>
      </c>
      <c r="O718" t="n">
        <v>1020.946115892833</v>
      </c>
      <c r="P718" t="n">
        <v>1.257798006866935</v>
      </c>
      <c r="Q718" t="n">
        <v>18.61487705749774</v>
      </c>
      <c r="R718" t="n">
        <v>693.0595641790803</v>
      </c>
      <c r="S718" t="n">
        <v>115.8951277715314</v>
      </c>
      <c r="T718" t="n">
        <v>1551.484445974849</v>
      </c>
      <c r="U718" t="n">
        <v>68557.28183497561</v>
      </c>
      <c r="V718" t="n">
        <v>370.1333333333333</v>
      </c>
      <c r="W718" t="n">
        <v>628.4666666666667</v>
      </c>
      <c r="X718" t="n">
        <v>304.8</v>
      </c>
      <c r="Y718" t="n">
        <v>0.1</v>
      </c>
      <c r="Z718" t="n">
        <v>0.6296011639272437</v>
      </c>
      <c r="AA718" t="n">
        <v>7.099538844972621</v>
      </c>
      <c r="AB718" t="n">
        <v>728.1001717088678</v>
      </c>
      <c r="AC718" t="n">
        <v>4593.199221123045</v>
      </c>
      <c r="AD718" t="n">
        <v>4046.089989860154</v>
      </c>
      <c r="AE718" t="n">
        <v>1.3112563430559</v>
      </c>
      <c r="AF718" t="n">
        <v>18.82744914797659</v>
      </c>
      <c r="AG718" t="n">
        <v>644.2315269520565</v>
      </c>
      <c r="AH718" t="n">
        <v>32330.43735009177</v>
      </c>
      <c r="AI718" t="n">
        <v>19959.79771097439</v>
      </c>
      <c r="AJ718" t="n">
        <v>-23.23903669891471</v>
      </c>
      <c r="AK718" t="n">
        <v>-22.88960479451323</v>
      </c>
      <c r="AL718" t="n">
        <v>-17.9766961008178</v>
      </c>
      <c r="AM718" t="n">
        <v>1.555439356012541</v>
      </c>
      <c r="AN718" t="n">
        <v>13.04990943255816</v>
      </c>
      <c r="AO718" t="n">
        <v>327.886551713753</v>
      </c>
      <c r="AP718" t="n">
        <v>1011245.723262878</v>
      </c>
      <c r="AQ718" t="n">
        <v>0.2242962161305275</v>
      </c>
      <c r="AR718" t="n">
        <v>0.2070072146839523</v>
      </c>
      <c r="AS718" t="n">
        <v>0.1157520799651703</v>
      </c>
      <c r="AT718" t="n">
        <v>0.2502817287312587</v>
      </c>
      <c r="AU718" t="n">
        <v>0.2026627604890912</v>
      </c>
      <c r="AV718" t="n">
        <v>9.562881969790174</v>
      </c>
      <c r="AW718" t="n">
        <v>112.8200465119714</v>
      </c>
      <c r="AX718" t="n">
        <v>10689.69237605326</v>
      </c>
      <c r="AY718" t="n">
        <v>166230.2776133317</v>
      </c>
      <c r="AZ718" t="n">
        <v>200815.4054140011</v>
      </c>
      <c r="BA718" t="n">
        <v>37124.7638603384</v>
      </c>
      <c r="BB718" t="n">
        <v>28897.52385198969</v>
      </c>
      <c r="BC718" t="n">
        <v>66022.28771232809</v>
      </c>
      <c r="BD718" t="n">
        <v>2.813237362879477</v>
      </c>
      <c r="BE718" t="n">
        <v>1.257798006866935</v>
      </c>
      <c r="BF718" t="n">
        <v>31.6647864900559</v>
      </c>
      <c r="BG718" t="n">
        <v>18.61487705749774</v>
      </c>
      <c r="BH718" t="n">
        <v>1020.946115892833</v>
      </c>
      <c r="BI718" t="n">
        <v>693.0595641790803</v>
      </c>
      <c r="BJ718" t="n">
        <v>58068.27052684949</v>
      </c>
      <c r="BK718" t="n">
        <v>25858.71912996003</v>
      </c>
      <c r="BL718" t="n">
        <v>46994.3666234102</v>
      </c>
      <c r="BM718" t="n">
        <v>27657.00896349008</v>
      </c>
      <c r="BN718" t="n">
        <v>18256.59081380918</v>
      </c>
      <c r="BO718" t="n">
        <v>12605.06365456452</v>
      </c>
      <c r="BP718" t="n">
        <v>0.2474975027703141</v>
      </c>
      <c r="BQ718" t="n">
        <v>2.079884491600573</v>
      </c>
      <c r="BR718" t="n">
        <v>190.4649693828812</v>
      </c>
      <c r="BS718" t="n">
        <v>5137.347154330104</v>
      </c>
      <c r="BT718" t="n">
        <v>3211.040190541243</v>
      </c>
      <c r="BU718" t="n">
        <v>3530.361484114778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208</v>
      </c>
      <c r="C719" t="n">
        <v>79.5</v>
      </c>
      <c r="D719" t="n">
        <v>1115.135147703755</v>
      </c>
      <c r="E719" t="n">
        <v>11.02595613346893</v>
      </c>
      <c r="F719" t="n">
        <v>141.7047633728305</v>
      </c>
      <c r="G719" t="n">
        <v>6359.679144084005</v>
      </c>
      <c r="H719" t="n">
        <v>265168.5431594828</v>
      </c>
      <c r="I719" t="n">
        <v>203273.1216986228</v>
      </c>
      <c r="J719" t="n">
        <v>93.79022818689006</v>
      </c>
      <c r="K719" t="n">
        <v>325.8474343899557</v>
      </c>
      <c r="L719" t="n">
        <v>-294.2244559508197</v>
      </c>
      <c r="M719" t="n">
        <v>2.806276143441012</v>
      </c>
      <c r="N719" t="n">
        <v>33.92783023747358</v>
      </c>
      <c r="O719" t="n">
        <v>956.3164285353108</v>
      </c>
      <c r="P719" t="n">
        <v>1.382254162497905</v>
      </c>
      <c r="Q719" t="n">
        <v>16.99592648865755</v>
      </c>
      <c r="R719" t="n">
        <v>701.986890984158</v>
      </c>
      <c r="S719" t="n">
        <v>116.0693785208915</v>
      </c>
      <c r="T719" t="n">
        <v>1555.645750444515</v>
      </c>
      <c r="U719" t="n">
        <v>68766.55622866005</v>
      </c>
      <c r="V719" t="n">
        <v>370.8333333333334</v>
      </c>
      <c r="W719" t="n">
        <v>628.8666666666667</v>
      </c>
      <c r="X719" t="n">
        <v>305.3333333333334</v>
      </c>
      <c r="Y719" t="n">
        <v>0.1</v>
      </c>
      <c r="Z719" t="n">
        <v>0.6301724212392144</v>
      </c>
      <c r="AA719" t="n">
        <v>7.101332621635111</v>
      </c>
      <c r="AB719" t="n">
        <v>730.5273415188411</v>
      </c>
      <c r="AC719" t="n">
        <v>4593.2229017625</v>
      </c>
      <c r="AD719" t="n">
        <v>4046.158902340871</v>
      </c>
      <c r="AE719" t="n">
        <v>1.311463723709764</v>
      </c>
      <c r="AF719" t="n">
        <v>18.82810203974444</v>
      </c>
      <c r="AG719" t="n">
        <v>645.1147510798058</v>
      </c>
      <c r="AH719" t="n">
        <v>32330.44590717679</v>
      </c>
      <c r="AI719" t="n">
        <v>19959.82269932814</v>
      </c>
      <c r="AJ719" t="n">
        <v>-22.5073681334648</v>
      </c>
      <c r="AK719" t="n">
        <v>-22.80503062065819</v>
      </c>
      <c r="AL719" t="n">
        <v>-4.514335879420003</v>
      </c>
      <c r="AM719" t="n">
        <v>1.424021980943107</v>
      </c>
      <c r="AN719" t="n">
        <v>16.93190374881602</v>
      </c>
      <c r="AO719" t="n">
        <v>254.3295375511531</v>
      </c>
      <c r="AP719" t="n">
        <v>1011333.714358295</v>
      </c>
      <c r="AQ719" t="n">
        <v>0.2247731889277928</v>
      </c>
      <c r="AR719" t="n">
        <v>0.2067787860994724</v>
      </c>
      <c r="AS719" t="n">
        <v>0.115137847175965</v>
      </c>
      <c r="AT719" t="n">
        <v>0.2508332120041031</v>
      </c>
      <c r="AU719" t="n">
        <v>0.2024769657926667</v>
      </c>
      <c r="AV719" t="n">
        <v>9.563430111351241</v>
      </c>
      <c r="AW719" t="n">
        <v>112.8247751074009</v>
      </c>
      <c r="AX719" t="n">
        <v>10690.14851777208</v>
      </c>
      <c r="AY719" t="n">
        <v>166232.0502246062</v>
      </c>
      <c r="AZ719" t="n">
        <v>200821.0497622316</v>
      </c>
      <c r="BA719" t="n">
        <v>37316.13857392197</v>
      </c>
      <c r="BB719" t="n">
        <v>29045.80549921882</v>
      </c>
      <c r="BC719" t="n">
        <v>66361.9440731408</v>
      </c>
      <c r="BD719" t="n">
        <v>2.806276143441012</v>
      </c>
      <c r="BE719" t="n">
        <v>1.382254162497905</v>
      </c>
      <c r="BF719" t="n">
        <v>33.92783023747358</v>
      </c>
      <c r="BG719" t="n">
        <v>16.99592648865755</v>
      </c>
      <c r="BH719" t="n">
        <v>956.3164285353108</v>
      </c>
      <c r="BI719" t="n">
        <v>701.986890984158</v>
      </c>
      <c r="BJ719" t="n">
        <v>57924.72252468695</v>
      </c>
      <c r="BK719" t="n">
        <v>28425.14196084183</v>
      </c>
      <c r="BL719" t="n">
        <v>50335.4393442832</v>
      </c>
      <c r="BM719" t="n">
        <v>25266.85120000631</v>
      </c>
      <c r="BN719" t="n">
        <v>17073.77626576834</v>
      </c>
      <c r="BO719" t="n">
        <v>12768.44634217908</v>
      </c>
      <c r="BP719" t="n">
        <v>0.2440508323985533</v>
      </c>
      <c r="BQ719" t="n">
        <v>2.229487104109764</v>
      </c>
      <c r="BR719" t="n">
        <v>198.9414768835744</v>
      </c>
      <c r="BS719" t="n">
        <v>5066.273019926986</v>
      </c>
      <c r="BT719" t="n">
        <v>3431.907864087608</v>
      </c>
      <c r="BU719" t="n">
        <v>3685.493541816593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208</v>
      </c>
      <c r="C720" t="n">
        <v>79.53333333333333</v>
      </c>
      <c r="D720" t="n">
        <v>1115.145534853152</v>
      </c>
      <c r="E720" t="n">
        <v>11.02622255286294</v>
      </c>
      <c r="F720" t="n">
        <v>141.7424879472972</v>
      </c>
      <c r="G720" t="n">
        <v>6358.230843565225</v>
      </c>
      <c r="H720" t="n">
        <v>265181.8556446406</v>
      </c>
      <c r="I720" t="n">
        <v>203232.2686345684</v>
      </c>
      <c r="J720" t="n">
        <v>103.1081715305405</v>
      </c>
      <c r="K720" t="n">
        <v>325.8474343899557</v>
      </c>
      <c r="L720" t="n">
        <v>-294.2244559508197</v>
      </c>
      <c r="M720" t="n">
        <v>2.789818496767285</v>
      </c>
      <c r="N720" t="n">
        <v>34.23083804477777</v>
      </c>
      <c r="O720" t="n">
        <v>959.898201843453</v>
      </c>
      <c r="P720" t="n">
        <v>1.388369187689815</v>
      </c>
      <c r="Q720" t="n">
        <v>16.2917661889436</v>
      </c>
      <c r="R720" t="n">
        <v>703.8550287414355</v>
      </c>
      <c r="S720" t="n">
        <v>116.1227368713815</v>
      </c>
      <c r="T720" t="n">
        <v>1556.958006433568</v>
      </c>
      <c r="U720" t="n">
        <v>68925.90292332562</v>
      </c>
      <c r="V720" t="n">
        <v>371.3666666666667</v>
      </c>
      <c r="W720" t="n">
        <v>629.3333333333333</v>
      </c>
      <c r="X720" t="n">
        <v>305.6333333333333</v>
      </c>
      <c r="Y720" t="n">
        <v>0.1</v>
      </c>
      <c r="Z720" t="n">
        <v>0.6307179748143498</v>
      </c>
      <c r="AA720" t="n">
        <v>7.101664430371173</v>
      </c>
      <c r="AB720" t="n">
        <v>732.3378122038554</v>
      </c>
      <c r="AC720" t="n">
        <v>4593.234381802549</v>
      </c>
      <c r="AD720" t="n">
        <v>4046.175006793365</v>
      </c>
      <c r="AE720" t="n">
        <v>1.311662160620987</v>
      </c>
      <c r="AF720" t="n">
        <v>18.8282236109799</v>
      </c>
      <c r="AG720" t="n">
        <v>645.775444826076</v>
      </c>
      <c r="AH720" t="n">
        <v>32330.45005508378</v>
      </c>
      <c r="AI720" t="n">
        <v>19959.83104560324</v>
      </c>
      <c r="AJ720" t="n">
        <v>-21.6778136397481</v>
      </c>
      <c r="AK720" t="n">
        <v>-22.76100896873047</v>
      </c>
      <c r="AL720" t="n">
        <v>3.930031318586023</v>
      </c>
      <c r="AM720" t="n">
        <v>1.40144930907747</v>
      </c>
      <c r="AN720" t="n">
        <v>17.93907185583416</v>
      </c>
      <c r="AO720" t="n">
        <v>256.0431731020176</v>
      </c>
      <c r="AP720" t="n">
        <v>1011191.501219664</v>
      </c>
      <c r="AQ720" t="n">
        <v>0.2248049519980956</v>
      </c>
      <c r="AR720" t="n">
        <v>0.2069732557325144</v>
      </c>
      <c r="AS720" t="n">
        <v>0.1150735223115197</v>
      </c>
      <c r="AT720" t="n">
        <v>0.2508205719566109</v>
      </c>
      <c r="AU720" t="n">
        <v>0.2023276980012595</v>
      </c>
      <c r="AV720" t="n">
        <v>9.563074909191844</v>
      </c>
      <c r="AW720" t="n">
        <v>112.8192328011975</v>
      </c>
      <c r="AX720" t="n">
        <v>10689.67932065873</v>
      </c>
      <c r="AY720" t="n">
        <v>166227.4818472477</v>
      </c>
      <c r="AZ720" t="n">
        <v>200806.5974254731</v>
      </c>
      <c r="BA720" t="n">
        <v>36396.02206586061</v>
      </c>
      <c r="BB720" t="n">
        <v>29086.71668101577</v>
      </c>
      <c r="BC720" t="n">
        <v>65482.73874687638</v>
      </c>
      <c r="BD720" t="n">
        <v>2.789818496767285</v>
      </c>
      <c r="BE720" t="n">
        <v>1.388369187689815</v>
      </c>
      <c r="BF720" t="n">
        <v>34.23083804477777</v>
      </c>
      <c r="BG720" t="n">
        <v>16.2917661889436</v>
      </c>
      <c r="BH720" t="n">
        <v>959.898201843453</v>
      </c>
      <c r="BI720" t="n">
        <v>703.8550287414355</v>
      </c>
      <c r="BJ720" t="n">
        <v>57585.34774686336</v>
      </c>
      <c r="BK720" t="n">
        <v>28551.24050682673</v>
      </c>
      <c r="BL720" t="n">
        <v>50782.78868092362</v>
      </c>
      <c r="BM720" t="n">
        <v>24227.2554028943</v>
      </c>
      <c r="BN720" t="n">
        <v>17139.32777545178</v>
      </c>
      <c r="BO720" t="n">
        <v>12802.63590130271</v>
      </c>
      <c r="BP720" t="n">
        <v>0.2492918796391907</v>
      </c>
      <c r="BQ720" t="n">
        <v>2.261293217811347</v>
      </c>
      <c r="BR720" t="n">
        <v>203.0298425019983</v>
      </c>
      <c r="BS720" t="n">
        <v>5174.349179180895</v>
      </c>
      <c r="BT720" t="n">
        <v>3478.865214764811</v>
      </c>
      <c r="BU720" t="n">
        <v>3760.316406182792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208</v>
      </c>
      <c r="C721" t="n">
        <v>79.59999999999999</v>
      </c>
      <c r="D721" t="n">
        <v>1115.165135849606</v>
      </c>
      <c r="E721" t="n">
        <v>11.02681445259618</v>
      </c>
      <c r="F721" t="n">
        <v>141.6929763140247</v>
      </c>
      <c r="G721" t="n">
        <v>6351.534857678447</v>
      </c>
      <c r="H721" t="n">
        <v>265324.2673114183</v>
      </c>
      <c r="I721" t="n">
        <v>203300.9830433499</v>
      </c>
      <c r="J721" t="n">
        <v>101.6683248053456</v>
      </c>
      <c r="K721" t="n">
        <v>325.8474343899557</v>
      </c>
      <c r="L721" t="n">
        <v>-294.2244559508197</v>
      </c>
      <c r="M721" t="n">
        <v>2.909240425828439</v>
      </c>
      <c r="N721" t="n">
        <v>34.23083804477777</v>
      </c>
      <c r="O721" t="n">
        <v>1175.412281711507</v>
      </c>
      <c r="P721" t="n">
        <v>1.343146763456018</v>
      </c>
      <c r="Q721" t="n">
        <v>16.85259529878707</v>
      </c>
      <c r="R721" t="n">
        <v>720.0692268626584</v>
      </c>
      <c r="S721" t="n">
        <v>116.3196070202334</v>
      </c>
      <c r="T721" t="n">
        <v>1557.855545134329</v>
      </c>
      <c r="U721" t="n">
        <v>69182.57735594289</v>
      </c>
      <c r="V721" t="n">
        <v>371.7</v>
      </c>
      <c r="W721" t="n">
        <v>629.9666666666666</v>
      </c>
      <c r="X721" t="n">
        <v>306.0333333333334</v>
      </c>
      <c r="Y721" t="n">
        <v>0.1</v>
      </c>
      <c r="Z721" t="n">
        <v>0.6309930467843563</v>
      </c>
      <c r="AA721" t="n">
        <v>7.101745396025062</v>
      </c>
      <c r="AB721" t="n">
        <v>739.5150392032995</v>
      </c>
      <c r="AC721" t="n">
        <v>4593.247157288302</v>
      </c>
      <c r="AD721" t="n">
        <v>4046.231051502927</v>
      </c>
      <c r="AE721" t="n">
        <v>1.311762432809597</v>
      </c>
      <c r="AF721" t="n">
        <v>18.82825377768268</v>
      </c>
      <c r="AG721" t="n">
        <v>648.4010346146058</v>
      </c>
      <c r="AH721" t="n">
        <v>32330.45470235569</v>
      </c>
      <c r="AI721" t="n">
        <v>19959.85469579344</v>
      </c>
      <c r="AJ721" t="n">
        <v>-24.03377834975112</v>
      </c>
      <c r="AK721" t="n">
        <v>-22.70020036004581</v>
      </c>
      <c r="AL721" t="n">
        <v>4.785340694709649</v>
      </c>
      <c r="AM721" t="n">
        <v>1.566093662372422</v>
      </c>
      <c r="AN721" t="n">
        <v>17.3782427459907</v>
      </c>
      <c r="AO721" t="n">
        <v>455.3430548488483</v>
      </c>
      <c r="AP721" t="n">
        <v>1011320.867335669</v>
      </c>
      <c r="AQ721" t="n">
        <v>0.2247825578484791</v>
      </c>
      <c r="AR721" t="n">
        <v>0.2069485030981864</v>
      </c>
      <c r="AS721" t="n">
        <v>0.1150601515465205</v>
      </c>
      <c r="AT721" t="n">
        <v>0.2508651663000886</v>
      </c>
      <c r="AU721" t="n">
        <v>0.2023436212067255</v>
      </c>
      <c r="AV721" t="n">
        <v>9.563621803125368</v>
      </c>
      <c r="AW721" t="n">
        <v>112.8236221351569</v>
      </c>
      <c r="AX721" t="n">
        <v>10690.87487344275</v>
      </c>
      <c r="AY721" t="n">
        <v>166228.9722822123</v>
      </c>
      <c r="AZ721" t="n">
        <v>200813.9777010526</v>
      </c>
      <c r="BA721" t="n">
        <v>36224.41283247951</v>
      </c>
      <c r="BB721" t="n">
        <v>29453.26414349715</v>
      </c>
      <c r="BC721" t="n">
        <v>65677.67697597666</v>
      </c>
      <c r="BD721" t="n">
        <v>2.909240425828439</v>
      </c>
      <c r="BE721" t="n">
        <v>1.343146763456018</v>
      </c>
      <c r="BF721" t="n">
        <v>34.23083804477777</v>
      </c>
      <c r="BG721" t="n">
        <v>16.85259529878707</v>
      </c>
      <c r="BH721" t="n">
        <v>1175.412281711507</v>
      </c>
      <c r="BI721" t="n">
        <v>720.0692268626584</v>
      </c>
      <c r="BJ721" t="n">
        <v>60047.95928822634</v>
      </c>
      <c r="BK721" t="n">
        <v>27618.70437445916</v>
      </c>
      <c r="BL721" t="n">
        <v>50782.78868092362</v>
      </c>
      <c r="BM721" t="n">
        <v>25055.24241910096</v>
      </c>
      <c r="BN721" t="n">
        <v>21083.53978386561</v>
      </c>
      <c r="BO721" t="n">
        <v>13099.37862444954</v>
      </c>
      <c r="BP721" t="n">
        <v>0.270847319535053</v>
      </c>
      <c r="BQ721" t="n">
        <v>2.261293217811347</v>
      </c>
      <c r="BR721" t="n">
        <v>208.3371785376192</v>
      </c>
      <c r="BS721" t="n">
        <v>5618.846060817459</v>
      </c>
      <c r="BT721" t="n">
        <v>3478.865214764811</v>
      </c>
      <c r="BU721" t="n">
        <v>3857.448150601532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208</v>
      </c>
      <c r="C722" t="n">
        <v>79.59999999999999</v>
      </c>
      <c r="D722" t="n">
        <v>1115.172534153287</v>
      </c>
      <c r="E722" t="n">
        <v>11.02509456720179</v>
      </c>
      <c r="F722" t="n">
        <v>141.668485632752</v>
      </c>
      <c r="G722" t="n">
        <v>6348.029033883027</v>
      </c>
      <c r="H722" t="n">
        <v>265342.3796293713</v>
      </c>
      <c r="I722" t="n">
        <v>203430.6678392928</v>
      </c>
      <c r="J722" t="n">
        <v>100.1030276943891</v>
      </c>
      <c r="K722" t="n">
        <v>325.8474343899557</v>
      </c>
      <c r="L722" t="n">
        <v>-294.2244559508197</v>
      </c>
      <c r="M722" t="n">
        <v>2.973064919814514</v>
      </c>
      <c r="N722" t="n">
        <v>34.23083804477777</v>
      </c>
      <c r="O722" t="n">
        <v>1268.243458022877</v>
      </c>
      <c r="P722" t="n">
        <v>1.392763166363094</v>
      </c>
      <c r="Q722" t="n">
        <v>17.28779374531484</v>
      </c>
      <c r="R722" t="n">
        <v>702.1107901577113</v>
      </c>
      <c r="S722" t="n">
        <v>116.5608936642703</v>
      </c>
      <c r="T722" t="n">
        <v>1558.459098376316</v>
      </c>
      <c r="U722" t="n">
        <v>69333.36344082285</v>
      </c>
      <c r="V722" t="n">
        <v>371.9333333333333</v>
      </c>
      <c r="W722" t="n">
        <v>630.4666666666666</v>
      </c>
      <c r="X722" t="n">
        <v>306.4</v>
      </c>
      <c r="Y722" t="n">
        <v>0.1</v>
      </c>
      <c r="Z722" t="n">
        <v>0.6310562354531701</v>
      </c>
      <c r="AA722" t="n">
        <v>7.101786352156983</v>
      </c>
      <c r="AB722" t="n">
        <v>743.0125528366441</v>
      </c>
      <c r="AC722" t="n">
        <v>4593.253587605301</v>
      </c>
      <c r="AD722" t="n">
        <v>4046.515876501201</v>
      </c>
      <c r="AE722" t="n">
        <v>1.311785592992553</v>
      </c>
      <c r="AF722" t="n">
        <v>18.82826933433904</v>
      </c>
      <c r="AG722" t="n">
        <v>649.6776519003436</v>
      </c>
      <c r="AH722" t="n">
        <v>32330.45704145157</v>
      </c>
      <c r="AI722" t="n">
        <v>19959.95986396553</v>
      </c>
      <c r="AJ722" t="n">
        <v>-25.62947976504994</v>
      </c>
      <c r="AK722" t="n">
        <v>-22.66979605570348</v>
      </c>
      <c r="AL722" t="n">
        <v>4.785340694709649</v>
      </c>
      <c r="AM722" t="n">
        <v>1.580301753451419</v>
      </c>
      <c r="AN722" t="n">
        <v>16.94304429946293</v>
      </c>
      <c r="AO722" t="n">
        <v>566.1326678651661</v>
      </c>
      <c r="AP722" t="n">
        <v>1011352.47741797</v>
      </c>
      <c r="AQ722" t="n">
        <v>0.2247905402123314</v>
      </c>
      <c r="AR722" t="n">
        <v>0.2068354615330448</v>
      </c>
      <c r="AS722" t="n">
        <v>0.1148782681639058</v>
      </c>
      <c r="AT722" t="n">
        <v>0.2510805395441168</v>
      </c>
      <c r="AU722" t="n">
        <v>0.2024151905466013</v>
      </c>
      <c r="AV722" t="n">
        <v>9.563840605836779</v>
      </c>
      <c r="AW722" t="n">
        <v>112.8254235457012</v>
      </c>
      <c r="AX722" t="n">
        <v>10691.20493309712</v>
      </c>
      <c r="AY722" t="n">
        <v>166229.6808621534</v>
      </c>
      <c r="AZ722" t="n">
        <v>200816.7090369197</v>
      </c>
      <c r="BA722" t="n">
        <v>38654.73451854193</v>
      </c>
      <c r="BB722" t="n">
        <v>28361.54425548188</v>
      </c>
      <c r="BC722" t="n">
        <v>67016.27877402381</v>
      </c>
      <c r="BD722" t="n">
        <v>2.973064919814514</v>
      </c>
      <c r="BE722" t="n">
        <v>1.392763166363094</v>
      </c>
      <c r="BF722" t="n">
        <v>34.23083804477777</v>
      </c>
      <c r="BG722" t="n">
        <v>17.28779374531484</v>
      </c>
      <c r="BH722" t="n">
        <v>1268.243458022877</v>
      </c>
      <c r="BI722" t="n">
        <v>702.1107901577113</v>
      </c>
      <c r="BJ722" t="n">
        <v>61364.09056116256</v>
      </c>
      <c r="BK722" t="n">
        <v>28641.84918044628</v>
      </c>
      <c r="BL722" t="n">
        <v>50782.78868092362</v>
      </c>
      <c r="BM722" t="n">
        <v>25697.75304644496</v>
      </c>
      <c r="BN722" t="n">
        <v>22782.48140562258</v>
      </c>
      <c r="BO722" t="n">
        <v>12770.71387202428</v>
      </c>
      <c r="BP722" t="n">
        <v>0.28001407780113</v>
      </c>
      <c r="BQ722" t="n">
        <v>2.261293217811347</v>
      </c>
      <c r="BR722" t="n">
        <v>207.4153426530652</v>
      </c>
      <c r="BS722" t="n">
        <v>5807.874699698061</v>
      </c>
      <c r="BT722" t="n">
        <v>3478.865214764811</v>
      </c>
      <c r="BU722" t="n">
        <v>3840.577252106775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2023-08-26T06:20:16Z</dcterms:created>
  <dcterms:modified xsi:type="dcterms:W3CDTF">2023-08-26T06:20:17Z</dcterms:modified>
</cp:coreProperties>
</file>