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>
      <c r="A2" t="inlineStr">
        <is>
          <t>Unnamed: 0</t>
        </is>
      </c>
    </row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32551.66055377587</v>
      </c>
      <c r="I4" t="n">
        <v>23460.18941472654</v>
      </c>
      <c r="J4" t="n">
        <v>0</v>
      </c>
      <c r="K4" t="n">
        <v>0</v>
      </c>
      <c r="L4" t="n">
        <v>0</v>
      </c>
      <c r="M4" t="n">
        <v>0.6666167808203048</v>
      </c>
      <c r="N4" t="n">
        <v>11.19751136022563</v>
      </c>
      <c r="O4" t="n">
        <v>241.440624416127</v>
      </c>
      <c r="P4" t="n">
        <v>0.4600230283579775</v>
      </c>
      <c r="Q4" t="n">
        <v>6.581175958611508</v>
      </c>
      <c r="R4" t="n">
        <v>313.0059966073142</v>
      </c>
      <c r="S4" t="n">
        <v>1.126639809178282</v>
      </c>
      <c r="T4" t="n">
        <v>17.77868731883714</v>
      </c>
      <c r="U4" t="n">
        <v>554.4466210234411</v>
      </c>
      <c r="V4" t="n">
        <v>42.13333333333333</v>
      </c>
      <c r="W4" t="n">
        <v>98.26666666666668</v>
      </c>
      <c r="X4" t="n">
        <v>4.333333333333333</v>
      </c>
      <c r="Y4" t="n">
        <v>0</v>
      </c>
      <c r="Z4" t="n">
        <v>0.00333004132214817</v>
      </c>
      <c r="AA4" t="n">
        <v>0.001786143808072693</v>
      </c>
      <c r="AB4" t="n">
        <v>0.3757520834175608</v>
      </c>
      <c r="AC4" t="n">
        <v>0.2531686151260518</v>
      </c>
      <c r="AD4" t="n">
        <v>0.2637476086423064</v>
      </c>
      <c r="AE4" t="n">
        <v>1.003330041322148</v>
      </c>
      <c r="AF4" t="n">
        <v>16.79906455584498</v>
      </c>
      <c r="AG4" t="n">
        <v>362.6654109612473</v>
      </c>
      <c r="AH4" t="n">
        <v>35003.8171743097</v>
      </c>
      <c r="AI4" t="n">
        <v>21008.54706890758</v>
      </c>
      <c r="AJ4" t="n">
        <v>0</v>
      </c>
      <c r="AK4" t="n">
        <v>0</v>
      </c>
      <c r="AL4" t="n">
        <v>0</v>
      </c>
      <c r="AM4" t="n">
        <v>0.2065937524623272</v>
      </c>
      <c r="AN4" t="n">
        <v>4.616335401614124</v>
      </c>
      <c r="AO4" t="n">
        <v>-71.56537219118714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13561.37722503631</v>
      </c>
      <c r="BB4" t="n">
        <v>15238.18344319267</v>
      </c>
      <c r="BC4" t="n">
        <v>28799.56066822897</v>
      </c>
      <c r="BD4" t="n">
        <v>0.6666167808203048</v>
      </c>
      <c r="BE4" t="n">
        <v>0.4600230283579775</v>
      </c>
      <c r="BF4" t="n">
        <v>11.19751136022563</v>
      </c>
      <c r="BG4" t="n">
        <v>6.581175958611508</v>
      </c>
      <c r="BH4" t="n">
        <v>241.440624416127</v>
      </c>
      <c r="BI4" t="n">
        <v>313.0059966073142</v>
      </c>
      <c r="BJ4" t="n">
        <v>17881.88182065194</v>
      </c>
      <c r="BK4" t="n">
        <v>12340.03953178793</v>
      </c>
      <c r="BL4" t="n">
        <v>19444.0305765774</v>
      </c>
      <c r="BM4" t="n">
        <v>11427.94880509054</v>
      </c>
      <c r="BN4" t="n">
        <v>3881.15875939671</v>
      </c>
      <c r="BO4" t="n">
        <v>5031.572331350506</v>
      </c>
      <c r="BP4" t="n">
        <v>0.7148307994231471</v>
      </c>
      <c r="BQ4" t="n">
        <v>13.08549723239401</v>
      </c>
      <c r="BR4" t="n">
        <v>781.5086721931368</v>
      </c>
      <c r="BS4" t="n">
        <v>19175.21467329002</v>
      </c>
      <c r="BT4" t="n">
        <v>22722.4425241629</v>
      </c>
      <c r="BU4" t="n">
        <v>12562.75424221561</v>
      </c>
      <c r="BV4" t="n">
        <v>26824.83000000001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125.4898778822632</v>
      </c>
      <c r="E5" t="n">
        <v>1</v>
      </c>
      <c r="F5" t="n">
        <v>16.79727841203691</v>
      </c>
      <c r="G5" t="n">
        <v>362.2896588778297</v>
      </c>
      <c r="H5" t="n">
        <v>57282.88614846831</v>
      </c>
      <c r="I5" t="n">
        <v>28762.07857807777</v>
      </c>
      <c r="J5" t="n">
        <v>0</v>
      </c>
      <c r="K5" t="n">
        <v>0</v>
      </c>
      <c r="L5" t="n">
        <v>0</v>
      </c>
      <c r="M5" t="n">
        <v>0.9999708086472735</v>
      </c>
      <c r="N5" t="n">
        <v>16.79671716942938</v>
      </c>
      <c r="O5" t="n">
        <v>362.2066318904539</v>
      </c>
      <c r="P5" t="n">
        <v>0.8040002185925953</v>
      </c>
      <c r="Q5" t="n">
        <v>11.32776007937844</v>
      </c>
      <c r="R5" t="n">
        <v>634.3307711856976</v>
      </c>
      <c r="S5" t="n">
        <v>1.803971027239868</v>
      </c>
      <c r="T5" t="n">
        <v>28.12447724880782</v>
      </c>
      <c r="U5" t="n">
        <v>996.5374030761513</v>
      </c>
      <c r="V5" t="n">
        <v>65.59999999999999</v>
      </c>
      <c r="W5" t="n">
        <v>217.1333333333333</v>
      </c>
      <c r="X5" t="n">
        <v>7.566666666666666</v>
      </c>
      <c r="Y5" t="n">
        <v>0</v>
      </c>
      <c r="Z5" t="n">
        <v>0.00499524381847378</v>
      </c>
      <c r="AA5" t="n">
        <v>0.002716718071938102</v>
      </c>
      <c r="AB5" t="n">
        <v>0.5645366708313069</v>
      </c>
      <c r="AC5" t="n">
        <v>507.8505776313432</v>
      </c>
      <c r="AD5" t="n">
        <v>93.99329933722541</v>
      </c>
      <c r="AE5" t="n">
        <v>1.004995218135496</v>
      </c>
      <c r="AF5" t="n">
        <v>16.79999029647362</v>
      </c>
      <c r="AG5" t="n">
        <v>362.8540413916088</v>
      </c>
      <c r="AH5" t="n">
        <v>35511.35982583331</v>
      </c>
      <c r="AI5" t="n">
        <v>21102.23270752378</v>
      </c>
      <c r="AJ5" t="n">
        <v>1.94380890271143</v>
      </c>
      <c r="AK5" t="n">
        <v>2.494989640426712</v>
      </c>
      <c r="AL5" t="n">
        <v>-0.2862192651953359</v>
      </c>
      <c r="AM5" t="n">
        <v>0.1959705900546782</v>
      </c>
      <c r="AN5" t="n">
        <v>5.468957090050941</v>
      </c>
      <c r="AO5" t="n">
        <v>-272.1241392952437</v>
      </c>
      <c r="AP5" t="n">
        <v>117823.069126498</v>
      </c>
      <c r="AQ5" t="n">
        <v>0.2276704400833484</v>
      </c>
      <c r="AR5" t="n">
        <v>0.2475559522223182</v>
      </c>
      <c r="AS5" t="n">
        <v>0.04942841323760394</v>
      </c>
      <c r="AT5" t="n">
        <v>0.2658793998219604</v>
      </c>
      <c r="AU5" t="n">
        <v>0.209465794634769</v>
      </c>
      <c r="AV5" t="n">
        <v>0</v>
      </c>
      <c r="AW5" t="n">
        <v>0</v>
      </c>
      <c r="AX5" t="n">
        <v>0</v>
      </c>
      <c r="AY5" t="n">
        <v>26063.97386343577</v>
      </c>
      <c r="AZ5" t="n">
        <v>3969.138611346402</v>
      </c>
      <c r="BA5" t="n">
        <v>25882.90438141391</v>
      </c>
      <c r="BB5" t="n">
        <v>25548.81771590991</v>
      </c>
      <c r="BC5" t="n">
        <v>51431.72209732382</v>
      </c>
      <c r="BD5" t="n">
        <v>0.9999708086472735</v>
      </c>
      <c r="BE5" t="n">
        <v>0.8040002185925953</v>
      </c>
      <c r="BF5" t="n">
        <v>16.79671716942938</v>
      </c>
      <c r="BG5" t="n">
        <v>11.32776007937844</v>
      </c>
      <c r="BH5" t="n">
        <v>362.2066318904539</v>
      </c>
      <c r="BI5" t="n">
        <v>634.3307711856976</v>
      </c>
      <c r="BJ5" t="n">
        <v>26824.04651753019</v>
      </c>
      <c r="BK5" t="n">
        <v>21566.09689815807</v>
      </c>
      <c r="BL5" t="n">
        <v>29166.82725274619</v>
      </c>
      <c r="BM5" t="n">
        <v>19669.41534556691</v>
      </c>
      <c r="BN5" t="n">
        <v>5822.472507882771</v>
      </c>
      <c r="BO5" t="n">
        <v>10196.20985359884</v>
      </c>
      <c r="BP5" t="n">
        <v>1.086646378122937</v>
      </c>
      <c r="BQ5" t="n">
        <v>19.79268671666911</v>
      </c>
      <c r="BR5" t="n">
        <v>1194.258561364661</v>
      </c>
      <c r="BS5" t="n">
        <v>29148.96887418997</v>
      </c>
      <c r="BT5" t="n">
        <v>34369.11990071237</v>
      </c>
      <c r="BU5" t="n">
        <v>19197.62197553511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126.0134102522558</v>
      </c>
      <c r="E6" t="n">
        <v>0.9999999014779937</v>
      </c>
      <c r="F6" t="n">
        <v>16.79726935621294</v>
      </c>
      <c r="G6" t="n">
        <v>362.2875565247148</v>
      </c>
      <c r="H6" t="n">
        <v>57755.71481046463</v>
      </c>
      <c r="I6" t="n">
        <v>28905.98573566071</v>
      </c>
      <c r="J6" t="n">
        <v>-0.007868847992794043</v>
      </c>
      <c r="K6" t="n">
        <v>0.03114052235725728</v>
      </c>
      <c r="L6" t="n">
        <v>-0.03900937035005132</v>
      </c>
      <c r="M6" t="n">
        <v>0.998868105042324</v>
      </c>
      <c r="N6" t="n">
        <v>16.78497483921949</v>
      </c>
      <c r="O6" t="n">
        <v>360.7793268078998</v>
      </c>
      <c r="P6" t="n">
        <v>0.860941233249687</v>
      </c>
      <c r="Q6" t="n">
        <v>12.01560429746773</v>
      </c>
      <c r="R6" t="n">
        <v>716.8991396613889</v>
      </c>
      <c r="S6" t="n">
        <v>1.862144029660171</v>
      </c>
      <c r="T6" t="n">
        <v>28.90482163148054</v>
      </c>
      <c r="U6" t="n">
        <v>1080.753892405366</v>
      </c>
      <c r="V6" t="n">
        <v>67.26666666666667</v>
      </c>
      <c r="W6" t="n">
        <v>252.4666666666666</v>
      </c>
      <c r="X6" t="n">
        <v>8.1</v>
      </c>
      <c r="Y6" t="n">
        <v>0</v>
      </c>
      <c r="Z6" t="n">
        <v>0.005006902604033693</v>
      </c>
      <c r="AA6" t="n">
        <v>0.002858467410398123</v>
      </c>
      <c r="AB6" t="n">
        <v>0.5798950843273422</v>
      </c>
      <c r="AC6" t="n">
        <v>523.6856795126417</v>
      </c>
      <c r="AD6" t="n">
        <v>96.80203995066755</v>
      </c>
      <c r="AE6" t="n">
        <v>1.005004792951468</v>
      </c>
      <c r="AF6" t="n">
        <v>16.80011013927528</v>
      </c>
      <c r="AG6" t="n">
        <v>362.8667894763057</v>
      </c>
      <c r="AH6" t="n">
        <v>35527.16724768794</v>
      </c>
      <c r="AI6" t="n">
        <v>21105.01941625461</v>
      </c>
      <c r="AJ6" t="n">
        <v>3.424486853538588</v>
      </c>
      <c r="AK6" t="n">
        <v>4.394015536508694</v>
      </c>
      <c r="AL6" t="n">
        <v>-1.64553352846319</v>
      </c>
      <c r="AM6" t="n">
        <v>0.137926871792637</v>
      </c>
      <c r="AN6" t="n">
        <v>4.76937054175176</v>
      </c>
      <c r="AO6" t="n">
        <v>-356.119812853489</v>
      </c>
      <c r="AP6" t="n">
        <v>147835.6912698302</v>
      </c>
      <c r="AQ6" t="n">
        <v>0.1827185095774899</v>
      </c>
      <c r="AR6" t="n">
        <v>0.1986856181039008</v>
      </c>
      <c r="AS6" t="n">
        <v>0.03967316581995582</v>
      </c>
      <c r="AT6" t="n">
        <v>0.3844841324593241</v>
      </c>
      <c r="AU6" t="n">
        <v>0.1944385740393294</v>
      </c>
      <c r="AV6" t="n">
        <v>0</v>
      </c>
      <c r="AW6" t="n">
        <v>0</v>
      </c>
      <c r="AX6" t="n">
        <v>0</v>
      </c>
      <c r="AY6" t="n">
        <v>26666.6969816319</v>
      </c>
      <c r="AZ6" t="n">
        <v>4051.371012315003</v>
      </c>
      <c r="BA6" t="n">
        <v>28651.1686385087</v>
      </c>
      <c r="BB6" t="n">
        <v>26828.42581130579</v>
      </c>
      <c r="BC6" t="n">
        <v>55479.59444981449</v>
      </c>
      <c r="BD6" t="n">
        <v>0.998868105042324</v>
      </c>
      <c r="BE6" t="n">
        <v>0.860941233249687</v>
      </c>
      <c r="BF6" t="n">
        <v>16.78497483921949</v>
      </c>
      <c r="BG6" t="n">
        <v>12.01560429746773</v>
      </c>
      <c r="BH6" t="n">
        <v>360.7793268078998</v>
      </c>
      <c r="BI6" t="n">
        <v>716.8991396613889</v>
      </c>
      <c r="BJ6" t="n">
        <v>26794.48343342141</v>
      </c>
      <c r="BK6" t="n">
        <v>23092.99442407691</v>
      </c>
      <c r="BL6" t="n">
        <v>29146.44590026145</v>
      </c>
      <c r="BM6" t="n">
        <v>20863.46556942591</v>
      </c>
      <c r="BN6" t="n">
        <v>5799.541669202155</v>
      </c>
      <c r="BO6" t="n">
        <v>11523.16559683403</v>
      </c>
      <c r="BP6" t="n">
        <v>1.092545732176745</v>
      </c>
      <c r="BQ6" t="n">
        <v>19.84169870895063</v>
      </c>
      <c r="BR6" t="n">
        <v>1200.091635341028</v>
      </c>
      <c r="BS6" t="n">
        <v>29307.16990793937</v>
      </c>
      <c r="BT6" t="n">
        <v>34454.20740141901</v>
      </c>
      <c r="BU6" t="n">
        <v>19291.39163491078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150.5699306224943</v>
      </c>
      <c r="E7" t="n">
        <v>1.46146613427748</v>
      </c>
      <c r="F7" t="n">
        <v>16.79728856996895</v>
      </c>
      <c r="G7" t="n">
        <v>403.8551601900849</v>
      </c>
      <c r="H7" t="n">
        <v>67790.92821854157</v>
      </c>
      <c r="I7" t="n">
        <v>34759.8529803924</v>
      </c>
      <c r="J7" t="n">
        <v>-0.1444233583574351</v>
      </c>
      <c r="K7" t="n">
        <v>0.1331545693813469</v>
      </c>
      <c r="L7" t="n">
        <v>-0.2891521839646907</v>
      </c>
      <c r="M7" t="n">
        <v>0.98508587685603</v>
      </c>
      <c r="N7" t="n">
        <v>16.73611916560152</v>
      </c>
      <c r="O7" t="n">
        <v>359.3569403950524</v>
      </c>
      <c r="P7" t="n">
        <v>0.8563986913956519</v>
      </c>
      <c r="Q7" t="n">
        <v>11.92781459374192</v>
      </c>
      <c r="R7" t="n">
        <v>713.6072247881851</v>
      </c>
      <c r="S7" t="n">
        <v>1.880625801329616</v>
      </c>
      <c r="T7" t="n">
        <v>29.04628731754161</v>
      </c>
      <c r="U7" t="n">
        <v>1085.713234282097</v>
      </c>
      <c r="V7" t="n">
        <v>68.16666666666666</v>
      </c>
      <c r="W7" t="n">
        <v>253.9666666666666</v>
      </c>
      <c r="X7" t="n">
        <v>8.233333333333334</v>
      </c>
      <c r="Y7" t="n">
        <v>0</v>
      </c>
      <c r="Z7" t="n">
        <v>0.0108814489505715</v>
      </c>
      <c r="AA7" t="n">
        <v>0.003366549374384247</v>
      </c>
      <c r="AB7" t="n">
        <v>1.625843996568298</v>
      </c>
      <c r="AC7" t="n">
        <v>769.2510084039952</v>
      </c>
      <c r="AD7" t="n">
        <v>246.506593627154</v>
      </c>
      <c r="AE7" t="n">
        <v>1.010867114781723</v>
      </c>
      <c r="AF7" t="n">
        <v>16.80052885254457</v>
      </c>
      <c r="AG7" t="n">
        <v>363.9106521956686</v>
      </c>
      <c r="AH7" t="n">
        <v>35772.73203128383</v>
      </c>
      <c r="AI7" t="n">
        <v>21254.71857511574</v>
      </c>
      <c r="AJ7" t="n">
        <v>3.524039019436104</v>
      </c>
      <c r="AK7" t="n">
        <v>5.961903996372135</v>
      </c>
      <c r="AL7" t="n">
        <v>1.84225948919086</v>
      </c>
      <c r="AM7" t="n">
        <v>0.1286871854603779</v>
      </c>
      <c r="AN7" t="n">
        <v>4.808304571859604</v>
      </c>
      <c r="AO7" t="n">
        <v>-354.2502843931326</v>
      </c>
      <c r="AP7" t="n">
        <v>148442.7644545337</v>
      </c>
      <c r="AQ7" t="n">
        <v>0.1820024569936143</v>
      </c>
      <c r="AR7" t="n">
        <v>0.1979259378419159</v>
      </c>
      <c r="AS7" t="n">
        <v>0.03951318698567604</v>
      </c>
      <c r="AT7" t="n">
        <v>0.3863297082613513</v>
      </c>
      <c r="AU7" t="n">
        <v>0.1942287099174425</v>
      </c>
      <c r="AV7" t="n">
        <v>0.4614631615600897</v>
      </c>
      <c r="AW7" t="n">
        <v>0</v>
      </c>
      <c r="AX7" t="n">
        <v>41.56747737070285</v>
      </c>
      <c r="AY7" t="n">
        <v>36622.73906141151</v>
      </c>
      <c r="AZ7" t="n">
        <v>9887.467257546625</v>
      </c>
      <c r="BA7" t="n">
        <v>28536.64088546416</v>
      </c>
      <c r="BB7" t="n">
        <v>26615.74646013945</v>
      </c>
      <c r="BC7" t="n">
        <v>55152.38734560362</v>
      </c>
      <c r="BD7" t="n">
        <v>0.98508587685603</v>
      </c>
      <c r="BE7" t="n">
        <v>0.8563986913956519</v>
      </c>
      <c r="BF7" t="n">
        <v>16.73611916560152</v>
      </c>
      <c r="BG7" t="n">
        <v>11.92781459374192</v>
      </c>
      <c r="BH7" t="n">
        <v>359.3569403950524</v>
      </c>
      <c r="BI7" t="n">
        <v>713.6072247881851</v>
      </c>
      <c r="BJ7" t="n">
        <v>26424.98326111257</v>
      </c>
      <c r="BK7" t="n">
        <v>22971.20930193537</v>
      </c>
      <c r="BL7" t="n">
        <v>29061.66242180025</v>
      </c>
      <c r="BM7" t="n">
        <v>20711.11295573036</v>
      </c>
      <c r="BN7" t="n">
        <v>5776.677669438284</v>
      </c>
      <c r="BO7" t="n">
        <v>11470.21965623417</v>
      </c>
      <c r="BP7" t="n">
        <v>1.085182767316239</v>
      </c>
      <c r="BQ7" t="n">
        <v>19.81900810659597</v>
      </c>
      <c r="BR7" t="n">
        <v>1194.506175389819</v>
      </c>
      <c r="BS7" t="n">
        <v>29109.76960269221</v>
      </c>
      <c r="BT7" t="n">
        <v>34414.82518192495</v>
      </c>
      <c r="BU7" t="n">
        <v>19201.60416615413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253.077568887081</v>
      </c>
      <c r="E8" t="n">
        <v>3.063739062959868</v>
      </c>
      <c r="F8" t="n">
        <v>25.00377181887338</v>
      </c>
      <c r="G8" t="n">
        <v>770.5339581109662</v>
      </c>
      <c r="H8" t="n">
        <v>104653.8133314038</v>
      </c>
      <c r="I8" t="n">
        <v>55558.84118577812</v>
      </c>
      <c r="J8" t="n">
        <v>0.02005509297492861</v>
      </c>
      <c r="K8" t="n">
        <v>0.3078295012214401</v>
      </c>
      <c r="L8" t="n">
        <v>-0.404280425393134</v>
      </c>
      <c r="M8" t="n">
        <v>0.977828397010995</v>
      </c>
      <c r="N8" t="n">
        <v>16.7137358987205</v>
      </c>
      <c r="O8" t="n">
        <v>359.0082853675501</v>
      </c>
      <c r="P8" t="n">
        <v>0.8523734560704683</v>
      </c>
      <c r="Q8" t="n">
        <v>11.81113281742573</v>
      </c>
      <c r="R8" t="n">
        <v>704.63754653034</v>
      </c>
      <c r="S8" t="n">
        <v>1.891987017314392</v>
      </c>
      <c r="T8" t="n">
        <v>29.21438809418334</v>
      </c>
      <c r="U8" t="n">
        <v>1095.120212412212</v>
      </c>
      <c r="V8" t="n">
        <v>68.83333333333333</v>
      </c>
      <c r="W8" t="n">
        <v>255.9333333333333</v>
      </c>
      <c r="X8" t="n">
        <v>8.366666666666667</v>
      </c>
      <c r="Y8" t="n">
        <v>0</v>
      </c>
      <c r="Z8" t="n">
        <v>0.03519589485438699</v>
      </c>
      <c r="AA8" t="n">
        <v>0.1100504813636437</v>
      </c>
      <c r="AB8" t="n">
        <v>8.047056094291889</v>
      </c>
      <c r="AC8" t="n">
        <v>1642.225044407162</v>
      </c>
      <c r="AD8" t="n">
        <v>771.3214015570749</v>
      </c>
      <c r="AE8" t="n">
        <v>1.035174799731264</v>
      </c>
      <c r="AF8" t="n">
        <v>16.90716985828538</v>
      </c>
      <c r="AG8" t="n">
        <v>370.3314545095214</v>
      </c>
      <c r="AH8" t="n">
        <v>36645.68405798537</v>
      </c>
      <c r="AI8" t="n">
        <v>21779.5179695608</v>
      </c>
      <c r="AJ8" t="n">
        <v>3.801210477994516</v>
      </c>
      <c r="AK8" t="n">
        <v>8.176127813907277</v>
      </c>
      <c r="AL8" t="n">
        <v>-0.2225826255672674</v>
      </c>
      <c r="AM8" t="n">
        <v>0.1254549409405265</v>
      </c>
      <c r="AN8" t="n">
        <v>4.902603081294768</v>
      </c>
      <c r="AO8" t="n">
        <v>-345.6292611627899</v>
      </c>
      <c r="AP8" t="n">
        <v>177370.9057163776</v>
      </c>
      <c r="AQ8" t="n">
        <v>0.1986904887153968</v>
      </c>
      <c r="AR8" t="n">
        <v>0.1859523729592757</v>
      </c>
      <c r="AS8" t="n">
        <v>0.03866573182581123</v>
      </c>
      <c r="AT8" t="n">
        <v>0.3828844731551598</v>
      </c>
      <c r="AU8" t="n">
        <v>0.1938069333443564</v>
      </c>
      <c r="AV8" t="n">
        <v>2.011479720867456</v>
      </c>
      <c r="AW8" t="n">
        <v>8.206576624880038</v>
      </c>
      <c r="AX8" t="n">
        <v>541.89090061876</v>
      </c>
      <c r="AY8" t="n">
        <v>72222.32046031284</v>
      </c>
      <c r="AZ8" t="n">
        <v>30667.55483333919</v>
      </c>
      <c r="BA8" t="n">
        <v>28301.0710270549</v>
      </c>
      <c r="BB8" t="n">
        <v>26396.53181663447</v>
      </c>
      <c r="BC8" t="n">
        <v>54697.60284368937</v>
      </c>
      <c r="BD8" t="n">
        <v>0.977828397010995</v>
      </c>
      <c r="BE8" t="n">
        <v>0.8523734560704683</v>
      </c>
      <c r="BF8" t="n">
        <v>16.7137358987205</v>
      </c>
      <c r="BG8" t="n">
        <v>11.81113281742573</v>
      </c>
      <c r="BH8" t="n">
        <v>359.0082853675501</v>
      </c>
      <c r="BI8" t="n">
        <v>704.63754653034</v>
      </c>
      <c r="BJ8" t="n">
        <v>26230.41354590132</v>
      </c>
      <c r="BK8" t="n">
        <v>22863.30032297202</v>
      </c>
      <c r="BL8" t="n">
        <v>29022.82027031794</v>
      </c>
      <c r="BM8" t="n">
        <v>20508.66772516588</v>
      </c>
      <c r="BN8" t="n">
        <v>5771.070175324966</v>
      </c>
      <c r="BO8" t="n">
        <v>11326.08788070629</v>
      </c>
      <c r="BP8" t="n">
        <v>1.081417889286137</v>
      </c>
      <c r="BQ8" t="n">
        <v>19.6987635146478</v>
      </c>
      <c r="BR8" t="n">
        <v>1193.004621054492</v>
      </c>
      <c r="BS8" t="n">
        <v>29008.83524102565</v>
      </c>
      <c r="BT8" t="n">
        <v>34206.21274555525</v>
      </c>
      <c r="BU8" t="n">
        <v>19177.45434345835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338.8688360449616</v>
      </c>
      <c r="E9" t="n">
        <v>4.494211682930476</v>
      </c>
      <c r="F9" t="n">
        <v>26.03837117447528</v>
      </c>
      <c r="G9" t="n">
        <v>883.6626838564313</v>
      </c>
      <c r="H9" t="n">
        <v>137944.3727495092</v>
      </c>
      <c r="I9" t="n">
        <v>81365.37898568167</v>
      </c>
      <c r="J9" t="n">
        <v>0.2852723805217834</v>
      </c>
      <c r="K9" t="n">
        <v>0.4127740860240915</v>
      </c>
      <c r="L9" t="n">
        <v>-0.4041850139974524</v>
      </c>
      <c r="M9" t="n">
        <v>0.9771998413270406</v>
      </c>
      <c r="N9" t="n">
        <v>16.71222864848373</v>
      </c>
      <c r="O9" t="n">
        <v>359.0082853675501</v>
      </c>
      <c r="P9" t="n">
        <v>0.8445172322746993</v>
      </c>
      <c r="Q9" t="n">
        <v>11.76681508745917</v>
      </c>
      <c r="R9" t="n">
        <v>697.4354018255118</v>
      </c>
      <c r="S9" t="n">
        <v>1.900471796794115</v>
      </c>
      <c r="T9" t="n">
        <v>29.27585341337855</v>
      </c>
      <c r="U9" t="n">
        <v>1102.366679539424</v>
      </c>
      <c r="V9" t="n">
        <v>69.26666666666668</v>
      </c>
      <c r="W9" t="n">
        <v>257.9333333333333</v>
      </c>
      <c r="X9" t="n">
        <v>8.6</v>
      </c>
      <c r="Y9" t="n">
        <v>0</v>
      </c>
      <c r="Z9" t="n">
        <v>0.05268463578388002</v>
      </c>
      <c r="AA9" t="n">
        <v>0.1208589015972182</v>
      </c>
      <c r="AB9" t="n">
        <v>10.38109793242253</v>
      </c>
      <c r="AC9" t="n">
        <v>2414.26252732934</v>
      </c>
      <c r="AD9" t="n">
        <v>1338.674055113214</v>
      </c>
      <c r="AE9" t="n">
        <v>1.052661663990376</v>
      </c>
      <c r="AF9" t="n">
        <v>16.9179707352491</v>
      </c>
      <c r="AG9" t="n">
        <v>372.6654963476521</v>
      </c>
      <c r="AH9" t="n">
        <v>37417.70108956295</v>
      </c>
      <c r="AI9" t="n">
        <v>22346.85638500961</v>
      </c>
      <c r="AJ9" t="n">
        <v>3.947177281625985</v>
      </c>
      <c r="AK9" t="n">
        <v>8.559109205305559</v>
      </c>
      <c r="AL9" t="n">
        <v>-2.902496822607782</v>
      </c>
      <c r="AM9" t="n">
        <v>0.1326826090523412</v>
      </c>
      <c r="AN9" t="n">
        <v>4.945413561024558</v>
      </c>
      <c r="AO9" t="n">
        <v>-338.4271164579616</v>
      </c>
      <c r="AP9" t="n">
        <v>298086.8560916433</v>
      </c>
      <c r="AQ9" t="n">
        <v>0.2679813275050333</v>
      </c>
      <c r="AR9" t="n">
        <v>0.1542155920102068</v>
      </c>
      <c r="AS9" t="n">
        <v>0.03658473753044987</v>
      </c>
      <c r="AT9" t="n">
        <v>0.3554951675564714</v>
      </c>
      <c r="AU9" t="n">
        <v>0.1857231753978386</v>
      </c>
      <c r="AV9" t="n">
        <v>3.575427935940252</v>
      </c>
      <c r="AW9" t="n">
        <v>8.299527972950303</v>
      </c>
      <c r="AX9" t="n">
        <v>597.880069273857</v>
      </c>
      <c r="AY9" t="n">
        <v>104536.0577624004</v>
      </c>
      <c r="AZ9" t="n">
        <v>56698.39704403555</v>
      </c>
      <c r="BA9" t="n">
        <v>28130.62794804968</v>
      </c>
      <c r="BB9" t="n">
        <v>26163.50991277718</v>
      </c>
      <c r="BC9" t="n">
        <v>54294.13786082686</v>
      </c>
      <c r="BD9" t="n">
        <v>0.9771998413270406</v>
      </c>
      <c r="BE9" t="n">
        <v>0.8445172322746993</v>
      </c>
      <c r="BF9" t="n">
        <v>16.71222864848373</v>
      </c>
      <c r="BG9" t="n">
        <v>11.76681508745917</v>
      </c>
      <c r="BH9" t="n">
        <v>359.0082853675501</v>
      </c>
      <c r="BI9" t="n">
        <v>697.4354018255118</v>
      </c>
      <c r="BJ9" t="n">
        <v>26213.5640886464</v>
      </c>
      <c r="BK9" t="n">
        <v>22652.69622208257</v>
      </c>
      <c r="BL9" t="n">
        <v>29020.20522742179</v>
      </c>
      <c r="BM9" t="n">
        <v>20431.78099959339</v>
      </c>
      <c r="BN9" t="n">
        <v>5771.070175324966</v>
      </c>
      <c r="BO9" t="n">
        <v>11210.39262055594</v>
      </c>
      <c r="BP9" t="n">
        <v>1.073739594151076</v>
      </c>
      <c r="BQ9" t="n">
        <v>19.62841119279552</v>
      </c>
      <c r="BR9" t="n">
        <v>1193.004621054492</v>
      </c>
      <c r="BS9" t="n">
        <v>28802.99983571999</v>
      </c>
      <c r="BT9" t="n">
        <v>34084.15776640768</v>
      </c>
      <c r="BU9" t="n">
        <v>19177.45434345835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350.6520575408771</v>
      </c>
      <c r="E10" t="n">
        <v>4.644543945712964</v>
      </c>
      <c r="F10" t="n">
        <v>26.07667846064369</v>
      </c>
      <c r="G10" t="n">
        <v>893.3059531040002</v>
      </c>
      <c r="H10" t="n">
        <v>144593.4072670831</v>
      </c>
      <c r="I10" t="n">
        <v>84343.29175939283</v>
      </c>
      <c r="J10" t="n">
        <v>0.6839496443066881</v>
      </c>
      <c r="K10" t="n">
        <v>0.55053196285559</v>
      </c>
      <c r="L10" t="n">
        <v>-0.4059024032861108</v>
      </c>
      <c r="M10" t="n">
        <v>0.9761208781639394</v>
      </c>
      <c r="N10" t="n">
        <v>16.70804473590254</v>
      </c>
      <c r="O10" t="n">
        <v>358.6891428206387</v>
      </c>
      <c r="P10" t="n">
        <v>0.835157820908598</v>
      </c>
      <c r="Q10" t="n">
        <v>11.74030875197618</v>
      </c>
      <c r="R10" t="n">
        <v>684.0078043619951</v>
      </c>
      <c r="S10" t="n">
        <v>1.910910171323318</v>
      </c>
      <c r="T10" t="n">
        <v>29.30770743616721</v>
      </c>
      <c r="U10" t="n">
        <v>1118.121396937553</v>
      </c>
      <c r="V10" t="n">
        <v>69.93333333333334</v>
      </c>
      <c r="W10" t="n">
        <v>260.4666666666666</v>
      </c>
      <c r="X10" t="n">
        <v>8.766666666666667</v>
      </c>
      <c r="Y10" t="n">
        <v>0</v>
      </c>
      <c r="Z10" t="n">
        <v>0.05508621584211813</v>
      </c>
      <c r="AA10" t="n">
        <v>0.121209273808725</v>
      </c>
      <c r="AB10" t="n">
        <v>10.67112158852057</v>
      </c>
      <c r="AC10" t="n">
        <v>2578.587203128214</v>
      </c>
      <c r="AD10" t="n">
        <v>1423.69794443519</v>
      </c>
      <c r="AE10" t="n">
        <v>1.055057533459801</v>
      </c>
      <c r="AF10" t="n">
        <v>16.91831003366453</v>
      </c>
      <c r="AG10" t="n">
        <v>372.9548734758914</v>
      </c>
      <c r="AH10" t="n">
        <v>37581.97337610577</v>
      </c>
      <c r="AI10" t="n">
        <v>22431.85480950285</v>
      </c>
      <c r="AJ10" t="n">
        <v>4.724322625879462</v>
      </c>
      <c r="AK10" t="n">
        <v>9.434296664826022</v>
      </c>
      <c r="AL10" t="n">
        <v>-4.691435381491496</v>
      </c>
      <c r="AM10" t="n">
        <v>0.1409630572553413</v>
      </c>
      <c r="AN10" t="n">
        <v>4.967735983926359</v>
      </c>
      <c r="AO10" t="n">
        <v>-325.3186615413563</v>
      </c>
      <c r="AP10" t="n">
        <v>399143.8875023786</v>
      </c>
      <c r="AQ10" t="n">
        <v>0.2894341211720694</v>
      </c>
      <c r="AR10" t="n">
        <v>0.1227802789533128</v>
      </c>
      <c r="AS10" t="n">
        <v>0.03984509947907178</v>
      </c>
      <c r="AT10" t="n">
        <v>0.3480217261261244</v>
      </c>
      <c r="AU10" t="n">
        <v>0.1999187742694216</v>
      </c>
      <c r="AV10" t="n">
        <v>3.713388696778186</v>
      </c>
      <c r="AW10" t="n">
        <v>8.349100809467352</v>
      </c>
      <c r="AX10" t="n">
        <v>608.2292075956891</v>
      </c>
      <c r="AY10" t="n">
        <v>112406.1724797197</v>
      </c>
      <c r="AZ10" t="n">
        <v>59524.40952673021</v>
      </c>
      <c r="BA10" t="n">
        <v>27847.84757175049</v>
      </c>
      <c r="BB10" t="n">
        <v>25933.42161162726</v>
      </c>
      <c r="BC10" t="n">
        <v>53781.26918337776</v>
      </c>
      <c r="BD10" t="n">
        <v>0.9761208781639394</v>
      </c>
      <c r="BE10" t="n">
        <v>0.835157820908598</v>
      </c>
      <c r="BF10" t="n">
        <v>16.70804473590254</v>
      </c>
      <c r="BG10" t="n">
        <v>11.74030875197618</v>
      </c>
      <c r="BH10" t="n">
        <v>358.6891428206387</v>
      </c>
      <c r="BI10" t="n">
        <v>684.0078043619951</v>
      </c>
      <c r="BJ10" t="n">
        <v>26184.64710627955</v>
      </c>
      <c r="BK10" t="n">
        <v>22401.84025879125</v>
      </c>
      <c r="BL10" t="n">
        <v>29012.9472403276</v>
      </c>
      <c r="BM10" t="n">
        <v>20385.80006364084</v>
      </c>
      <c r="BN10" t="n">
        <v>5765.946341096019</v>
      </c>
      <c r="BO10" t="n">
        <v>10994.7991160052</v>
      </c>
      <c r="BP10" t="n">
        <v>1.054436141459437</v>
      </c>
      <c r="BQ10" t="n">
        <v>19.60412537153302</v>
      </c>
      <c r="BR10" t="n">
        <v>1173.61629006862</v>
      </c>
      <c r="BS10" t="n">
        <v>28285.64556499913</v>
      </c>
      <c r="BT10" t="n">
        <v>34042.02734384221</v>
      </c>
      <c r="BU10" t="n">
        <v>18866.17465070352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352.0210852315016</v>
      </c>
      <c r="E11" t="n">
        <v>4.651148024571552</v>
      </c>
      <c r="F11" t="n">
        <v>26.07781730387921</v>
      </c>
      <c r="G11" t="n">
        <v>894.8994942334637</v>
      </c>
      <c r="H11" t="n">
        <v>145235.5835477861</v>
      </c>
      <c r="I11" t="n">
        <v>85108.22333874504</v>
      </c>
      <c r="J11" t="n">
        <v>0.9085340957836093</v>
      </c>
      <c r="K11" t="n">
        <v>0.6232190490800431</v>
      </c>
      <c r="L11" t="n">
        <v>-0.4541087706569131</v>
      </c>
      <c r="M11" t="n">
        <v>0.9753878677922913</v>
      </c>
      <c r="N11" t="n">
        <v>16.67545724856152</v>
      </c>
      <c r="O11" t="n">
        <v>358.5295715471831</v>
      </c>
      <c r="P11" t="n">
        <v>0.8724274945273892</v>
      </c>
      <c r="Q11" t="n">
        <v>11.67867964402231</v>
      </c>
      <c r="R11" t="n">
        <v>677.1481361644215</v>
      </c>
      <c r="S11" t="n">
        <v>1.958758703597439</v>
      </c>
      <c r="T11" t="n">
        <v>29.4019240314621</v>
      </c>
      <c r="U11" t="n">
        <v>1126.181403990454</v>
      </c>
      <c r="V11" t="n">
        <v>70.46666666666667</v>
      </c>
      <c r="W11" t="n">
        <v>263.2</v>
      </c>
      <c r="X11" t="n">
        <v>8.800000000000001</v>
      </c>
      <c r="Y11" t="n">
        <v>0</v>
      </c>
      <c r="Z11" t="n">
        <v>0.0551935539579332</v>
      </c>
      <c r="AA11" t="n">
        <v>0.121576033011146</v>
      </c>
      <c r="AB11" t="n">
        <v>10.72051435223945</v>
      </c>
      <c r="AC11" t="n">
        <v>2596.186465828598</v>
      </c>
      <c r="AD11" t="n">
        <v>1445.986749603278</v>
      </c>
      <c r="AE11" t="n">
        <v>1.055160741449984</v>
      </c>
      <c r="AF11" t="n">
        <v>16.91858876766457</v>
      </c>
      <c r="AG11" t="n">
        <v>373.003942975681</v>
      </c>
      <c r="AH11" t="n">
        <v>37599.54840816741</v>
      </c>
      <c r="AI11" t="n">
        <v>22454.12795962304</v>
      </c>
      <c r="AJ11" t="n">
        <v>4.827236598312213</v>
      </c>
      <c r="AK11" t="n">
        <v>9.916038599123286</v>
      </c>
      <c r="AL11" t="n">
        <v>-5.268622698623312</v>
      </c>
      <c r="AM11" t="n">
        <v>0.1029603732649019</v>
      </c>
      <c r="AN11" t="n">
        <v>4.996777604539213</v>
      </c>
      <c r="AO11" t="n">
        <v>-318.6185646172384</v>
      </c>
      <c r="AP11" t="n">
        <v>412970.9000174309</v>
      </c>
      <c r="AQ11" t="n">
        <v>0.2880030411484611</v>
      </c>
      <c r="AR11" t="n">
        <v>0.1205246648855667</v>
      </c>
      <c r="AS11" t="n">
        <v>0.03965022778033729</v>
      </c>
      <c r="AT11" t="n">
        <v>0.3512761099316501</v>
      </c>
      <c r="AU11" t="n">
        <v>0.2005459562539848</v>
      </c>
      <c r="AV11" t="n">
        <v>3.705881783352202</v>
      </c>
      <c r="AW11" t="n">
        <v>8.344519426915065</v>
      </c>
      <c r="AX11" t="n">
        <v>609.1762959378966</v>
      </c>
      <c r="AY11" t="n">
        <v>112799.2735470426</v>
      </c>
      <c r="AZ11" t="n">
        <v>60476.16617178547</v>
      </c>
      <c r="BA11" t="n">
        <v>28560.07142655029</v>
      </c>
      <c r="BB11" t="n">
        <v>26002.80307310839</v>
      </c>
      <c r="BC11" t="n">
        <v>54562.87449965868</v>
      </c>
      <c r="BD11" t="n">
        <v>0.9753878677922913</v>
      </c>
      <c r="BE11" t="n">
        <v>0.8724274945273892</v>
      </c>
      <c r="BF11" t="n">
        <v>16.67545724856152</v>
      </c>
      <c r="BG11" t="n">
        <v>11.67867964402231</v>
      </c>
      <c r="BH11" t="n">
        <v>358.5295715471831</v>
      </c>
      <c r="BI11" t="n">
        <v>677.1481361644215</v>
      </c>
      <c r="BJ11" t="n">
        <v>26165.00180418537</v>
      </c>
      <c r="BK11" t="n">
        <v>23400.7893016011</v>
      </c>
      <c r="BL11" t="n">
        <v>28956.41713317942</v>
      </c>
      <c r="BM11" t="n">
        <v>20278.89112750617</v>
      </c>
      <c r="BN11" t="n">
        <v>5763.384423981546</v>
      </c>
      <c r="BO11" t="n">
        <v>10884.66643048823</v>
      </c>
      <c r="BP11" t="n">
        <v>1.0456709265504</v>
      </c>
      <c r="BQ11" t="n">
        <v>19.48212144323559</v>
      </c>
      <c r="BR11" t="n">
        <v>1163.922124575684</v>
      </c>
      <c r="BS11" t="n">
        <v>28050.73796670728</v>
      </c>
      <c r="BT11" t="n">
        <v>33830.38496114776</v>
      </c>
      <c r="BU11" t="n">
        <v>18710.5348043261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396.6435708107324</v>
      </c>
      <c r="E12" t="n">
        <v>4.656794759735059</v>
      </c>
      <c r="F12" t="n">
        <v>39.36642868106553</v>
      </c>
      <c r="G12" t="n">
        <v>1079.790012013218</v>
      </c>
      <c r="H12" t="n">
        <v>161006.5078324599</v>
      </c>
      <c r="I12" t="n">
        <v>95724.88249082204</v>
      </c>
      <c r="J12" t="n">
        <v>0.5157820242747553</v>
      </c>
      <c r="K12" t="n">
        <v>0.6602761042347778</v>
      </c>
      <c r="L12" t="n">
        <v>-0.9084125972197136</v>
      </c>
      <c r="M12" t="n">
        <v>0.9751210476424236</v>
      </c>
      <c r="N12" t="n">
        <v>19.15626038872108</v>
      </c>
      <c r="O12" t="n">
        <v>341.8276696893249</v>
      </c>
      <c r="P12" t="n">
        <v>0.8883715347803754</v>
      </c>
      <c r="Q12" t="n">
        <v>11.65095245093541</v>
      </c>
      <c r="R12" t="n">
        <v>673.0842589765646</v>
      </c>
      <c r="S12" t="n">
        <v>1.998108419807698</v>
      </c>
      <c r="T12" t="n">
        <v>32.0840203440319</v>
      </c>
      <c r="U12" t="n">
        <v>1146.96557248018</v>
      </c>
      <c r="V12" t="n">
        <v>71.33333333333334</v>
      </c>
      <c r="W12" t="n">
        <v>265.9</v>
      </c>
      <c r="X12" t="n">
        <v>9</v>
      </c>
      <c r="Y12" t="n">
        <v>0</v>
      </c>
      <c r="Z12" t="n">
        <v>0.05540230151843162</v>
      </c>
      <c r="AA12" t="n">
        <v>0.2597388155349744</v>
      </c>
      <c r="AB12" t="n">
        <v>16.23574365396029</v>
      </c>
      <c r="AC12" t="n">
        <v>2941.433127154133</v>
      </c>
      <c r="AD12" t="n">
        <v>1720.24003058452</v>
      </c>
      <c r="AE12" t="n">
        <v>1.055263443868196</v>
      </c>
      <c r="AF12" t="n">
        <v>17.05565130316351</v>
      </c>
      <c r="AG12" t="n">
        <v>378.4391889877067</v>
      </c>
      <c r="AH12" t="n">
        <v>37944.79220596095</v>
      </c>
      <c r="AI12" t="n">
        <v>22728.36287696021</v>
      </c>
      <c r="AJ12" t="n">
        <v>4.814884503004188</v>
      </c>
      <c r="AK12" t="n">
        <v>9.50380353737742</v>
      </c>
      <c r="AL12" t="n">
        <v>-7.589073832854714</v>
      </c>
      <c r="AM12" t="n">
        <v>0.08674951286204788</v>
      </c>
      <c r="AN12" t="n">
        <v>7.505307937785668</v>
      </c>
      <c r="AO12" t="n">
        <v>-331.2565892872396</v>
      </c>
      <c r="AP12" t="n">
        <v>414600.6299180707</v>
      </c>
      <c r="AQ12" t="n">
        <v>0.2873152658464401</v>
      </c>
      <c r="AR12" t="n">
        <v>0.1202578744285857</v>
      </c>
      <c r="AS12" t="n">
        <v>0.03962426030464537</v>
      </c>
      <c r="AT12" t="n">
        <v>0.3515249995024436</v>
      </c>
      <c r="AU12" t="n">
        <v>0.2012775999178852</v>
      </c>
      <c r="AV12" t="n">
        <v>3.708771021069124</v>
      </c>
      <c r="AW12" t="n">
        <v>21.63322541957691</v>
      </c>
      <c r="AX12" t="n">
        <v>785.078128033752</v>
      </c>
      <c r="AY12" t="n">
        <v>128266.8626275422</v>
      </c>
      <c r="AZ12" t="n">
        <v>71072.61396363731</v>
      </c>
      <c r="BA12" t="n">
        <v>28879.12213784197</v>
      </c>
      <c r="BB12" t="n">
        <v>25997.55109977007</v>
      </c>
      <c r="BC12" t="n">
        <v>54876.67323761204</v>
      </c>
      <c r="BD12" t="n">
        <v>0.9751210476424236</v>
      </c>
      <c r="BE12" t="n">
        <v>0.8883715347803754</v>
      </c>
      <c r="BF12" t="n">
        <v>19.15626038872108</v>
      </c>
      <c r="BG12" t="n">
        <v>11.65095245093541</v>
      </c>
      <c r="BH12" t="n">
        <v>341.8276696893249</v>
      </c>
      <c r="BI12" t="n">
        <v>673.0842589765646</v>
      </c>
      <c r="BJ12" t="n">
        <v>26157.85035567891</v>
      </c>
      <c r="BK12" t="n">
        <v>23828.14157139958</v>
      </c>
      <c r="BL12" t="n">
        <v>33260.11565970411</v>
      </c>
      <c r="BM12" t="n">
        <v>20230.7919711068</v>
      </c>
      <c r="BN12" t="n">
        <v>5495.38250985932</v>
      </c>
      <c r="BO12" t="n">
        <v>10819.45176654554</v>
      </c>
      <c r="BP12" t="n">
        <v>1.041449640364613</v>
      </c>
      <c r="BQ12" t="n">
        <v>19.28164236990258</v>
      </c>
      <c r="BR12" t="n">
        <v>1146.076425544443</v>
      </c>
      <c r="BS12" t="n">
        <v>27937.59856336087</v>
      </c>
      <c r="BT12" t="n">
        <v>33482.5984090311</v>
      </c>
      <c r="BU12" t="n">
        <v>18424.17930182555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490.09253297752</v>
      </c>
      <c r="E13" t="n">
        <v>4.731784156352272</v>
      </c>
      <c r="F13" t="n">
        <v>61.07203207243492</v>
      </c>
      <c r="G13" t="n">
        <v>2601.615371073202</v>
      </c>
      <c r="H13" t="n">
        <v>182758.7222537973</v>
      </c>
      <c r="I13" t="n">
        <v>119954.3016397301</v>
      </c>
      <c r="J13" t="n">
        <v>-0.4760294069532554</v>
      </c>
      <c r="K13" t="n">
        <v>0.7494387444470125</v>
      </c>
      <c r="L13" t="n">
        <v>-2.128484098105253</v>
      </c>
      <c r="M13" t="n">
        <v>0.9238546410942092</v>
      </c>
      <c r="N13" t="n">
        <v>20.321486107125</v>
      </c>
      <c r="O13" t="n">
        <v>330.9354161138666</v>
      </c>
      <c r="P13" t="n">
        <v>0.8801747946367982</v>
      </c>
      <c r="Q13" t="n">
        <v>11.53525295054431</v>
      </c>
      <c r="R13" t="n">
        <v>708.8952583207147</v>
      </c>
      <c r="S13" t="n">
        <v>2.064999397788679</v>
      </c>
      <c r="T13" t="n">
        <v>33.67374190530793</v>
      </c>
      <c r="U13" t="n">
        <v>1213.986112008803</v>
      </c>
      <c r="V13" t="n">
        <v>72.43333333333332</v>
      </c>
      <c r="W13" t="n">
        <v>269.4</v>
      </c>
      <c r="X13" t="n">
        <v>9.233333333333333</v>
      </c>
      <c r="Y13" t="n">
        <v>0</v>
      </c>
      <c r="Z13" t="n">
        <v>0.05822219737607642</v>
      </c>
      <c r="AA13" t="n">
        <v>0.4978487901491775</v>
      </c>
      <c r="AB13" t="n">
        <v>48.57963655547994</v>
      </c>
      <c r="AC13" t="n">
        <v>3262.799721933506</v>
      </c>
      <c r="AD13" t="n">
        <v>2342.775497271574</v>
      </c>
      <c r="AE13" t="n">
        <v>1.057703637583316</v>
      </c>
      <c r="AF13" t="n">
        <v>17.2926097721518</v>
      </c>
      <c r="AG13" t="n">
        <v>410.7276649541809</v>
      </c>
      <c r="AH13" t="n">
        <v>38266.12807882078</v>
      </c>
      <c r="AI13" t="n">
        <v>23350.61607977112</v>
      </c>
      <c r="AJ13" t="n">
        <v>3.821414169793135</v>
      </c>
      <c r="AK13" t="n">
        <v>9.299966957281214</v>
      </c>
      <c r="AL13" t="n">
        <v>-8.832224949829396</v>
      </c>
      <c r="AM13" t="n">
        <v>0.04367984645741095</v>
      </c>
      <c r="AN13" t="n">
        <v>8.786233156580691</v>
      </c>
      <c r="AO13" t="n">
        <v>-377.9598422068481</v>
      </c>
      <c r="AP13" t="n">
        <v>467148.0272747602</v>
      </c>
      <c r="AQ13" t="n">
        <v>0.2695529963507522</v>
      </c>
      <c r="AR13" t="n">
        <v>0.1530192171856578</v>
      </c>
      <c r="AS13" t="n">
        <v>0.03680663837141093</v>
      </c>
      <c r="AT13" t="n">
        <v>0.3401291440412498</v>
      </c>
      <c r="AU13" t="n">
        <v>0.2004920040509293</v>
      </c>
      <c r="AV13" t="n">
        <v>3.595200742634498</v>
      </c>
      <c r="AW13" t="n">
        <v>43.12749956388179</v>
      </c>
      <c r="AX13" t="n">
        <v>2323.713647785934</v>
      </c>
      <c r="AY13" t="n">
        <v>145314.5143551462</v>
      </c>
      <c r="AZ13" t="n">
        <v>94625.95740731157</v>
      </c>
      <c r="BA13" t="n">
        <v>28472.49832426044</v>
      </c>
      <c r="BB13" t="n">
        <v>26557.7132689459</v>
      </c>
      <c r="BC13" t="n">
        <v>55030.21159320635</v>
      </c>
      <c r="BD13" t="n">
        <v>0.9238546410942092</v>
      </c>
      <c r="BE13" t="n">
        <v>0.8801747946367982</v>
      </c>
      <c r="BF13" t="n">
        <v>20.321486107125</v>
      </c>
      <c r="BG13" t="n">
        <v>11.53525295054431</v>
      </c>
      <c r="BH13" t="n">
        <v>330.9354161138666</v>
      </c>
      <c r="BI13" t="n">
        <v>708.8952583207147</v>
      </c>
      <c r="BJ13" t="n">
        <v>24783.7419508291</v>
      </c>
      <c r="BK13" t="n">
        <v>23608.44463547241</v>
      </c>
      <c r="BL13" t="n">
        <v>35281.54859356145</v>
      </c>
      <c r="BM13" t="n">
        <v>20030.07559314618</v>
      </c>
      <c r="BN13" t="n">
        <v>5320.60574192201</v>
      </c>
      <c r="BO13" t="n">
        <v>11394.04615883789</v>
      </c>
      <c r="BP13" t="n">
        <v>1.019321945446492</v>
      </c>
      <c r="BQ13" t="n">
        <v>19.11693095825496</v>
      </c>
      <c r="BR13" t="n">
        <v>1131.665341131332</v>
      </c>
      <c r="BS13" t="n">
        <v>27344.50589482042</v>
      </c>
      <c r="BT13" t="n">
        <v>33196.85633364131</v>
      </c>
      <c r="BU13" t="n">
        <v>18192.94150446868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71.03333333333333</v>
      </c>
      <c r="D14" t="n">
        <v>558.8109920129045</v>
      </c>
      <c r="E14" t="n">
        <v>5.78579122320292</v>
      </c>
      <c r="F14" t="n">
        <v>71.86960353057123</v>
      </c>
      <c r="G14" t="n">
        <v>3517.034854378443</v>
      </c>
      <c r="H14" t="n">
        <v>185700.2442727463</v>
      </c>
      <c r="I14" t="n">
        <v>136285.1437714137</v>
      </c>
      <c r="J14" t="n">
        <v>-1.74077024059976</v>
      </c>
      <c r="K14" t="n">
        <v>0.848952568914461</v>
      </c>
      <c r="L14" t="n">
        <v>-3.554157902919525</v>
      </c>
      <c r="M14" t="n">
        <v>0.8950852297065568</v>
      </c>
      <c r="N14" t="n">
        <v>20.02203280374214</v>
      </c>
      <c r="O14" t="n">
        <v>310.8594801271711</v>
      </c>
      <c r="P14" t="n">
        <v>0.8669266569328595</v>
      </c>
      <c r="Q14" t="n">
        <v>11.37059759528173</v>
      </c>
      <c r="R14" t="n">
        <v>724.7971723799116</v>
      </c>
      <c r="S14" t="n">
        <v>2.132517803978883</v>
      </c>
      <c r="T14" t="n">
        <v>34.32970842392078</v>
      </c>
      <c r="U14" t="n">
        <v>1277.469871041133</v>
      </c>
      <c r="V14" t="n">
        <v>74</v>
      </c>
      <c r="W14" t="n">
        <v>273.2333333333333</v>
      </c>
      <c r="X14" t="n">
        <v>9.5</v>
      </c>
      <c r="Y14" t="n">
        <v>0</v>
      </c>
      <c r="Z14" t="n">
        <v>0.07095713533991529</v>
      </c>
      <c r="AA14" t="n">
        <v>0.6139061828097865</v>
      </c>
      <c r="AB14" t="n">
        <v>70.19020516214488</v>
      </c>
      <c r="AC14" t="n">
        <v>3299.11856058838</v>
      </c>
      <c r="AD14" t="n">
        <v>2790.905017073849</v>
      </c>
      <c r="AE14" t="n">
        <v>1.070058024455304</v>
      </c>
      <c r="AF14" t="n">
        <v>17.40666844112845</v>
      </c>
      <c r="AG14" t="n">
        <v>432.2336501266579</v>
      </c>
      <c r="AH14" t="n">
        <v>38302.41788888197</v>
      </c>
      <c r="AI14" t="n">
        <v>23798.60540585189</v>
      </c>
      <c r="AJ14" t="n">
        <v>3.204913459681226</v>
      </c>
      <c r="AK14" t="n">
        <v>9.776091704567401</v>
      </c>
      <c r="AL14" t="n">
        <v>-9.87447172244585</v>
      </c>
      <c r="AM14" t="n">
        <v>0.02815857277369705</v>
      </c>
      <c r="AN14" t="n">
        <v>8.651435208460422</v>
      </c>
      <c r="AO14" t="n">
        <v>-413.9376922527405</v>
      </c>
      <c r="AP14" t="n">
        <v>577213.2227377293</v>
      </c>
      <c r="AQ14" t="n">
        <v>0.2371946455238801</v>
      </c>
      <c r="AR14" t="n">
        <v>0.1772479713038118</v>
      </c>
      <c r="AS14" t="n">
        <v>0.06611299904080369</v>
      </c>
      <c r="AT14" t="n">
        <v>0.3118355361292028</v>
      </c>
      <c r="AU14" t="n">
        <v>0.2076088480023016</v>
      </c>
      <c r="AV14" t="n">
        <v>4.692908227135779</v>
      </c>
      <c r="AW14" t="n">
        <v>52.32669853374294</v>
      </c>
      <c r="AX14" t="n">
        <v>3262.149531970418</v>
      </c>
      <c r="AY14" t="n">
        <v>144342.2638759347</v>
      </c>
      <c r="AZ14" t="n">
        <v>112689.6757743949</v>
      </c>
      <c r="BA14" t="n">
        <v>28156.15723901386</v>
      </c>
      <c r="BB14" t="n">
        <v>26487.72529229818</v>
      </c>
      <c r="BC14" t="n">
        <v>54643.88253131205</v>
      </c>
      <c r="BD14" t="n">
        <v>0.8950852297065568</v>
      </c>
      <c r="BE14" t="n">
        <v>0.8669266569328595</v>
      </c>
      <c r="BF14" t="n">
        <v>20.02203280374214</v>
      </c>
      <c r="BG14" t="n">
        <v>11.37059759528173</v>
      </c>
      <c r="BH14" t="n">
        <v>310.8594801271711</v>
      </c>
      <c r="BI14" t="n">
        <v>724.7971723799116</v>
      </c>
      <c r="BJ14" t="n">
        <v>24012.62928417754</v>
      </c>
      <c r="BK14" t="n">
        <v>23253.35826194775</v>
      </c>
      <c r="BL14" t="n">
        <v>34762.08764417427</v>
      </c>
      <c r="BM14" t="n">
        <v>19744.44395245099</v>
      </c>
      <c r="BN14" t="n">
        <v>4998.518650665254</v>
      </c>
      <c r="BO14" t="n">
        <v>11649.20173742542</v>
      </c>
      <c r="BP14" t="n">
        <v>1.010135961650747</v>
      </c>
      <c r="BQ14" t="n">
        <v>18.79377016818626</v>
      </c>
      <c r="BR14" t="n">
        <v>1081.2514802513</v>
      </c>
      <c r="BS14" t="n">
        <v>27098.29060363339</v>
      </c>
      <c r="BT14" t="n">
        <v>32636.26985479685</v>
      </c>
      <c r="BU14" t="n">
        <v>17384.13056802825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71.09999999999999</v>
      </c>
      <c r="D15" t="n">
        <v>596.4698647222198</v>
      </c>
      <c r="E15" t="n">
        <v>6.55039472234216</v>
      </c>
      <c r="F15" t="n">
        <v>72.72856181523018</v>
      </c>
      <c r="G15" t="n">
        <v>4321.390872060127</v>
      </c>
      <c r="H15" t="n">
        <v>186106.7317751471</v>
      </c>
      <c r="I15" t="n">
        <v>145346.701473001</v>
      </c>
      <c r="J15" t="n">
        <v>-2.765804401338574</v>
      </c>
      <c r="K15" t="n">
        <v>0.8796670280322514</v>
      </c>
      <c r="L15" t="n">
        <v>-4.460781749878214</v>
      </c>
      <c r="M15" t="n">
        <v>0.8835999427013895</v>
      </c>
      <c r="N15" t="n">
        <v>19.58738874427326</v>
      </c>
      <c r="O15" t="n">
        <v>543.8546199465738</v>
      </c>
      <c r="P15" t="n">
        <v>0.8646763227630518</v>
      </c>
      <c r="Q15" t="n">
        <v>11.24456431479855</v>
      </c>
      <c r="R15" t="n">
        <v>721.757416845285</v>
      </c>
      <c r="S15" t="n">
        <v>2.177357260028094</v>
      </c>
      <c r="T15" t="n">
        <v>35.00777430746912</v>
      </c>
      <c r="U15" t="n">
        <v>1547.099243971091</v>
      </c>
      <c r="V15" t="n">
        <v>75.8</v>
      </c>
      <c r="W15" t="n">
        <v>276.9</v>
      </c>
      <c r="X15" t="n">
        <v>9.800000000000001</v>
      </c>
      <c r="Y15" t="n">
        <v>0</v>
      </c>
      <c r="Z15" t="n">
        <v>0.08317215105888445</v>
      </c>
      <c r="AA15" t="n">
        <v>0.621694020663818</v>
      </c>
      <c r="AB15" t="n">
        <v>94.17914717466533</v>
      </c>
      <c r="AC15" t="n">
        <v>3302.692321293369</v>
      </c>
      <c r="AD15" t="n">
        <v>3036.49210896656</v>
      </c>
      <c r="AE15" t="n">
        <v>1.082028575194265</v>
      </c>
      <c r="AF15" t="n">
        <v>17.41179814539537</v>
      </c>
      <c r="AG15" t="n">
        <v>452.1444623189345</v>
      </c>
      <c r="AH15" t="n">
        <v>38305.97933202767</v>
      </c>
      <c r="AI15" t="n">
        <v>24044.17825329651</v>
      </c>
      <c r="AJ15" t="n">
        <v>3.118313075714107</v>
      </c>
      <c r="AK15" t="n">
        <v>9.70780269468866</v>
      </c>
      <c r="AL15" t="n">
        <v>-12.15544215640893</v>
      </c>
      <c r="AM15" t="n">
        <v>0.01892361993833746</v>
      </c>
      <c r="AN15" t="n">
        <v>8.342824429474707</v>
      </c>
      <c r="AO15" t="n">
        <v>-177.902796898711</v>
      </c>
      <c r="AP15" t="n">
        <v>658134.9330896131</v>
      </c>
      <c r="AQ15" t="n">
        <v>0.2593489340513554</v>
      </c>
      <c r="AR15" t="n">
        <v>0.1752680216668439</v>
      </c>
      <c r="AS15" t="n">
        <v>0.07643720745250855</v>
      </c>
      <c r="AT15" t="n">
        <v>0.2816092273965667</v>
      </c>
      <c r="AU15" t="n">
        <v>0.2073366094327254</v>
      </c>
      <c r="AV15" t="n">
        <v>5.508774691835515</v>
      </c>
      <c r="AW15" t="n">
        <v>53.98199438417832</v>
      </c>
      <c r="AX15" t="n">
        <v>4208.495646389653</v>
      </c>
      <c r="AY15" t="n">
        <v>144200.3119103563</v>
      </c>
      <c r="AZ15" t="n">
        <v>124873.8633986805</v>
      </c>
      <c r="BA15" t="n">
        <v>28165.50623364731</v>
      </c>
      <c r="BB15" t="n">
        <v>26150.07584376727</v>
      </c>
      <c r="BC15" t="n">
        <v>54315.58207741459</v>
      </c>
      <c r="BD15" t="n">
        <v>0.8835999427013895</v>
      </c>
      <c r="BE15" t="n">
        <v>0.8646763227630518</v>
      </c>
      <c r="BF15" t="n">
        <v>19.58738874427326</v>
      </c>
      <c r="BG15" t="n">
        <v>11.24456431479855</v>
      </c>
      <c r="BH15" t="n">
        <v>543.8546199465738</v>
      </c>
      <c r="BI15" t="n">
        <v>721.757416845285</v>
      </c>
      <c r="BJ15" t="n">
        <v>23704.8367680011</v>
      </c>
      <c r="BK15" t="n">
        <v>23193.03124357508</v>
      </c>
      <c r="BL15" t="n">
        <v>34008.12561376307</v>
      </c>
      <c r="BM15" t="n">
        <v>19525.81803670819</v>
      </c>
      <c r="BN15" t="n">
        <v>8735.029901644772</v>
      </c>
      <c r="BO15" t="n">
        <v>11600.44386468889</v>
      </c>
      <c r="BP15" t="n">
        <v>1.003622919997772</v>
      </c>
      <c r="BQ15" t="n">
        <v>18.08184470666473</v>
      </c>
      <c r="BR15" t="n">
        <v>1051.93054679645</v>
      </c>
      <c r="BS15" t="n">
        <v>26923.75447577375</v>
      </c>
      <c r="BT15" t="n">
        <v>31401.31886702634</v>
      </c>
      <c r="BU15" t="n">
        <v>16913.75951430574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71.09999999999999</v>
      </c>
      <c r="D16" t="n">
        <v>632.6724750699003</v>
      </c>
      <c r="E16" t="n">
        <v>6.700421049769889</v>
      </c>
      <c r="F16" t="n">
        <v>86.58458419101052</v>
      </c>
      <c r="G16" t="n">
        <v>4656.984274385307</v>
      </c>
      <c r="H16" t="n">
        <v>186193.0845048704</v>
      </c>
      <c r="I16" t="n">
        <v>154456.7679212949</v>
      </c>
      <c r="J16" t="n">
        <v>-2.676967668429437</v>
      </c>
      <c r="K16" t="n">
        <v>1.080479283379064</v>
      </c>
      <c r="L16" t="n">
        <v>-4.680372441589343</v>
      </c>
      <c r="M16" t="n">
        <v>0.8779956615291773</v>
      </c>
      <c r="N16" t="n">
        <v>19.41881469683453</v>
      </c>
      <c r="O16" t="n">
        <v>743.5839787004563</v>
      </c>
      <c r="P16" t="n">
        <v>0.8861349990598762</v>
      </c>
      <c r="Q16" t="n">
        <v>11.13318922507104</v>
      </c>
      <c r="R16" t="n">
        <v>711.5063371578601</v>
      </c>
      <c r="S16" t="n">
        <v>2.224659990998199</v>
      </c>
      <c r="T16" t="n">
        <v>35.340922081421</v>
      </c>
      <c r="U16" t="n">
        <v>1764.283924086177</v>
      </c>
      <c r="V16" t="n">
        <v>76.93333333333332</v>
      </c>
      <c r="W16" t="n">
        <v>280.1</v>
      </c>
      <c r="X16" t="n">
        <v>10.23333333333333</v>
      </c>
      <c r="Y16" t="n">
        <v>0</v>
      </c>
      <c r="Z16" t="n">
        <v>0.08458053123198943</v>
      </c>
      <c r="AA16" t="n">
        <v>0.7845933024927674</v>
      </c>
      <c r="AB16" t="n">
        <v>108.1449044703195</v>
      </c>
      <c r="AC16" t="n">
        <v>3302.866644163791</v>
      </c>
      <c r="AD16" t="n">
        <v>3289.327876890483</v>
      </c>
      <c r="AE16" t="n">
        <v>1.083244777837628</v>
      </c>
      <c r="AF16" t="n">
        <v>17.5736037043774</v>
      </c>
      <c r="AG16" t="n">
        <v>463.6580264490971</v>
      </c>
      <c r="AH16" t="n">
        <v>38306.13005973251</v>
      </c>
      <c r="AI16" t="n">
        <v>24296.97208237894</v>
      </c>
      <c r="AJ16" t="n">
        <v>3.095135422880112</v>
      </c>
      <c r="AK16" t="n">
        <v>9.641928324082691</v>
      </c>
      <c r="AL16" t="n">
        <v>-12.74549749987702</v>
      </c>
      <c r="AM16" t="n">
        <v>-0.008139337530698953</v>
      </c>
      <c r="AN16" t="n">
        <v>8.285625471763503</v>
      </c>
      <c r="AO16" t="n">
        <v>32.0776415425963</v>
      </c>
      <c r="AP16" t="n">
        <v>702429.3444641317</v>
      </c>
      <c r="AQ16" t="n">
        <v>0.270398874127427</v>
      </c>
      <c r="AR16" t="n">
        <v>0.1632295184969866</v>
      </c>
      <c r="AS16" t="n">
        <v>0.09657651346288654</v>
      </c>
      <c r="AT16" t="n">
        <v>0.2629625699875793</v>
      </c>
      <c r="AU16" t="n">
        <v>0.2068325239251205</v>
      </c>
      <c r="AV16" t="n">
        <v>5.650011197755629</v>
      </c>
      <c r="AW16" t="n">
        <v>67.76793543407881</v>
      </c>
      <c r="AX16" t="n">
        <v>4613.738016183192</v>
      </c>
      <c r="AY16" t="n">
        <v>144532.6395493152</v>
      </c>
      <c r="AZ16" t="n">
        <v>135622.5857784561</v>
      </c>
      <c r="BA16" t="n">
        <v>28076.99263172741</v>
      </c>
      <c r="BB16" t="n">
        <v>26455.38509374997</v>
      </c>
      <c r="BC16" t="n">
        <v>54532.37772547737</v>
      </c>
      <c r="BD16" t="n">
        <v>0.8779956615291773</v>
      </c>
      <c r="BE16" t="n">
        <v>0.8861349990598762</v>
      </c>
      <c r="BF16" t="n">
        <v>19.41881469683453</v>
      </c>
      <c r="BG16" t="n">
        <v>11.13318922507104</v>
      </c>
      <c r="BH16" t="n">
        <v>743.5839787004563</v>
      </c>
      <c r="BI16" t="n">
        <v>711.5063371578601</v>
      </c>
      <c r="BJ16" t="n">
        <v>23554.65179804576</v>
      </c>
      <c r="BK16" t="n">
        <v>23768.08637658653</v>
      </c>
      <c r="BL16" t="n">
        <v>33715.7070746652</v>
      </c>
      <c r="BM16" t="n">
        <v>19332.62020154407</v>
      </c>
      <c r="BN16" t="n">
        <v>11938.11237915204</v>
      </c>
      <c r="BO16" t="n">
        <v>11436.04613204118</v>
      </c>
      <c r="BP16" t="n">
        <v>0.9982885631272753</v>
      </c>
      <c r="BQ16" t="n">
        <v>17.62663107239666</v>
      </c>
      <c r="BR16" t="n">
        <v>1041.787294376464</v>
      </c>
      <c r="BS16" t="n">
        <v>26780.80300676129</v>
      </c>
      <c r="BT16" t="n">
        <v>30611.67830293837</v>
      </c>
      <c r="BU16" t="n">
        <v>16751.09101982854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71.13333333333334</v>
      </c>
      <c r="D17" t="n">
        <v>661.3713255483948</v>
      </c>
      <c r="E17" t="n">
        <v>6.706442215657115</v>
      </c>
      <c r="F17" t="n">
        <v>99.83830875512589</v>
      </c>
      <c r="G17" t="n">
        <v>4919.004566505005</v>
      </c>
      <c r="H17" t="n">
        <v>186275.9994020703</v>
      </c>
      <c r="I17" t="n">
        <v>160823.4266030529</v>
      </c>
      <c r="J17" t="n">
        <v>-2.611580025161628</v>
      </c>
      <c r="K17" t="n">
        <v>1.181018694414514</v>
      </c>
      <c r="L17" t="n">
        <v>-4.678644147123585</v>
      </c>
      <c r="M17" t="n">
        <v>0.8757037515528356</v>
      </c>
      <c r="N17" t="n">
        <v>19.38783527755867</v>
      </c>
      <c r="O17" t="n">
        <v>782.8492125396181</v>
      </c>
      <c r="P17" t="n">
        <v>0.9340630944055943</v>
      </c>
      <c r="Q17" t="n">
        <v>11.00802121725133</v>
      </c>
      <c r="R17" t="n">
        <v>701.9428296902072</v>
      </c>
      <c r="S17" t="n">
        <v>2.283901133111515</v>
      </c>
      <c r="T17" t="n">
        <v>35.51382507041452</v>
      </c>
      <c r="U17" t="n">
        <v>1818.784731607103</v>
      </c>
      <c r="V17" t="n">
        <v>77.40000000000001</v>
      </c>
      <c r="W17" t="n">
        <v>282.3</v>
      </c>
      <c r="X17" t="n">
        <v>10.6</v>
      </c>
      <c r="Y17" t="n">
        <v>0</v>
      </c>
      <c r="Z17" t="n">
        <v>0.084863131845555</v>
      </c>
      <c r="AA17" t="n">
        <v>0.8953267780328629</v>
      </c>
      <c r="AB17" t="n">
        <v>116.1414031468048</v>
      </c>
      <c r="AC17" t="n">
        <v>3302.895462366382</v>
      </c>
      <c r="AD17" t="n">
        <v>3462.641039656033</v>
      </c>
      <c r="AE17" t="n">
        <v>1.083377247015843</v>
      </c>
      <c r="AF17" t="n">
        <v>17.68410226820023</v>
      </c>
      <c r="AG17" t="n">
        <v>471.4358019856515</v>
      </c>
      <c r="AH17" t="n">
        <v>38306.14364630736</v>
      </c>
      <c r="AI17" t="n">
        <v>24470.24265371915</v>
      </c>
      <c r="AJ17" t="n">
        <v>3.460250577606776</v>
      </c>
      <c r="AK17" t="n">
        <v>3.531099672529289</v>
      </c>
      <c r="AL17" t="n">
        <v>-16.1185994768553</v>
      </c>
      <c r="AM17" t="n">
        <v>-0.05835934285275896</v>
      </c>
      <c r="AN17" t="n">
        <v>8.379814060307343</v>
      </c>
      <c r="AO17" t="n">
        <v>80.9063828494109</v>
      </c>
      <c r="AP17" t="n">
        <v>745066.2908515619</v>
      </c>
      <c r="AQ17" t="n">
        <v>0.2484475025253997</v>
      </c>
      <c r="AR17" t="n">
        <v>0.1954648241213238</v>
      </c>
      <c r="AS17" t="n">
        <v>0.09689970989853167</v>
      </c>
      <c r="AT17" t="n">
        <v>0.2518810303202645</v>
      </c>
      <c r="AU17" t="n">
        <v>0.2073069331344803</v>
      </c>
      <c r="AV17" t="n">
        <v>5.573916904859734</v>
      </c>
      <c r="AW17" t="n">
        <v>83.9763664663501</v>
      </c>
      <c r="AX17" t="n">
        <v>4877.873974847415</v>
      </c>
      <c r="AY17" t="n">
        <v>141515.6465625473</v>
      </c>
      <c r="AZ17" t="n">
        <v>142528.2231000179</v>
      </c>
      <c r="BA17" t="n">
        <v>27923.22251203547</v>
      </c>
      <c r="BB17" t="n">
        <v>27523.61922134789</v>
      </c>
      <c r="BC17" t="n">
        <v>55446.84173338336</v>
      </c>
      <c r="BD17" t="n">
        <v>0.8757037515528356</v>
      </c>
      <c r="BE17" t="n">
        <v>0.9340630944055943</v>
      </c>
      <c r="BF17" t="n">
        <v>19.38783527755867</v>
      </c>
      <c r="BG17" t="n">
        <v>11.00802121725133</v>
      </c>
      <c r="BH17" t="n">
        <v>782.8492125396181</v>
      </c>
      <c r="BI17" t="n">
        <v>701.9428296902072</v>
      </c>
      <c r="BJ17" t="n">
        <v>23493.17464839663</v>
      </c>
      <c r="BK17" t="n">
        <v>25053.5939684711</v>
      </c>
      <c r="BL17" t="n">
        <v>33661.94258144142</v>
      </c>
      <c r="BM17" t="n">
        <v>19115.39875408005</v>
      </c>
      <c r="BN17" t="n">
        <v>12567.81340693346</v>
      </c>
      <c r="BO17" t="n">
        <v>11282.3539512067</v>
      </c>
      <c r="BP17" t="n">
        <v>0.9963321815864357</v>
      </c>
      <c r="BQ17" t="n">
        <v>17.53607149777845</v>
      </c>
      <c r="BR17" t="n">
        <v>1038.087183601272</v>
      </c>
      <c r="BS17" t="n">
        <v>26728.34484470591</v>
      </c>
      <c r="BT17" t="n">
        <v>30454.58123609079</v>
      </c>
      <c r="BU17" t="n">
        <v>16691.75192184717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71.2</v>
      </c>
      <c r="D18" t="n">
        <v>667.5918423697689</v>
      </c>
      <c r="E18" t="n">
        <v>6.701920656591772</v>
      </c>
      <c r="F18" t="n">
        <v>100.7114312563519</v>
      </c>
      <c r="G18" t="n">
        <v>5103.051997071959</v>
      </c>
      <c r="H18" t="n">
        <v>186541.6782310739</v>
      </c>
      <c r="I18" t="n">
        <v>163537.5902999949</v>
      </c>
      <c r="J18" t="n">
        <v>-2.579295483782971</v>
      </c>
      <c r="K18" t="n">
        <v>1.181018694414514</v>
      </c>
      <c r="L18" t="n">
        <v>-4.678504335837672</v>
      </c>
      <c r="M18" t="n">
        <v>0.876466217870847</v>
      </c>
      <c r="N18" t="n">
        <v>19.66497326275147</v>
      </c>
      <c r="O18" t="n">
        <v>863.5917291653144</v>
      </c>
      <c r="P18" t="n">
        <v>0.9502239566957391</v>
      </c>
      <c r="Q18" t="n">
        <v>10.92160649658689</v>
      </c>
      <c r="R18" t="n">
        <v>697.4158563270527</v>
      </c>
      <c r="S18" t="n">
        <v>2.319826235929076</v>
      </c>
      <c r="T18" t="n">
        <v>35.90047854471744</v>
      </c>
      <c r="U18" t="n">
        <v>1908.483988582308</v>
      </c>
      <c r="V18" t="n">
        <v>77.83333333333334</v>
      </c>
      <c r="W18" t="n">
        <v>283.9666666666667</v>
      </c>
      <c r="X18" t="n">
        <v>10.96666666666667</v>
      </c>
      <c r="Y18" t="n">
        <v>0</v>
      </c>
      <c r="Z18" t="n">
        <v>0.08514541937324432</v>
      </c>
      <c r="AA18" t="n">
        <v>0.8987224307948448</v>
      </c>
      <c r="AB18" t="n">
        <v>120.2278977330325</v>
      </c>
      <c r="AC18" t="n">
        <v>3302.913135504079</v>
      </c>
      <c r="AD18" t="n">
        <v>3538.099197020822</v>
      </c>
      <c r="AE18" t="n">
        <v>1.08350902987268</v>
      </c>
      <c r="AF18" t="n">
        <v>17.68738908751313</v>
      </c>
      <c r="AG18" t="n">
        <v>475.0585831560529</v>
      </c>
      <c r="AH18" t="n">
        <v>38306.15085064324</v>
      </c>
      <c r="AI18" t="n">
        <v>24545.68358077994</v>
      </c>
      <c r="AJ18" t="n">
        <v>2.623236583304029</v>
      </c>
      <c r="AK18" t="n">
        <v>4.292211900635276</v>
      </c>
      <c r="AL18" t="n">
        <v>-16.14729985743934</v>
      </c>
      <c r="AM18" t="n">
        <v>-0.07375773882489225</v>
      </c>
      <c r="AN18" t="n">
        <v>8.743366766164581</v>
      </c>
      <c r="AO18" t="n">
        <v>166.1758728382619</v>
      </c>
      <c r="AP18" t="n">
        <v>779500.6668708673</v>
      </c>
      <c r="AQ18" t="n">
        <v>0.237297714534117</v>
      </c>
      <c r="AR18" t="n">
        <v>0.2194715673756206</v>
      </c>
      <c r="AS18" t="n">
        <v>0.09752394959915468</v>
      </c>
      <c r="AT18" t="n">
        <v>0.2393717939130107</v>
      </c>
      <c r="AU18" t="n">
        <v>0.206334974578097</v>
      </c>
      <c r="AV18" t="n">
        <v>5.59883290449009</v>
      </c>
      <c r="AW18" t="n">
        <v>85.3124229722381</v>
      </c>
      <c r="AX18" t="n">
        <v>5085.821034901344</v>
      </c>
      <c r="AY18" t="n">
        <v>142058.8246918955</v>
      </c>
      <c r="AZ18" t="n">
        <v>146831.3167280927</v>
      </c>
      <c r="BA18" t="n">
        <v>27841.42671396196</v>
      </c>
      <c r="BB18" t="n">
        <v>27816.19177658427</v>
      </c>
      <c r="BC18" t="n">
        <v>55657.61849054623</v>
      </c>
      <c r="BD18" t="n">
        <v>0.876466217870847</v>
      </c>
      <c r="BE18" t="n">
        <v>0.9502239566957391</v>
      </c>
      <c r="BF18" t="n">
        <v>19.66497326275147</v>
      </c>
      <c r="BG18" t="n">
        <v>10.92160649658689</v>
      </c>
      <c r="BH18" t="n">
        <v>863.5917291653144</v>
      </c>
      <c r="BI18" t="n">
        <v>697.4158563270527</v>
      </c>
      <c r="BJ18" t="n">
        <v>23513.59456237006</v>
      </c>
      <c r="BK18" t="n">
        <v>25487.21017602078</v>
      </c>
      <c r="BL18" t="n">
        <v>34142.79691206891</v>
      </c>
      <c r="BM18" t="n">
        <v>18965.43106211432</v>
      </c>
      <c r="BN18" t="n">
        <v>13865.53443480138</v>
      </c>
      <c r="BO18" t="n">
        <v>11209.51952709889</v>
      </c>
      <c r="BP18" t="n">
        <v>1.001587673758898</v>
      </c>
      <c r="BQ18" t="n">
        <v>17.75638814930386</v>
      </c>
      <c r="BR18" t="n">
        <v>1042.072798479002</v>
      </c>
      <c r="BS18" t="n">
        <v>26869.22094968953</v>
      </c>
      <c r="BT18" t="n">
        <v>30836.85052391465</v>
      </c>
      <c r="BU18" t="n">
        <v>16755.81007177815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200.0333333333333</v>
      </c>
      <c r="C19" t="n">
        <v>71.2</v>
      </c>
      <c r="D19" t="n">
        <v>672.8184889630144</v>
      </c>
      <c r="E19" t="n">
        <v>6.69844396184232</v>
      </c>
      <c r="F19" t="n">
        <v>100.777082133172</v>
      </c>
      <c r="G19" t="n">
        <v>5385.806562943671</v>
      </c>
      <c r="H19" t="n">
        <v>186677.1831491222</v>
      </c>
      <c r="I19" t="n">
        <v>164997.1620902137</v>
      </c>
      <c r="J19" t="n">
        <v>-2.470168158573969</v>
      </c>
      <c r="K19" t="n">
        <v>1.181018694414514</v>
      </c>
      <c r="L19" t="n">
        <v>-4.678504335837672</v>
      </c>
      <c r="M19" t="n">
        <v>0.8948192944443383</v>
      </c>
      <c r="N19" t="n">
        <v>21.62108758069137</v>
      </c>
      <c r="O19" t="n">
        <v>903.9629874781627</v>
      </c>
      <c r="P19" t="n">
        <v>0.9532349165251887</v>
      </c>
      <c r="Q19" t="n">
        <v>10.8762682116127</v>
      </c>
      <c r="R19" t="n">
        <v>693.6793502086105</v>
      </c>
      <c r="S19" t="n">
        <v>2.354104833132427</v>
      </c>
      <c r="T19" t="n">
        <v>38.0552050864009</v>
      </c>
      <c r="U19" t="n">
        <v>1953.781703557193</v>
      </c>
      <c r="V19" t="n">
        <v>78.26666666666667</v>
      </c>
      <c r="W19" t="n">
        <v>285.7</v>
      </c>
      <c r="X19" t="n">
        <v>11.36666666666667</v>
      </c>
      <c r="Y19" t="n">
        <v>0</v>
      </c>
      <c r="Z19" t="n">
        <v>0.08527600036880881</v>
      </c>
      <c r="AA19" t="n">
        <v>0.899894949583872</v>
      </c>
      <c r="AB19" t="n">
        <v>126.4546467891285</v>
      </c>
      <c r="AC19" t="n">
        <v>3302.938317294014</v>
      </c>
      <c r="AD19" t="n">
        <v>3582.217977613591</v>
      </c>
      <c r="AE19" t="n">
        <v>1.083563056427538</v>
      </c>
      <c r="AF19" t="n">
        <v>17.68793646955573</v>
      </c>
      <c r="AG19" t="n">
        <v>481.0534880451382</v>
      </c>
      <c r="AH19" t="n">
        <v>38306.16094316312</v>
      </c>
      <c r="AI19" t="n">
        <v>24589.79440377176</v>
      </c>
      <c r="AJ19" t="n">
        <v>1.874007185761683</v>
      </c>
      <c r="AK19" t="n">
        <v>9.277879906806206</v>
      </c>
      <c r="AL19" t="n">
        <v>-16.83588547310687</v>
      </c>
      <c r="AM19" t="n">
        <v>-0.05841562208085042</v>
      </c>
      <c r="AN19" t="n">
        <v>10.74481936907868</v>
      </c>
      <c r="AO19" t="n">
        <v>210.2836372695522</v>
      </c>
      <c r="AP19" t="n">
        <v>786475.2737732312</v>
      </c>
      <c r="AQ19" t="n">
        <v>0.2340879755764436</v>
      </c>
      <c r="AR19" t="n">
        <v>0.2197003832394855</v>
      </c>
      <c r="AS19" t="n">
        <v>0.1016254714625286</v>
      </c>
      <c r="AT19" t="n">
        <v>0.2368297418337554</v>
      </c>
      <c r="AU19" t="n">
        <v>0.2077564278877869</v>
      </c>
      <c r="AV19" t="n">
        <v>5.554061398787443</v>
      </c>
      <c r="AW19" t="n">
        <v>85.29578695664139</v>
      </c>
      <c r="AX19" t="n">
        <v>5559.855556459086</v>
      </c>
      <c r="AY19" t="n">
        <v>140772.3779854648</v>
      </c>
      <c r="AZ19" t="n">
        <v>148380.8424070923</v>
      </c>
      <c r="BA19" t="n">
        <v>27914.41564908535</v>
      </c>
      <c r="BB19" t="n">
        <v>27685.04448128106</v>
      </c>
      <c r="BC19" t="n">
        <v>55599.46013036642</v>
      </c>
      <c r="BD19" t="n">
        <v>0.8948192944443383</v>
      </c>
      <c r="BE19" t="n">
        <v>0.9532349165251887</v>
      </c>
      <c r="BF19" t="n">
        <v>21.62108758069137</v>
      </c>
      <c r="BG19" t="n">
        <v>10.8762682116127</v>
      </c>
      <c r="BH19" t="n">
        <v>903.9629874781627</v>
      </c>
      <c r="BI19" t="n">
        <v>693.6793502086105</v>
      </c>
      <c r="BJ19" t="n">
        <v>24005.48706728958</v>
      </c>
      <c r="BK19" t="n">
        <v>25567.89935393997</v>
      </c>
      <c r="BL19" t="n">
        <v>37535.92617227337</v>
      </c>
      <c r="BM19" t="n">
        <v>18886.77686097525</v>
      </c>
      <c r="BN19" t="n">
        <v>14514.39494873533</v>
      </c>
      <c r="BO19" t="n">
        <v>11149.43554454761</v>
      </c>
      <c r="BP19" t="n">
        <v>1.005501384083705</v>
      </c>
      <c r="BQ19" t="n">
        <v>17.87782224062294</v>
      </c>
      <c r="BR19" t="n">
        <v>1044.065605917867</v>
      </c>
      <c r="BS19" t="n">
        <v>26974.13141046306</v>
      </c>
      <c r="BT19" t="n">
        <v>31047.54586863241</v>
      </c>
      <c r="BU19" t="n">
        <v>16787.83914674364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200.1333333333333</v>
      </c>
      <c r="C20" t="n">
        <v>71.2</v>
      </c>
      <c r="D20" t="n">
        <v>673.0034403004894</v>
      </c>
      <c r="E20" t="n">
        <v>6.700854027736848</v>
      </c>
      <c r="F20" t="n">
        <v>100.7535648971098</v>
      </c>
      <c r="G20" t="n">
        <v>5386.343865482666</v>
      </c>
      <c r="H20" t="n">
        <v>186684.9168944091</v>
      </c>
      <c r="I20" t="n">
        <v>165175.4017331444</v>
      </c>
      <c r="J20" t="n">
        <v>0.07183471579521097</v>
      </c>
      <c r="K20" t="n">
        <v>3.827862681614174</v>
      </c>
      <c r="L20" t="n">
        <v>-4.678504335837672</v>
      </c>
      <c r="M20" t="n">
        <v>0.8969002939527485</v>
      </c>
      <c r="N20" t="n">
        <v>22.52496690412719</v>
      </c>
      <c r="O20" t="n">
        <v>864.4711410225984</v>
      </c>
      <c r="P20" t="n">
        <v>0.963556603414788</v>
      </c>
      <c r="Q20" t="n">
        <v>10.83149832669729</v>
      </c>
      <c r="R20" t="n">
        <v>688.2968447641139</v>
      </c>
      <c r="S20" t="n">
        <v>2.399470936798701</v>
      </c>
      <c r="T20" t="n">
        <v>39.19452961817402</v>
      </c>
      <c r="U20" t="n">
        <v>2002.692903362928</v>
      </c>
      <c r="V20" t="n">
        <v>78.8</v>
      </c>
      <c r="W20" t="n">
        <v>287.7666666666667</v>
      </c>
      <c r="X20" t="n">
        <v>11.76666666666667</v>
      </c>
      <c r="Y20" t="n">
        <v>0</v>
      </c>
      <c r="Z20" t="n">
        <v>0.08546548641836893</v>
      </c>
      <c r="AA20" t="n">
        <v>0.9007595617642906</v>
      </c>
      <c r="AB20" t="n">
        <v>126.9285249525011</v>
      </c>
      <c r="AC20" t="n">
        <v>3302.966138654197</v>
      </c>
      <c r="AD20" t="n">
        <v>3588.309666745319</v>
      </c>
      <c r="AE20" t="n">
        <v>1.083641387308801</v>
      </c>
      <c r="AF20" t="n">
        <v>17.68829126683128</v>
      </c>
      <c r="AG20" t="n">
        <v>481.2539061058031</v>
      </c>
      <c r="AH20" t="n">
        <v>38306.17199478429</v>
      </c>
      <c r="AI20" t="n">
        <v>24595.87010082448</v>
      </c>
      <c r="AJ20" t="n">
        <v>1.68053330282857</v>
      </c>
      <c r="AK20" t="n">
        <v>10.85123880947752</v>
      </c>
      <c r="AL20" t="n">
        <v>-17.70062909099884</v>
      </c>
      <c r="AM20" t="n">
        <v>-0.06665630946203951</v>
      </c>
      <c r="AN20" t="n">
        <v>11.69346857742991</v>
      </c>
      <c r="AO20" t="n">
        <v>176.1742962584846</v>
      </c>
      <c r="AP20" t="n">
        <v>792603.1038285722</v>
      </c>
      <c r="AQ20" t="n">
        <v>0.2308577566447347</v>
      </c>
      <c r="AR20" t="n">
        <v>0.2192380298257106</v>
      </c>
      <c r="AS20" t="n">
        <v>0.1085437315320109</v>
      </c>
      <c r="AT20" t="n">
        <v>0.2333101272231216</v>
      </c>
      <c r="AU20" t="n">
        <v>0.2080503547744222</v>
      </c>
      <c r="AV20" t="n">
        <v>5.563201652388294</v>
      </c>
      <c r="AW20" t="n">
        <v>85.28241177049337</v>
      </c>
      <c r="AX20" t="n">
        <v>5489.372244359235</v>
      </c>
      <c r="AY20" t="n">
        <v>140994.1121978021</v>
      </c>
      <c r="AZ20" t="n">
        <v>148745.4231900134</v>
      </c>
      <c r="BA20" t="n">
        <v>27854.26870039332</v>
      </c>
      <c r="BB20" t="n">
        <v>27857.49233565266</v>
      </c>
      <c r="BC20" t="n">
        <v>55711.76103604599</v>
      </c>
      <c r="BD20" t="n">
        <v>0.8969002939527485</v>
      </c>
      <c r="BE20" t="n">
        <v>0.963556603414788</v>
      </c>
      <c r="BF20" t="n">
        <v>22.52496690412719</v>
      </c>
      <c r="BG20" t="n">
        <v>10.83149832669729</v>
      </c>
      <c r="BH20" t="n">
        <v>864.4711410225984</v>
      </c>
      <c r="BI20" t="n">
        <v>688.2968447641139</v>
      </c>
      <c r="BJ20" t="n">
        <v>24061.24802239551</v>
      </c>
      <c r="BK20" t="n">
        <v>25844.54984202504</v>
      </c>
      <c r="BL20" t="n">
        <v>39103.78585943636</v>
      </c>
      <c r="BM20" t="n">
        <v>18809.11941479891</v>
      </c>
      <c r="BN20" t="n">
        <v>13878.48224837243</v>
      </c>
      <c r="BO20" t="n">
        <v>11062.78989085768</v>
      </c>
      <c r="BP20" t="n">
        <v>0.9993581510010957</v>
      </c>
      <c r="BQ20" t="n">
        <v>17.88125188107019</v>
      </c>
      <c r="BR20" t="n">
        <v>1041.040133140856</v>
      </c>
      <c r="BS20" t="n">
        <v>26809.47187535911</v>
      </c>
      <c r="BT20" t="n">
        <v>31053.49488438477</v>
      </c>
      <c r="BU20" t="n">
        <v>16739.12183580027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200.2</v>
      </c>
      <c r="C21" t="n">
        <v>71.2</v>
      </c>
      <c r="D21" t="n">
        <v>673.0114055074101</v>
      </c>
      <c r="E21" t="n">
        <v>6.705797997594244</v>
      </c>
      <c r="F21" t="n">
        <v>100.7340146529888</v>
      </c>
      <c r="G21" t="n">
        <v>5383.207988033757</v>
      </c>
      <c r="H21" t="n">
        <v>186684.916440413</v>
      </c>
      <c r="I21" t="n">
        <v>165140.5325791102</v>
      </c>
      <c r="J21" t="n">
        <v>1.152313879024451</v>
      </c>
      <c r="K21" t="n">
        <v>5.167140600297863</v>
      </c>
      <c r="L21" t="n">
        <v>-4.73061768681668</v>
      </c>
      <c r="M21" t="n">
        <v>0.8923696317197611</v>
      </c>
      <c r="N21" t="n">
        <v>22.62146131100769</v>
      </c>
      <c r="O21" t="n">
        <v>844.7252177948163</v>
      </c>
      <c r="P21" t="n">
        <v>0.9760869003997644</v>
      </c>
      <c r="Q21" t="n">
        <v>10.78260586448278</v>
      </c>
      <c r="R21" t="n">
        <v>677.5409195306133</v>
      </c>
      <c r="S21" t="n">
        <v>2.440965019013904</v>
      </c>
      <c r="T21" t="n">
        <v>39.49980022313105</v>
      </c>
      <c r="U21" t="n">
        <v>2038.496916168019</v>
      </c>
      <c r="V21" t="n">
        <v>79.40000000000001</v>
      </c>
      <c r="W21" t="n">
        <v>289.9</v>
      </c>
      <c r="X21" t="n">
        <v>12.1</v>
      </c>
      <c r="Y21" t="n">
        <v>0</v>
      </c>
      <c r="Z21" t="n">
        <v>0.08572651476755658</v>
      </c>
      <c r="AA21" t="n">
        <v>0.9014979165979975</v>
      </c>
      <c r="AB21" t="n">
        <v>127.1619516088446</v>
      </c>
      <c r="AC21" t="n">
        <v>3303.003908366581</v>
      </c>
      <c r="AD21" t="n">
        <v>3588.489893158716</v>
      </c>
      <c r="AE21" t="n">
        <v>1.08374695985284</v>
      </c>
      <c r="AF21" t="n">
        <v>17.68858935828989</v>
      </c>
      <c r="AG21" t="n">
        <v>481.350560107831</v>
      </c>
      <c r="AH21" t="n">
        <v>38306.18792566546</v>
      </c>
      <c r="AI21" t="n">
        <v>24596.00799967766</v>
      </c>
      <c r="AJ21" t="n">
        <v>1.42342339220572</v>
      </c>
      <c r="AK21" t="n">
        <v>13.87096293842898</v>
      </c>
      <c r="AL21" t="n">
        <v>-17.7224231753652</v>
      </c>
      <c r="AM21" t="n">
        <v>-0.08371726868000345</v>
      </c>
      <c r="AN21" t="n">
        <v>11.83885544652492</v>
      </c>
      <c r="AO21" t="n">
        <v>167.1842982642029</v>
      </c>
      <c r="AP21" t="n">
        <v>792937.1339341655</v>
      </c>
      <c r="AQ21" t="n">
        <v>0.230906304259582</v>
      </c>
      <c r="AR21" t="n">
        <v>0.2190213343085354</v>
      </c>
      <c r="AS21" t="n">
        <v>0.1086323389016496</v>
      </c>
      <c r="AT21" t="n">
        <v>0.2332084223602973</v>
      </c>
      <c r="AU21" t="n">
        <v>0.2082316001699357</v>
      </c>
      <c r="AV21" t="n">
        <v>5.563335027046303</v>
      </c>
      <c r="AW21" t="n">
        <v>85.28125866188545</v>
      </c>
      <c r="AX21" t="n">
        <v>5488.793349051681</v>
      </c>
      <c r="AY21" t="n">
        <v>140993.9795805646</v>
      </c>
      <c r="AZ21" t="n">
        <v>148732.7546742892</v>
      </c>
      <c r="BA21" t="n">
        <v>27677.9023273321</v>
      </c>
      <c r="BB21" t="n">
        <v>28111.68651670924</v>
      </c>
      <c r="BC21" t="n">
        <v>55789.58884404134</v>
      </c>
      <c r="BD21" t="n">
        <v>0.8923696317197611</v>
      </c>
      <c r="BE21" t="n">
        <v>0.9760869003997644</v>
      </c>
      <c r="BF21" t="n">
        <v>22.62146131100769</v>
      </c>
      <c r="BG21" t="n">
        <v>10.78260586448278</v>
      </c>
      <c r="BH21" t="n">
        <v>844.7252177948163</v>
      </c>
      <c r="BI21" t="n">
        <v>677.5409195306133</v>
      </c>
      <c r="BJ21" t="n">
        <v>23939.81967646198</v>
      </c>
      <c r="BK21" t="n">
        <v>26180.34536446895</v>
      </c>
      <c r="BL21" t="n">
        <v>39271.12606701213</v>
      </c>
      <c r="BM21" t="n">
        <v>18724.32369018578</v>
      </c>
      <c r="BN21" t="n">
        <v>13560.52589819099</v>
      </c>
      <c r="BO21" t="n">
        <v>10889.61468624425</v>
      </c>
      <c r="BP21" t="n">
        <v>0.9921138071618053</v>
      </c>
      <c r="BQ21" t="n">
        <v>17.79034770325921</v>
      </c>
      <c r="BR21" t="n">
        <v>1039.52739675235</v>
      </c>
      <c r="BS21" t="n">
        <v>26615.32635095143</v>
      </c>
      <c r="BT21" t="n">
        <v>30895.84858172329</v>
      </c>
      <c r="BU21" t="n">
        <v>16714.76318032858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200.2</v>
      </c>
      <c r="C22" t="n">
        <v>71.2</v>
      </c>
      <c r="D22" t="n">
        <v>673.2004730343843</v>
      </c>
      <c r="E22" t="n">
        <v>6.708007633576121</v>
      </c>
      <c r="F22" t="n">
        <v>100.6921750300895</v>
      </c>
      <c r="G22" t="n">
        <v>5381.700632888564</v>
      </c>
      <c r="H22" t="n">
        <v>186684.8184634718</v>
      </c>
      <c r="I22" t="n">
        <v>165407.9061101294</v>
      </c>
      <c r="J22" t="n">
        <v>0.9166517433877246</v>
      </c>
      <c r="K22" t="n">
        <v>5.232577182376737</v>
      </c>
      <c r="L22" t="n">
        <v>-4.824438999074676</v>
      </c>
      <c r="M22" t="n">
        <v>0.8716908319971202</v>
      </c>
      <c r="N22" t="n">
        <v>22.66773935676363</v>
      </c>
      <c r="O22" t="n">
        <v>844.6370254639736</v>
      </c>
      <c r="P22" t="n">
        <v>0.9763346858513253</v>
      </c>
      <c r="Q22" t="n">
        <v>10.53960559896553</v>
      </c>
      <c r="R22" t="n">
        <v>676.3109759836339</v>
      </c>
      <c r="S22" t="n">
        <v>2.481389596838068</v>
      </c>
      <c r="T22" t="n">
        <v>39.88755851021781</v>
      </c>
      <c r="U22" t="n">
        <v>2067.653252915416</v>
      </c>
      <c r="V22" t="n">
        <v>80.06666666666666</v>
      </c>
      <c r="W22" t="n">
        <v>293.2</v>
      </c>
      <c r="X22" t="n">
        <v>12.46666666666667</v>
      </c>
      <c r="Y22" t="n">
        <v>0</v>
      </c>
      <c r="Z22" t="n">
        <v>0.08622181804457553</v>
      </c>
      <c r="AA22" t="n">
        <v>0.9018861293821564</v>
      </c>
      <c r="AB22" t="n">
        <v>127.2547950014432</v>
      </c>
      <c r="AC22" t="n">
        <v>3303.112084407176</v>
      </c>
      <c r="AD22" t="n">
        <v>3593.694710463563</v>
      </c>
      <c r="AE22" t="n">
        <v>1.083952891715229</v>
      </c>
      <c r="AF22" t="n">
        <v>17.68874525122314</v>
      </c>
      <c r="AG22" t="n">
        <v>481.4427938647538</v>
      </c>
      <c r="AH22" t="n">
        <v>38306.23248145268</v>
      </c>
      <c r="AI22" t="n">
        <v>24601.16977514077</v>
      </c>
      <c r="AJ22" t="n">
        <v>1.651881916813989</v>
      </c>
      <c r="AK22" t="n">
        <v>11.04891734417453</v>
      </c>
      <c r="AL22" t="n">
        <v>-17.64847002198396</v>
      </c>
      <c r="AM22" t="n">
        <v>-0.1046438538542053</v>
      </c>
      <c r="AN22" t="n">
        <v>12.12813375779811</v>
      </c>
      <c r="AO22" t="n">
        <v>168.3260494803397</v>
      </c>
      <c r="AP22" t="n">
        <v>792850.0504355831</v>
      </c>
      <c r="AQ22" t="n">
        <v>0.2310626973406023</v>
      </c>
      <c r="AR22" t="n">
        <v>0.2189968712783613</v>
      </c>
      <c r="AS22" t="n">
        <v>0.108540237408246</v>
      </c>
      <c r="AT22" t="n">
        <v>0.2332331281779187</v>
      </c>
      <c r="AU22" t="n">
        <v>0.2081670657948717</v>
      </c>
      <c r="AV22" t="n">
        <v>5.562112263043209</v>
      </c>
      <c r="AW22" t="n">
        <v>85.25679046840972</v>
      </c>
      <c r="AX22" t="n">
        <v>5493.877729911193</v>
      </c>
      <c r="AY22" t="n">
        <v>140952.2736146999</v>
      </c>
      <c r="AZ22" t="n">
        <v>149010.0918532618</v>
      </c>
      <c r="BA22" t="n">
        <v>27458.53667043587</v>
      </c>
      <c r="BB22" t="n">
        <v>27896.09293227465</v>
      </c>
      <c r="BC22" t="n">
        <v>55354.62960271053</v>
      </c>
      <c r="BD22" t="n">
        <v>0.8716908319971202</v>
      </c>
      <c r="BE22" t="n">
        <v>0.9763346858513253</v>
      </c>
      <c r="BF22" t="n">
        <v>22.66773935676363</v>
      </c>
      <c r="BG22" t="n">
        <v>10.53960559896553</v>
      </c>
      <c r="BH22" t="n">
        <v>844.6370254639736</v>
      </c>
      <c r="BI22" t="n">
        <v>676.3109759836339</v>
      </c>
      <c r="BJ22" t="n">
        <v>23385.48457485361</v>
      </c>
      <c r="BK22" t="n">
        <v>26186.94234473757</v>
      </c>
      <c r="BL22" t="n">
        <v>39351.37999631193</v>
      </c>
      <c r="BM22" t="n">
        <v>18302.77885044031</v>
      </c>
      <c r="BN22" t="n">
        <v>13559.10621471416</v>
      </c>
      <c r="BO22" t="n">
        <v>10869.80501535414</v>
      </c>
      <c r="BP22" t="n">
        <v>0.9724947686423558</v>
      </c>
      <c r="BQ22" t="n">
        <v>17.46793279061094</v>
      </c>
      <c r="BR22" t="n">
        <v>1038.997148559947</v>
      </c>
      <c r="BS22" t="n">
        <v>26089.41509261591</v>
      </c>
      <c r="BT22" t="n">
        <v>30336.55302315471</v>
      </c>
      <c r="BU22" t="n">
        <v>16706.22746537266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200.2</v>
      </c>
      <c r="C23" t="n">
        <v>71.2</v>
      </c>
      <c r="D23" t="n">
        <v>673.2113355037816</v>
      </c>
      <c r="E23" t="n">
        <v>6.704944363934366</v>
      </c>
      <c r="F23" t="n">
        <v>100.6711666110093</v>
      </c>
      <c r="G23" t="n">
        <v>5380.509946151253</v>
      </c>
      <c r="H23" t="n">
        <v>186685.1597736925</v>
      </c>
      <c r="I23" t="n">
        <v>165562.4493662131</v>
      </c>
      <c r="J23" t="n">
        <v>0.3159368866685895</v>
      </c>
      <c r="K23" t="n">
        <v>5.261331492145208</v>
      </c>
      <c r="L23" t="n">
        <v>-4.860139090718063</v>
      </c>
      <c r="M23" t="n">
        <v>1.066508232068678</v>
      </c>
      <c r="N23" t="n">
        <v>22.65577431118672</v>
      </c>
      <c r="O23" t="n">
        <v>844.4292882952179</v>
      </c>
      <c r="P23" t="n">
        <v>0.9721453347633483</v>
      </c>
      <c r="Q23" t="n">
        <v>10.32321135960233</v>
      </c>
      <c r="R23" t="n">
        <v>667.7943454850418</v>
      </c>
      <c r="S23" t="n">
        <v>2.705706480910639</v>
      </c>
      <c r="T23" t="n">
        <v>40.14023048376915</v>
      </c>
      <c r="U23" t="n">
        <v>2089.475785919808</v>
      </c>
      <c r="V23" t="n">
        <v>80.56666666666666</v>
      </c>
      <c r="W23" t="n">
        <v>296.3</v>
      </c>
      <c r="X23" t="n">
        <v>12.73333333333333</v>
      </c>
      <c r="Y23" t="n">
        <v>0</v>
      </c>
      <c r="Z23" t="n">
        <v>0.08649727688763188</v>
      </c>
      <c r="AA23" t="n">
        <v>0.9020563809800711</v>
      </c>
      <c r="AB23" t="n">
        <v>127.2651054831115</v>
      </c>
      <c r="AC23" t="n">
        <v>3303.229859638103</v>
      </c>
      <c r="AD23" t="n">
        <v>3593.855913759883</v>
      </c>
      <c r="AE23" t="n">
        <v>1.084068303391121</v>
      </c>
      <c r="AF23" t="n">
        <v>17.6888140510145</v>
      </c>
      <c r="AG23" t="n">
        <v>481.4517376808047</v>
      </c>
      <c r="AH23" t="n">
        <v>38306.2797808153</v>
      </c>
      <c r="AI23" t="n">
        <v>24601.29979148777</v>
      </c>
      <c r="AJ23" t="n">
        <v>3.149284158226022</v>
      </c>
      <c r="AK23" t="n">
        <v>-0.2236700344615543</v>
      </c>
      <c r="AL23" t="n">
        <v>-21.76752380617484</v>
      </c>
      <c r="AM23" t="n">
        <v>0.0943628973053291</v>
      </c>
      <c r="AN23" t="n">
        <v>12.3325629515844</v>
      </c>
      <c r="AO23" t="n">
        <v>176.6349428101758</v>
      </c>
      <c r="AP23" t="n">
        <v>793198.4984285634</v>
      </c>
      <c r="AQ23" t="n">
        <v>0.2310646220704028</v>
      </c>
      <c r="AR23" t="n">
        <v>0.2188333365012095</v>
      </c>
      <c r="AS23" t="n">
        <v>0.1084735898909193</v>
      </c>
      <c r="AT23" t="n">
        <v>0.2331182525934648</v>
      </c>
      <c r="AU23" t="n">
        <v>0.2085101989440036</v>
      </c>
      <c r="AV23" t="n">
        <v>5.562413665233192</v>
      </c>
      <c r="AW23" t="n">
        <v>85.25548465743029</v>
      </c>
      <c r="AX23" t="n">
        <v>5494.17308886832</v>
      </c>
      <c r="AY23" t="n">
        <v>140958.4383918658</v>
      </c>
      <c r="AZ23" t="n">
        <v>149002.9114181824</v>
      </c>
      <c r="BA23" t="n">
        <v>27158.79355639265</v>
      </c>
      <c r="BB23" t="n">
        <v>27570.97972524226</v>
      </c>
      <c r="BC23" t="n">
        <v>54729.77328163492</v>
      </c>
      <c r="BD23" t="n">
        <v>1.066508232068678</v>
      </c>
      <c r="BE23" t="n">
        <v>0.9721453347633483</v>
      </c>
      <c r="BF23" t="n">
        <v>22.65577431118672</v>
      </c>
      <c r="BG23" t="n">
        <v>10.32321135960233</v>
      </c>
      <c r="BH23" t="n">
        <v>844.4292882952179</v>
      </c>
      <c r="BI23" t="n">
        <v>667.7943454850418</v>
      </c>
      <c r="BJ23" t="n">
        <v>28611.67342836083</v>
      </c>
      <c r="BK23" t="n">
        <v>26074.5980524767</v>
      </c>
      <c r="BL23" t="n">
        <v>39330.61112195682</v>
      </c>
      <c r="BM23" t="n">
        <v>17927.26475335996</v>
      </c>
      <c r="BN23" t="n">
        <v>13555.75684359196</v>
      </c>
      <c r="BO23" t="n">
        <v>10732.38091053939</v>
      </c>
      <c r="BP23" t="n">
        <v>0.9679161858674892</v>
      </c>
      <c r="BQ23" t="n">
        <v>17.22916935529344</v>
      </c>
      <c r="BR23" t="n">
        <v>1036.252666674958</v>
      </c>
      <c r="BS23" t="n">
        <v>25966.75214143842</v>
      </c>
      <c r="BT23" t="n">
        <v>29922.2363399657</v>
      </c>
      <c r="BU23" t="n">
        <v>16661.96756676154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200.2</v>
      </c>
      <c r="C24" t="n">
        <v>71.2</v>
      </c>
      <c r="D24" t="n">
        <v>673.2118274675616</v>
      </c>
      <c r="E24" t="n">
        <v>6.70072403998161</v>
      </c>
      <c r="F24" t="n">
        <v>100.7127615824944</v>
      </c>
      <c r="G24" t="n">
        <v>5379.414436895111</v>
      </c>
      <c r="H24" t="n">
        <v>186685.5738794007</v>
      </c>
      <c r="I24" t="n">
        <v>165626.4532134178</v>
      </c>
      <c r="J24" t="n">
        <v>-0.1963266347131181</v>
      </c>
      <c r="K24" t="n">
        <v>5.254540119210395</v>
      </c>
      <c r="L24" t="n">
        <v>-4.861047977347634</v>
      </c>
      <c r="M24" t="n">
        <v>1.168774926216569</v>
      </c>
      <c r="N24" t="n">
        <v>22.62665271097641</v>
      </c>
      <c r="O24" t="n">
        <v>844.1877512193893</v>
      </c>
      <c r="P24" t="n">
        <v>0.9782222584312027</v>
      </c>
      <c r="Q24" t="n">
        <v>10.22174977265994</v>
      </c>
      <c r="R24" t="n">
        <v>657.4295955720418</v>
      </c>
      <c r="S24" t="n">
        <v>2.829745934258913</v>
      </c>
      <c r="T24" t="n">
        <v>40.31397281950844</v>
      </c>
      <c r="U24" t="n">
        <v>2101.190548730345</v>
      </c>
      <c r="V24" t="n">
        <v>81.09999999999999</v>
      </c>
      <c r="W24" t="n">
        <v>299.3333333333333</v>
      </c>
      <c r="X24" t="n">
        <v>13.06666666666667</v>
      </c>
      <c r="Y24" t="n">
        <v>0</v>
      </c>
      <c r="Z24" t="n">
        <v>0.08667404406122114</v>
      </c>
      <c r="AA24" t="n">
        <v>0.9024771938287278</v>
      </c>
      <c r="AB24" t="n">
        <v>127.2676415804532</v>
      </c>
      <c r="AC24" t="n">
        <v>3303.314299920356</v>
      </c>
      <c r="AD24" t="n">
        <v>3593.876427935325</v>
      </c>
      <c r="AE24" t="n">
        <v>1.084138883491894</v>
      </c>
      <c r="AF24" t="n">
        <v>17.68898093247052</v>
      </c>
      <c r="AG24" t="n">
        <v>481.452743231848</v>
      </c>
      <c r="AH24" t="n">
        <v>38306.31329595492</v>
      </c>
      <c r="AI24" t="n">
        <v>24601.3082516187</v>
      </c>
      <c r="AJ24" t="n">
        <v>4.638218785844494</v>
      </c>
      <c r="AK24" t="n">
        <v>-2.309340786378927</v>
      </c>
      <c r="AL24" t="n">
        <v>-23.72118462732596</v>
      </c>
      <c r="AM24" t="n">
        <v>0.1905526677853658</v>
      </c>
      <c r="AN24" t="n">
        <v>12.40490293831647</v>
      </c>
      <c r="AO24" t="n">
        <v>186.7581556473475</v>
      </c>
      <c r="AP24" t="n">
        <v>793624.9986199249</v>
      </c>
      <c r="AQ24" t="n">
        <v>0.230912235908572</v>
      </c>
      <c r="AR24" t="n">
        <v>0.2188549974921628</v>
      </c>
      <c r="AS24" t="n">
        <v>0.108637344746753</v>
      </c>
      <c r="AT24" t="n">
        <v>0.2329971672395243</v>
      </c>
      <c r="AU24" t="n">
        <v>0.2085982546129879</v>
      </c>
      <c r="AV24" t="n">
        <v>5.562225165245776</v>
      </c>
      <c r="AW24" t="n">
        <v>85.253242683414</v>
      </c>
      <c r="AX24" t="n">
        <v>5492.878900738644</v>
      </c>
      <c r="AY24" t="n">
        <v>140960.4436146976</v>
      </c>
      <c r="AZ24" t="n">
        <v>149006.9344463602</v>
      </c>
      <c r="BA24" t="n">
        <v>26804.63881783521</v>
      </c>
      <c r="BB24" t="n">
        <v>27745.32629608739</v>
      </c>
      <c r="BC24" t="n">
        <v>54549.96511392262</v>
      </c>
      <c r="BD24" t="n">
        <v>1.168774926216569</v>
      </c>
      <c r="BE24" t="n">
        <v>0.9782222584312027</v>
      </c>
      <c r="BF24" t="n">
        <v>22.62665271097641</v>
      </c>
      <c r="BG24" t="n">
        <v>10.22174977265994</v>
      </c>
      <c r="BH24" t="n">
        <v>844.1877512193893</v>
      </c>
      <c r="BI24" t="n">
        <v>657.4295955720418</v>
      </c>
      <c r="BJ24" t="n">
        <v>31354.99536416907</v>
      </c>
      <c r="BK24" t="n">
        <v>26237.56851648667</v>
      </c>
      <c r="BL24" t="n">
        <v>39280.0657005113</v>
      </c>
      <c r="BM24" t="n">
        <v>17751.15134637202</v>
      </c>
      <c r="BN24" t="n">
        <v>13551.86136580611</v>
      </c>
      <c r="BO24" t="n">
        <v>10565.21466332703</v>
      </c>
      <c r="BP24" t="n">
        <v>0.9687576243100601</v>
      </c>
      <c r="BQ24" t="n">
        <v>17.08970508018498</v>
      </c>
      <c r="BR24" t="n">
        <v>1032.053632598994</v>
      </c>
      <c r="BS24" t="n">
        <v>25989.33174708351</v>
      </c>
      <c r="BT24" t="n">
        <v>29680.16542135393</v>
      </c>
      <c r="BU24" t="n">
        <v>16594.24669402567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200.2</v>
      </c>
      <c r="C25" t="n">
        <v>71.2</v>
      </c>
      <c r="D25" t="n">
        <v>673.2133040075463</v>
      </c>
      <c r="E25" t="n">
        <v>6.698395181139942</v>
      </c>
      <c r="F25" t="n">
        <v>100.7510256260386</v>
      </c>
      <c r="G25" t="n">
        <v>5376.962317466116</v>
      </c>
      <c r="H25" t="n">
        <v>186685.7323096627</v>
      </c>
      <c r="I25" t="n">
        <v>165669.7657415012</v>
      </c>
      <c r="J25" t="n">
        <v>-0.6698646838243952</v>
      </c>
      <c r="K25" t="n">
        <v>5.251144432742988</v>
      </c>
      <c r="L25" t="n">
        <v>-4.861047977347634</v>
      </c>
      <c r="M25" t="n">
        <v>1.16835245533316</v>
      </c>
      <c r="N25" t="n">
        <v>22.55356198949827</v>
      </c>
      <c r="O25" t="n">
        <v>844.22610016008</v>
      </c>
      <c r="P25" t="n">
        <v>1.017375132798673</v>
      </c>
      <c r="Q25" t="n">
        <v>10.22955686302062</v>
      </c>
      <c r="R25" t="n">
        <v>649.7616846149315</v>
      </c>
      <c r="S25" t="n">
        <v>2.887290740693298</v>
      </c>
      <c r="T25" t="n">
        <v>40.70612536721765</v>
      </c>
      <c r="U25" t="n">
        <v>2111.513315368033</v>
      </c>
      <c r="V25" t="n">
        <v>81.63333333333334</v>
      </c>
      <c r="W25" t="n">
        <v>302.7333333333333</v>
      </c>
      <c r="X25" t="n">
        <v>13.4</v>
      </c>
      <c r="Y25" t="n">
        <v>0</v>
      </c>
      <c r="Z25" t="n">
        <v>0.08688384699658282</v>
      </c>
      <c r="AA25" t="n">
        <v>0.9034043083081679</v>
      </c>
      <c r="AB25" t="n">
        <v>127.2688574386743</v>
      </c>
      <c r="AC25" t="n">
        <v>3303.350456970531</v>
      </c>
      <c r="AD25" t="n">
        <v>3593.918577243297</v>
      </c>
      <c r="AE25" t="n">
        <v>1.084227327593881</v>
      </c>
      <c r="AF25" t="n">
        <v>17.68935502272108</v>
      </c>
      <c r="AG25" t="n">
        <v>481.4532321565031</v>
      </c>
      <c r="AH25" t="n">
        <v>38306.32764664009</v>
      </c>
      <c r="AI25" t="n">
        <v>24601.32507352455</v>
      </c>
      <c r="AJ25" t="n">
        <v>4.76607656471874</v>
      </c>
      <c r="AK25" t="n">
        <v>-0.3886023593343825</v>
      </c>
      <c r="AL25" t="n">
        <v>-25.73662800865043</v>
      </c>
      <c r="AM25" t="n">
        <v>0.1509773225344863</v>
      </c>
      <c r="AN25" t="n">
        <v>12.32400512647765</v>
      </c>
      <c r="AO25" t="n">
        <v>194.4644155451485</v>
      </c>
      <c r="AP25" t="n">
        <v>793538.8460068319</v>
      </c>
      <c r="AQ25" t="n">
        <v>0.2307657504557725</v>
      </c>
      <c r="AR25" t="n">
        <v>0.218968702538238</v>
      </c>
      <c r="AS25" t="n">
        <v>0.1085964540569158</v>
      </c>
      <c r="AT25" t="n">
        <v>0.2330222824153793</v>
      </c>
      <c r="AU25" t="n">
        <v>0.2086468105336945</v>
      </c>
      <c r="AV25" t="n">
        <v>5.562397233059817</v>
      </c>
      <c r="AW25" t="n">
        <v>85.2549588621585</v>
      </c>
      <c r="AX25" t="n">
        <v>5492.993225919417</v>
      </c>
      <c r="AY25" t="n">
        <v>140960.4322930936</v>
      </c>
      <c r="AZ25" t="n">
        <v>149006.865006759</v>
      </c>
      <c r="BA25" t="n">
        <v>26650.62076945875</v>
      </c>
      <c r="BB25" t="n">
        <v>28839.69099543412</v>
      </c>
      <c r="BC25" t="n">
        <v>55490.31176489287</v>
      </c>
      <c r="BD25" t="n">
        <v>1.16835245533316</v>
      </c>
      <c r="BE25" t="n">
        <v>1.017375132798673</v>
      </c>
      <c r="BF25" t="n">
        <v>22.55356198949827</v>
      </c>
      <c r="BG25" t="n">
        <v>10.22955686302062</v>
      </c>
      <c r="BH25" t="n">
        <v>844.22610016008</v>
      </c>
      <c r="BI25" t="n">
        <v>649.7616846149315</v>
      </c>
      <c r="BJ25" t="n">
        <v>31343.66437421628</v>
      </c>
      <c r="BK25" t="n">
        <v>27287.68668260837</v>
      </c>
      <c r="BL25" t="n">
        <v>39153.21357857923</v>
      </c>
      <c r="BM25" t="n">
        <v>17764.69872098539</v>
      </c>
      <c r="BN25" t="n">
        <v>13552.48144384203</v>
      </c>
      <c r="BO25" t="n">
        <v>10441.4868131302</v>
      </c>
      <c r="BP25" t="n">
        <v>0.9680784236132827</v>
      </c>
      <c r="BQ25" t="n">
        <v>16.81290805884413</v>
      </c>
      <c r="BR25" t="n">
        <v>1030.579326152782</v>
      </c>
      <c r="BS25" t="n">
        <v>25971.11616422515</v>
      </c>
      <c r="BT25" t="n">
        <v>29199.77219068921</v>
      </c>
      <c r="BU25" t="n">
        <v>16570.47096139178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200.2</v>
      </c>
      <c r="C26" t="n">
        <v>71.2</v>
      </c>
      <c r="D26" t="n">
        <v>673.2148869683426</v>
      </c>
      <c r="E26" t="n">
        <v>6.697914803755883</v>
      </c>
      <c r="F26" t="n">
        <v>100.6858456824202</v>
      </c>
      <c r="G26" t="n">
        <v>5375.931050175508</v>
      </c>
      <c r="H26" t="n">
        <v>186689.4182977102</v>
      </c>
      <c r="I26" t="n">
        <v>165814.6213053411</v>
      </c>
      <c r="J26" t="n">
        <v>-2.020076374875917</v>
      </c>
      <c r="K26" t="n">
        <v>5.33976721566121</v>
      </c>
      <c r="L26" t="n">
        <v>-5.467895921091111</v>
      </c>
      <c r="M26" t="n">
        <v>1.1614620951529</v>
      </c>
      <c r="N26" t="n">
        <v>22.47796735552873</v>
      </c>
      <c r="O26" t="n">
        <v>843.2835381619859</v>
      </c>
      <c r="P26" t="n">
        <v>1.027569002671659</v>
      </c>
      <c r="Q26" t="n">
        <v>10.29230639342464</v>
      </c>
      <c r="R26" t="n">
        <v>639.0044592035061</v>
      </c>
      <c r="S26" t="n">
        <v>2.925672143924303</v>
      </c>
      <c r="T26" t="n">
        <v>41.41022398143055</v>
      </c>
      <c r="U26" t="n">
        <v>2124.370219381344</v>
      </c>
      <c r="V26" t="n">
        <v>82.33333333333334</v>
      </c>
      <c r="W26" t="n">
        <v>306.7666666666667</v>
      </c>
      <c r="X26" t="n">
        <v>13.9</v>
      </c>
      <c r="Y26" t="n">
        <v>0</v>
      </c>
      <c r="Z26" t="n">
        <v>0.08702282690234711</v>
      </c>
      <c r="AA26" t="n">
        <v>0.9044302772507837</v>
      </c>
      <c r="AB26" t="n">
        <v>127.2792078183664</v>
      </c>
      <c r="AC26" t="n">
        <v>3303.395955675643</v>
      </c>
      <c r="AD26" t="n">
        <v>3593.982971025971</v>
      </c>
      <c r="AE26" t="n">
        <v>1.084287325698275</v>
      </c>
      <c r="AF26" t="n">
        <v>17.68977483612903</v>
      </c>
      <c r="AG26" t="n">
        <v>481.4573415867006</v>
      </c>
      <c r="AH26" t="n">
        <v>38306.34569739961</v>
      </c>
      <c r="AI26" t="n">
        <v>24601.35071668818</v>
      </c>
      <c r="AJ26" t="n">
        <v>3.184750430898902</v>
      </c>
      <c r="AK26" t="n">
        <v>-6.360134252504639</v>
      </c>
      <c r="AL26" t="n">
        <v>-40.08704986708383</v>
      </c>
      <c r="AM26" t="n">
        <v>0.1338930924812404</v>
      </c>
      <c r="AN26" t="n">
        <v>12.1856609621041</v>
      </c>
      <c r="AO26" t="n">
        <v>204.2790789584799</v>
      </c>
      <c r="AP26" t="n">
        <v>793626.3076633813</v>
      </c>
      <c r="AQ26" t="n">
        <v>0.2306873880075121</v>
      </c>
      <c r="AR26" t="n">
        <v>0.2189886703468</v>
      </c>
      <c r="AS26" t="n">
        <v>0.1086213534338955</v>
      </c>
      <c r="AT26" t="n">
        <v>0.2329957138575457</v>
      </c>
      <c r="AU26" t="n">
        <v>0.2087068743542467</v>
      </c>
      <c r="AV26" t="n">
        <v>5.562475011580567</v>
      </c>
      <c r="AW26" t="n">
        <v>85.25550926709975</v>
      </c>
      <c r="AX26" t="n">
        <v>5492.379443054425</v>
      </c>
      <c r="AY26" t="n">
        <v>140960.9521639667</v>
      </c>
      <c r="AZ26" t="n">
        <v>149007.6663780205</v>
      </c>
      <c r="BA26" t="n">
        <v>26303.54361709964</v>
      </c>
      <c r="BB26" t="n">
        <v>29396.160978639</v>
      </c>
      <c r="BC26" t="n">
        <v>55699.70459573864</v>
      </c>
      <c r="BD26" t="n">
        <v>1.1614620951529</v>
      </c>
      <c r="BE26" t="n">
        <v>1.027569002671659</v>
      </c>
      <c r="BF26" t="n">
        <v>22.47796735552873</v>
      </c>
      <c r="BG26" t="n">
        <v>10.29230639342464</v>
      </c>
      <c r="BH26" t="n">
        <v>843.2835381619859</v>
      </c>
      <c r="BI26" t="n">
        <v>639.0044592035061</v>
      </c>
      <c r="BJ26" t="n">
        <v>31158.75048273606</v>
      </c>
      <c r="BK26" t="n">
        <v>27560.97803865819</v>
      </c>
      <c r="BL26" t="n">
        <v>39021.98206990484</v>
      </c>
      <c r="BM26" t="n">
        <v>17873.63822530043</v>
      </c>
      <c r="BN26" t="n">
        <v>13537.17517949202</v>
      </c>
      <c r="BO26" t="n">
        <v>10267.09451640853</v>
      </c>
      <c r="BP26" t="n">
        <v>0.9512666367200356</v>
      </c>
      <c r="BQ26" t="n">
        <v>16.56681784998693</v>
      </c>
      <c r="BR26" t="n">
        <v>1028.807619503847</v>
      </c>
      <c r="BS26" t="n">
        <v>25519.93853172886</v>
      </c>
      <c r="BT26" t="n">
        <v>28772.57479101715</v>
      </c>
      <c r="BU26" t="n">
        <v>16541.71025595164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200.2</v>
      </c>
      <c r="C27" t="n">
        <v>71.2</v>
      </c>
      <c r="D27" t="n">
        <v>673.2158746231358</v>
      </c>
      <c r="E27" t="n">
        <v>6.697965632199759</v>
      </c>
      <c r="F27" t="n">
        <v>100.6491966466719</v>
      </c>
      <c r="G27" t="n">
        <v>5376.030059884757</v>
      </c>
      <c r="H27" t="n">
        <v>186692.6184468138</v>
      </c>
      <c r="I27" t="n">
        <v>165879.1617043548</v>
      </c>
      <c r="J27" t="n">
        <v>-4.590753673309732</v>
      </c>
      <c r="K27" t="n">
        <v>5.38407860712032</v>
      </c>
      <c r="L27" t="n">
        <v>-5.785093125627673</v>
      </c>
      <c r="M27" t="n">
        <v>1.158569119851977</v>
      </c>
      <c r="N27" t="n">
        <v>22.44407959198332</v>
      </c>
      <c r="O27" t="n">
        <v>842.5998216651775</v>
      </c>
      <c r="P27" t="n">
        <v>1.022013583273295</v>
      </c>
      <c r="Q27" t="n">
        <v>10.25701606340909</v>
      </c>
      <c r="R27" t="n">
        <v>625.1199254316214</v>
      </c>
      <c r="S27" t="n">
        <v>2.938822404374982</v>
      </c>
      <c r="T27" t="n">
        <v>41.74902483145809</v>
      </c>
      <c r="U27" t="n">
        <v>2138.98228627433</v>
      </c>
      <c r="V27" t="n">
        <v>83.2</v>
      </c>
      <c r="W27" t="n">
        <v>310.6</v>
      </c>
      <c r="X27" t="n">
        <v>14.23333333333333</v>
      </c>
      <c r="Y27" t="n">
        <v>0</v>
      </c>
      <c r="Z27" t="n">
        <v>0.08706146334280898</v>
      </c>
      <c r="AA27" t="n">
        <v>0.9050004563780089</v>
      </c>
      <c r="AB27" t="n">
        <v>127.286299702905</v>
      </c>
      <c r="AC27" t="n">
        <v>3303.486101255784</v>
      </c>
      <c r="AD27" t="n">
        <v>3594.03317756411</v>
      </c>
      <c r="AE27" t="n">
        <v>1.08430405027552</v>
      </c>
      <c r="AF27" t="n">
        <v>17.69001070443199</v>
      </c>
      <c r="AG27" t="n">
        <v>481.4601549700001</v>
      </c>
      <c r="AH27" t="n">
        <v>38306.38257949772</v>
      </c>
      <c r="AI27" t="n">
        <v>24601.37105373408</v>
      </c>
      <c r="AJ27" t="n">
        <v>-5.229131492446159</v>
      </c>
      <c r="AK27" t="n">
        <v>-30.07694890497039</v>
      </c>
      <c r="AL27" t="n">
        <v>-48.74980711313225</v>
      </c>
      <c r="AM27" t="n">
        <v>0.1365555365786814</v>
      </c>
      <c r="AN27" t="n">
        <v>12.18706352857423</v>
      </c>
      <c r="AO27" t="n">
        <v>217.4798962335561</v>
      </c>
      <c r="AP27" t="n">
        <v>794312.1706456474</v>
      </c>
      <c r="AQ27" t="n">
        <v>0.2306278185783771</v>
      </c>
      <c r="AR27" t="n">
        <v>0.218675152751471</v>
      </c>
      <c r="AS27" t="n">
        <v>0.1091408636270834</v>
      </c>
      <c r="AT27" t="n">
        <v>0.2328035734927559</v>
      </c>
      <c r="AU27" t="n">
        <v>0.2087525915503126</v>
      </c>
      <c r="AV27" t="n">
        <v>5.562331581545862</v>
      </c>
      <c r="AW27" t="n">
        <v>85.25330903790592</v>
      </c>
      <c r="AX27" t="n">
        <v>5488.128046122763</v>
      </c>
      <c r="AY27" t="n">
        <v>140957.9107001252</v>
      </c>
      <c r="AZ27" t="n">
        <v>149008.9354230918</v>
      </c>
      <c r="BA27" t="n">
        <v>25977.22707165486</v>
      </c>
      <c r="BB27" t="n">
        <v>29289.17415392098</v>
      </c>
      <c r="BC27" t="n">
        <v>55266.40122557585</v>
      </c>
      <c r="BD27" t="n">
        <v>1.158569119851977</v>
      </c>
      <c r="BE27" t="n">
        <v>1.022013583273295</v>
      </c>
      <c r="BF27" t="n">
        <v>22.44407959198332</v>
      </c>
      <c r="BG27" t="n">
        <v>10.25701606340909</v>
      </c>
      <c r="BH27" t="n">
        <v>842.5998216651775</v>
      </c>
      <c r="BI27" t="n">
        <v>625.1199254316214</v>
      </c>
      <c r="BJ27" t="n">
        <v>31081.15028556171</v>
      </c>
      <c r="BK27" t="n">
        <v>27411.74170004933</v>
      </c>
      <c r="BL27" t="n">
        <v>38963.11390362547</v>
      </c>
      <c r="BM27" t="n">
        <v>17812.21595784809</v>
      </c>
      <c r="BN27" t="n">
        <v>13526.07568594107</v>
      </c>
      <c r="BO27" t="n">
        <v>10041.67264007589</v>
      </c>
      <c r="BP27" t="n">
        <v>0.9411180057065088</v>
      </c>
      <c r="BQ27" t="n">
        <v>16.38896459849683</v>
      </c>
      <c r="BR27" t="n">
        <v>1013.75200141815</v>
      </c>
      <c r="BS27" t="n">
        <v>25247.43491618078</v>
      </c>
      <c r="BT27" t="n">
        <v>28463.48295630156</v>
      </c>
      <c r="BU27" t="n">
        <v>16297.26367807318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200.2</v>
      </c>
      <c r="C28" t="n">
        <v>71.2</v>
      </c>
      <c r="D28" t="n">
        <v>673.2161160869139</v>
      </c>
      <c r="E28" t="n">
        <v>6.697979945094287</v>
      </c>
      <c r="F28" t="n">
        <v>100.649219013408</v>
      </c>
      <c r="G28" t="n">
        <v>5375.88258805054</v>
      </c>
      <c r="H28" t="n">
        <v>186693.4919250757</v>
      </c>
      <c r="I28" t="n">
        <v>165879.8757685942</v>
      </c>
      <c r="J28" t="n">
        <v>-1.611511885502441</v>
      </c>
      <c r="K28" t="n">
        <v>6.932919607636789</v>
      </c>
      <c r="L28" t="n">
        <v>-5.791979741960085</v>
      </c>
      <c r="M28" t="n">
        <v>1.285510509332232</v>
      </c>
      <c r="N28" t="n">
        <v>22.32045234202683</v>
      </c>
      <c r="O28" t="n">
        <v>819.7630776134913</v>
      </c>
      <c r="P28" t="n">
        <v>1.016403180511583</v>
      </c>
      <c r="Q28" t="n">
        <v>10.61502877838241</v>
      </c>
      <c r="R28" t="n">
        <v>619.7942330993096</v>
      </c>
      <c r="S28" t="n">
        <v>3.073261750454798</v>
      </c>
      <c r="T28" t="n">
        <v>42.36375960169408</v>
      </c>
      <c r="U28" t="n">
        <v>2167.144722658328</v>
      </c>
      <c r="V28" t="n">
        <v>83.96666666666667</v>
      </c>
      <c r="W28" t="n">
        <v>313.8</v>
      </c>
      <c r="X28" t="n">
        <v>14.43333333333333</v>
      </c>
      <c r="Y28" t="n">
        <v>0</v>
      </c>
      <c r="Z28" t="n">
        <v>0.08712458337123788</v>
      </c>
      <c r="AA28" t="n">
        <v>0.9063324426498408</v>
      </c>
      <c r="AB28" t="n">
        <v>127.5191672311721</v>
      </c>
      <c r="AC28" t="n">
        <v>3303.524057565567</v>
      </c>
      <c r="AD28" t="n">
        <v>3594.049416701176</v>
      </c>
      <c r="AE28" t="n">
        <v>1.08432981056702</v>
      </c>
      <c r="AF28" t="n">
        <v>17.69059147892981</v>
      </c>
      <c r="AG28" t="n">
        <v>481.5525204448671</v>
      </c>
      <c r="AH28" t="n">
        <v>38306.39823005346</v>
      </c>
      <c r="AI28" t="n">
        <v>24601.37769215038</v>
      </c>
      <c r="AJ28" t="n">
        <v>-8.519632271515453</v>
      </c>
      <c r="AK28" t="n">
        <v>-36.44676559767942</v>
      </c>
      <c r="AL28" t="n">
        <v>-44.09196638388728</v>
      </c>
      <c r="AM28" t="n">
        <v>0.269107328820649</v>
      </c>
      <c r="AN28" t="n">
        <v>11.70542356364442</v>
      </c>
      <c r="AO28" t="n">
        <v>199.9688445141817</v>
      </c>
      <c r="AP28" t="n">
        <v>795142.8477492668</v>
      </c>
      <c r="AQ28" t="n">
        <v>0.2310927298675158</v>
      </c>
      <c r="AR28" t="n">
        <v>0.2187575663645737</v>
      </c>
      <c r="AS28" t="n">
        <v>0.1090522868278947</v>
      </c>
      <c r="AT28" t="n">
        <v>0.2325675986509474</v>
      </c>
      <c r="AU28" t="n">
        <v>0.2085298182890684</v>
      </c>
      <c r="AV28" t="n">
        <v>5.56106603360689</v>
      </c>
      <c r="AW28" t="n">
        <v>85.25289634988469</v>
      </c>
      <c r="AX28" t="n">
        <v>5488.977187825554</v>
      </c>
      <c r="AY28" t="n">
        <v>140972.7987195765</v>
      </c>
      <c r="AZ28" t="n">
        <v>149030.2785502407</v>
      </c>
      <c r="BA28" t="n">
        <v>25824.64702070312</v>
      </c>
      <c r="BB28" t="n">
        <v>29828.238589374</v>
      </c>
      <c r="BC28" t="n">
        <v>55652.88561007712</v>
      </c>
      <c r="BD28" t="n">
        <v>1.285510509332232</v>
      </c>
      <c r="BE28" t="n">
        <v>1.016403180511583</v>
      </c>
      <c r="BF28" t="n">
        <v>22.32045234202683</v>
      </c>
      <c r="BG28" t="n">
        <v>10.61502877838241</v>
      </c>
      <c r="BH28" t="n">
        <v>819.7630776134913</v>
      </c>
      <c r="BI28" t="n">
        <v>619.7942330993096</v>
      </c>
      <c r="BJ28" t="n">
        <v>34497.03379411506</v>
      </c>
      <c r="BK28" t="n">
        <v>27260.76142628757</v>
      </c>
      <c r="BL28" t="n">
        <v>38748.20198998223</v>
      </c>
      <c r="BM28" t="n">
        <v>18434.55923816731</v>
      </c>
      <c r="BN28" t="n">
        <v>13155.50857351905</v>
      </c>
      <c r="BO28" t="n">
        <v>9955.206746935433</v>
      </c>
      <c r="BP28" t="n">
        <v>0.9476689725285119</v>
      </c>
      <c r="BQ28" t="n">
        <v>16.31499433982901</v>
      </c>
      <c r="BR28" t="n">
        <v>1002.34652618971</v>
      </c>
      <c r="BS28" t="n">
        <v>25423.70644017695</v>
      </c>
      <c r="BT28" t="n">
        <v>28334.86960972414</v>
      </c>
      <c r="BU28" t="n">
        <v>16112.12131036932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200.2</v>
      </c>
      <c r="C29" t="n">
        <v>71.2</v>
      </c>
      <c r="D29" t="n">
        <v>673.2178378260826</v>
      </c>
      <c r="E29" t="n">
        <v>6.697833976577039</v>
      </c>
      <c r="F29" t="n">
        <v>100.6637898567473</v>
      </c>
      <c r="G29" t="n">
        <v>5373.938950254818</v>
      </c>
      <c r="H29" t="n">
        <v>186706.6214168102</v>
      </c>
      <c r="I29" t="n">
        <v>165880.7802707031</v>
      </c>
      <c r="J29" t="n">
        <v>-0.4601400431380313</v>
      </c>
      <c r="K29" t="n">
        <v>7.707340107895024</v>
      </c>
      <c r="L29" t="n">
        <v>-5.877330822901605</v>
      </c>
      <c r="M29" t="n">
        <v>1.346503293536076</v>
      </c>
      <c r="N29" t="n">
        <v>22.26148710110014</v>
      </c>
      <c r="O29" t="n">
        <v>819.9353234151507</v>
      </c>
      <c r="P29" t="n">
        <v>1.011256660649452</v>
      </c>
      <c r="Q29" t="n">
        <v>10.77249245938662</v>
      </c>
      <c r="R29" t="n">
        <v>613.9162796086948</v>
      </c>
      <c r="S29" t="n">
        <v>3.144373200935723</v>
      </c>
      <c r="T29" t="n">
        <v>42.70369805872038</v>
      </c>
      <c r="U29" t="n">
        <v>2197.859084649795</v>
      </c>
      <c r="V29" t="n">
        <v>84.86666666666667</v>
      </c>
      <c r="W29" t="n">
        <v>316.8666666666667</v>
      </c>
      <c r="X29" t="n">
        <v>14.7</v>
      </c>
      <c r="Y29" t="n">
        <v>0</v>
      </c>
      <c r="Z29" t="n">
        <v>0.08722425742846282</v>
      </c>
      <c r="AA29" t="n">
        <v>0.9070582336034636</v>
      </c>
      <c r="AB29" t="n">
        <v>127.6782760207648</v>
      </c>
      <c r="AC29" t="n">
        <v>3303.542287768654</v>
      </c>
      <c r="AD29" t="n">
        <v>3594.097673147795</v>
      </c>
      <c r="AE29" t="n">
        <v>1.084369755901104</v>
      </c>
      <c r="AF29" t="n">
        <v>17.69090851074665</v>
      </c>
      <c r="AG29" t="n">
        <v>481.6167054077019</v>
      </c>
      <c r="AH29" t="n">
        <v>38306.40970104499</v>
      </c>
      <c r="AI29" t="n">
        <v>24601.39751662732</v>
      </c>
      <c r="AJ29" t="n">
        <v>-5.598660172970244</v>
      </c>
      <c r="AK29" t="n">
        <v>-30.26403050315515</v>
      </c>
      <c r="AL29" t="n">
        <v>-39.26477329634075</v>
      </c>
      <c r="AM29" t="n">
        <v>0.3352466328866232</v>
      </c>
      <c r="AN29" t="n">
        <v>11.48899464171352</v>
      </c>
      <c r="AO29" t="n">
        <v>206.0190438064557</v>
      </c>
      <c r="AP29" t="n">
        <v>794974.5644137082</v>
      </c>
      <c r="AQ29" t="n">
        <v>0.2310519829346899</v>
      </c>
      <c r="AR29" t="n">
        <v>0.2187461261395793</v>
      </c>
      <c r="AS29" t="n">
        <v>0.109004821039389</v>
      </c>
      <c r="AT29" t="n">
        <v>0.2326153277586448</v>
      </c>
      <c r="AU29" t="n">
        <v>0.208581742127697</v>
      </c>
      <c r="AV29" t="n">
        <v>5.561237721015106</v>
      </c>
      <c r="AW29" t="n">
        <v>85.25360179909167</v>
      </c>
      <c r="AX29" t="n">
        <v>5489.266973344191</v>
      </c>
      <c r="AY29" t="n">
        <v>140971.1671536302</v>
      </c>
      <c r="AZ29" t="n">
        <v>149026.3275548331</v>
      </c>
      <c r="BA29" t="n">
        <v>25687.34400912395</v>
      </c>
      <c r="BB29" t="n">
        <v>30006.86316131267</v>
      </c>
      <c r="BC29" t="n">
        <v>55694.20717043662</v>
      </c>
      <c r="BD29" t="n">
        <v>1.346503293536076</v>
      </c>
      <c r="BE29" t="n">
        <v>1.011256660649452</v>
      </c>
      <c r="BF29" t="n">
        <v>22.26148710110014</v>
      </c>
      <c r="BG29" t="n">
        <v>10.77249245938662</v>
      </c>
      <c r="BH29" t="n">
        <v>819.9353234151507</v>
      </c>
      <c r="BI29" t="n">
        <v>613.9162796086948</v>
      </c>
      <c r="BJ29" t="n">
        <v>36138.32426346769</v>
      </c>
      <c r="BK29" t="n">
        <v>27122.30648692097</v>
      </c>
      <c r="BL29" t="n">
        <v>38645.69887893929</v>
      </c>
      <c r="BM29" t="n">
        <v>18708.30887811612</v>
      </c>
      <c r="BN29" t="n">
        <v>13158.0524159674</v>
      </c>
      <c r="BO29" t="n">
        <v>9859.949650081642</v>
      </c>
      <c r="BP29" t="n">
        <v>0.9398828251662186</v>
      </c>
      <c r="BQ29" t="n">
        <v>16.30621694179434</v>
      </c>
      <c r="BR29" t="n">
        <v>1009.21009481042</v>
      </c>
      <c r="BS29" t="n">
        <v>25214.32606876232</v>
      </c>
      <c r="BT29" t="n">
        <v>28319.61128818969</v>
      </c>
      <c r="BU29" t="n">
        <v>16223.29843738653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200.2</v>
      </c>
      <c r="C30" t="n">
        <v>71.2</v>
      </c>
      <c r="D30" t="n">
        <v>673.2207962546352</v>
      </c>
      <c r="E30" t="n">
        <v>6.699284682587783</v>
      </c>
      <c r="F30" t="n">
        <v>100.6709320766646</v>
      </c>
      <c r="G30" t="n">
        <v>5365.140743735857</v>
      </c>
      <c r="H30" t="n">
        <v>186807.4979836527</v>
      </c>
      <c r="I30" t="n">
        <v>165881.4706258038</v>
      </c>
      <c r="J30" t="n">
        <v>-1.017017563171562</v>
      </c>
      <c r="K30" t="n">
        <v>7.994248487580407</v>
      </c>
      <c r="L30" t="n">
        <v>-5.920006363372365</v>
      </c>
      <c r="M30" t="n">
        <v>1.341430298666435</v>
      </c>
      <c r="N30" t="n">
        <v>22.259974967091</v>
      </c>
      <c r="O30" t="n">
        <v>824.7157666969282</v>
      </c>
      <c r="P30" t="n">
        <v>1.005828289683955</v>
      </c>
      <c r="Q30" t="n">
        <v>10.71838673247891</v>
      </c>
      <c r="R30" t="n">
        <v>637.7482622540037</v>
      </c>
      <c r="S30" t="n">
        <v>3.15850728932846</v>
      </c>
      <c r="T30" t="n">
        <v>42.76631956579293</v>
      </c>
      <c r="U30" t="n">
        <v>2244.767447236403</v>
      </c>
      <c r="V30" t="n">
        <v>85.46666666666667</v>
      </c>
      <c r="W30" t="n">
        <v>319.8333333333334</v>
      </c>
      <c r="X30" t="n">
        <v>15</v>
      </c>
      <c r="Y30" t="n">
        <v>0</v>
      </c>
      <c r="Z30" t="n">
        <v>0.08744101160739505</v>
      </c>
      <c r="AA30" t="n">
        <v>0.9071315625859461</v>
      </c>
      <c r="AB30" t="n">
        <v>127.7162559611986</v>
      </c>
      <c r="AC30" t="n">
        <v>3303.548112097169</v>
      </c>
      <c r="AD30" t="n">
        <v>3594.268132423358</v>
      </c>
      <c r="AE30" t="n">
        <v>1.084456853153458</v>
      </c>
      <c r="AF30" t="n">
        <v>17.69093759637848</v>
      </c>
      <c r="AG30" t="n">
        <v>481.6362978132339</v>
      </c>
      <c r="AH30" t="n">
        <v>38306.41206501747</v>
      </c>
      <c r="AI30" t="n">
        <v>24601.46584545466</v>
      </c>
      <c r="AJ30" t="n">
        <v>-5.234449788921963</v>
      </c>
      <c r="AK30" t="n">
        <v>-29.01923971325122</v>
      </c>
      <c r="AL30" t="n">
        <v>-38.95667771833946</v>
      </c>
      <c r="AM30" t="n">
        <v>0.3356020089824804</v>
      </c>
      <c r="AN30" t="n">
        <v>11.5415882346121</v>
      </c>
      <c r="AO30" t="n">
        <v>186.9675044429245</v>
      </c>
      <c r="AP30" t="n">
        <v>794726.9067268616</v>
      </c>
      <c r="AQ30" t="n">
        <v>0.2310137895828735</v>
      </c>
      <c r="AR30" t="n">
        <v>0.2187887244442977</v>
      </c>
      <c r="AS30" t="n">
        <v>0.1088417202608846</v>
      </c>
      <c r="AT30" t="n">
        <v>0.232708290989492</v>
      </c>
      <c r="AU30" t="n">
        <v>0.2086474747224522</v>
      </c>
      <c r="AV30" t="n">
        <v>5.561445192593476</v>
      </c>
      <c r="AW30" t="n">
        <v>85.25490388486959</v>
      </c>
      <c r="AX30" t="n">
        <v>5490.506352267511</v>
      </c>
      <c r="AY30" t="n">
        <v>140971.0145768028</v>
      </c>
      <c r="AZ30" t="n">
        <v>149024.4902213324</v>
      </c>
      <c r="BA30" t="n">
        <v>25554.90049416853</v>
      </c>
      <c r="BB30" t="n">
        <v>30286.661828005</v>
      </c>
      <c r="BC30" t="n">
        <v>55841.56232217352</v>
      </c>
      <c r="BD30" t="n">
        <v>1.341430298666435</v>
      </c>
      <c r="BE30" t="n">
        <v>1.005828289683955</v>
      </c>
      <c r="BF30" t="n">
        <v>22.259974967091</v>
      </c>
      <c r="BG30" t="n">
        <v>10.71838673247891</v>
      </c>
      <c r="BH30" t="n">
        <v>824.7157666969282</v>
      </c>
      <c r="BI30" t="n">
        <v>637.7482622540037</v>
      </c>
      <c r="BJ30" t="n">
        <v>36001.86056554002</v>
      </c>
      <c r="BK30" t="n">
        <v>26976.28364551118</v>
      </c>
      <c r="BL30" t="n">
        <v>38643.07092612346</v>
      </c>
      <c r="BM30" t="n">
        <v>18614.27991191533</v>
      </c>
      <c r="BN30" t="n">
        <v>13235.51453926502</v>
      </c>
      <c r="BO30" t="n">
        <v>10246.28022508775</v>
      </c>
      <c r="BP30" t="n">
        <v>0.9251455850140864</v>
      </c>
      <c r="BQ30" t="n">
        <v>16.20682809265893</v>
      </c>
      <c r="BR30" t="n">
        <v>1010.90982213105</v>
      </c>
      <c r="BS30" t="n">
        <v>24817.90270543741</v>
      </c>
      <c r="BT30" t="n">
        <v>28146.88241338879</v>
      </c>
      <c r="BU30" t="n">
        <v>16250.82845670697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200.2</v>
      </c>
      <c r="C31" t="n">
        <v>71.2</v>
      </c>
      <c r="D31" t="n">
        <v>673.3421093315461</v>
      </c>
      <c r="E31" t="n">
        <v>6.700153897331253</v>
      </c>
      <c r="F31" t="n">
        <v>100.6710324285144</v>
      </c>
      <c r="G31" t="n">
        <v>5369.790506304</v>
      </c>
      <c r="H31" t="n">
        <v>186855.0295136511</v>
      </c>
      <c r="I31" t="n">
        <v>165881.8641896621</v>
      </c>
      <c r="J31" t="n">
        <v>-0.6013228162373508</v>
      </c>
      <c r="K31" t="n">
        <v>8.800156739917696</v>
      </c>
      <c r="L31" t="n">
        <v>-5.919096165954356</v>
      </c>
      <c r="M31" t="n">
        <v>1.333309428989817</v>
      </c>
      <c r="N31" t="n">
        <v>22.16006866175297</v>
      </c>
      <c r="O31" t="n">
        <v>849.8239369926144</v>
      </c>
      <c r="P31" t="n">
        <v>1.002932446225242</v>
      </c>
      <c r="Q31" t="n">
        <v>10.66284874272513</v>
      </c>
      <c r="R31" t="n">
        <v>649.2497185988625</v>
      </c>
      <c r="S31" t="n">
        <v>3.171278360027263</v>
      </c>
      <c r="T31" t="n">
        <v>42.92560090272151</v>
      </c>
      <c r="U31" t="n">
        <v>2290.952186250829</v>
      </c>
      <c r="V31" t="n">
        <v>86.13333333333334</v>
      </c>
      <c r="W31" t="n">
        <v>322.5333333333333</v>
      </c>
      <c r="X31" t="n">
        <v>15.1</v>
      </c>
      <c r="Y31" t="n">
        <v>0</v>
      </c>
      <c r="Z31" t="n">
        <v>0.08759696945602324</v>
      </c>
      <c r="AA31" t="n">
        <v>0.9081749578961549</v>
      </c>
      <c r="AB31" t="n">
        <v>128.1121786641986</v>
      </c>
      <c r="AC31" t="n">
        <v>3303.562829314256</v>
      </c>
      <c r="AD31" t="n">
        <v>3594.345966047971</v>
      </c>
      <c r="AE31" t="n">
        <v>1.084519526745192</v>
      </c>
      <c r="AF31" t="n">
        <v>17.69136074036535</v>
      </c>
      <c r="AG31" t="n">
        <v>481.951197406651</v>
      </c>
      <c r="AH31" t="n">
        <v>38306.41790339832</v>
      </c>
      <c r="AI31" t="n">
        <v>24601.49690993338</v>
      </c>
      <c r="AJ31" t="n">
        <v>-13.38569371191099</v>
      </c>
      <c r="AK31" t="n">
        <v>-40.7959586994931</v>
      </c>
      <c r="AL31" t="n">
        <v>-41.42010089614929</v>
      </c>
      <c r="AM31" t="n">
        <v>0.3303769827645753</v>
      </c>
      <c r="AN31" t="n">
        <v>11.49721991902784</v>
      </c>
      <c r="AO31" t="n">
        <v>200.5742183937519</v>
      </c>
      <c r="AP31" t="n">
        <v>794793.7131629747</v>
      </c>
      <c r="AQ31" t="n">
        <v>0.2311120291310144</v>
      </c>
      <c r="AR31" t="n">
        <v>0.2187840921312971</v>
      </c>
      <c r="AS31" t="n">
        <v>0.1086405513461959</v>
      </c>
      <c r="AT31" t="n">
        <v>0.2328432299750207</v>
      </c>
      <c r="AU31" t="n">
        <v>0.2086200974164719</v>
      </c>
      <c r="AV31" t="n">
        <v>5.560515935823267</v>
      </c>
      <c r="AW31" t="n">
        <v>85.24300154445858</v>
      </c>
      <c r="AX31" t="n">
        <v>5506.29828643449</v>
      </c>
      <c r="AY31" t="n">
        <v>140948.9138802186</v>
      </c>
      <c r="AZ31" t="n">
        <v>149002.3380091077</v>
      </c>
      <c r="BA31" t="n">
        <v>25479.27267416825</v>
      </c>
      <c r="BB31" t="n">
        <v>30374.98570986197</v>
      </c>
      <c r="BC31" t="n">
        <v>55854.25838403022</v>
      </c>
      <c r="BD31" t="n">
        <v>1.333309428989817</v>
      </c>
      <c r="BE31" t="n">
        <v>1.002932446225242</v>
      </c>
      <c r="BF31" t="n">
        <v>22.16006866175297</v>
      </c>
      <c r="BG31" t="n">
        <v>10.66284874272513</v>
      </c>
      <c r="BH31" t="n">
        <v>849.8239369926144</v>
      </c>
      <c r="BI31" t="n">
        <v>649.2497185988625</v>
      </c>
      <c r="BJ31" t="n">
        <v>35783.17366044524</v>
      </c>
      <c r="BK31" t="n">
        <v>26898.3504214186</v>
      </c>
      <c r="BL31" t="n">
        <v>38469.2947390732</v>
      </c>
      <c r="BM31" t="n">
        <v>18517.70386341135</v>
      </c>
      <c r="BN31" t="n">
        <v>13642.92764652419</v>
      </c>
      <c r="BO31" t="n">
        <v>10432.68958180246</v>
      </c>
      <c r="BP31" t="n">
        <v>0.9113959309975963</v>
      </c>
      <c r="BQ31" t="n">
        <v>16.02280342456775</v>
      </c>
      <c r="BR31" t="n">
        <v>1014.015329042986</v>
      </c>
      <c r="BS31" t="n">
        <v>24447.68254550787</v>
      </c>
      <c r="BT31" t="n">
        <v>27826.86356281114</v>
      </c>
      <c r="BU31" t="n">
        <v>16301.24091084444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200.2</v>
      </c>
      <c r="C32" t="n">
        <v>71.2</v>
      </c>
      <c r="D32" t="n">
        <v>673.3436081235598</v>
      </c>
      <c r="E32" t="n">
        <v>6.700183462279614</v>
      </c>
      <c r="F32" t="n">
        <v>100.6720384027617</v>
      </c>
      <c r="G32" t="n">
        <v>5369.836599712774</v>
      </c>
      <c r="H32" t="n">
        <v>186856.0966475268</v>
      </c>
      <c r="I32" t="n">
        <v>165882.6760108921</v>
      </c>
      <c r="J32" t="n">
        <v>-1.312776504719436</v>
      </c>
      <c r="K32" t="n">
        <v>9.454691673234592</v>
      </c>
      <c r="L32" t="n">
        <v>-6.06851406522946</v>
      </c>
      <c r="M32" t="n">
        <v>1.323616346566502</v>
      </c>
      <c r="N32" t="n">
        <v>22.11049354258624</v>
      </c>
      <c r="O32" t="n">
        <v>975.8147114547088</v>
      </c>
      <c r="P32" t="n">
        <v>0.9968264506460203</v>
      </c>
      <c r="Q32" t="n">
        <v>10.62384340888136</v>
      </c>
      <c r="R32" t="n">
        <v>640.2422035537173</v>
      </c>
      <c r="S32" t="n">
        <v>3.187077438029799</v>
      </c>
      <c r="T32" t="n">
        <v>43.15679004762036</v>
      </c>
      <c r="U32" t="n">
        <v>2427.18597658542</v>
      </c>
      <c r="V32" t="n">
        <v>86.73333333333333</v>
      </c>
      <c r="W32" t="n">
        <v>325.4666666666667</v>
      </c>
      <c r="X32" t="n">
        <v>15.16666666666667</v>
      </c>
      <c r="Y32" t="n">
        <v>0</v>
      </c>
      <c r="Z32" t="n">
        <v>0.087697209767437</v>
      </c>
      <c r="AA32" t="n">
        <v>0.9088250142478056</v>
      </c>
      <c r="AB32" t="n">
        <v>130.6402398530464</v>
      </c>
      <c r="AC32" t="n">
        <v>3303.618295630868</v>
      </c>
      <c r="AD32" t="n">
        <v>3594.381035726445</v>
      </c>
      <c r="AE32" t="n">
        <v>1.084559865392575</v>
      </c>
      <c r="AF32" t="n">
        <v>17.69162579047057</v>
      </c>
      <c r="AG32" t="n">
        <v>483.05606308693</v>
      </c>
      <c r="AH32" t="n">
        <v>38306.43993695921</v>
      </c>
      <c r="AI32" t="n">
        <v>24601.5108867897</v>
      </c>
      <c r="AJ32" t="n">
        <v>-12.00411098909393</v>
      </c>
      <c r="AK32" t="n">
        <v>-39.98519235085778</v>
      </c>
      <c r="AL32" t="n">
        <v>-40.56468729273927</v>
      </c>
      <c r="AM32" t="n">
        <v>0.3267898959204819</v>
      </c>
      <c r="AN32" t="n">
        <v>11.48665013370488</v>
      </c>
      <c r="AO32" t="n">
        <v>335.5725079009913</v>
      </c>
      <c r="AP32" t="n">
        <v>795416.8085289772</v>
      </c>
      <c r="AQ32" t="n">
        <v>0.2312557906383947</v>
      </c>
      <c r="AR32" t="n">
        <v>0.2188001418389585</v>
      </c>
      <c r="AS32" t="n">
        <v>0.10882548461839</v>
      </c>
      <c r="AT32" t="n">
        <v>0.2326657433260718</v>
      </c>
      <c r="AU32" t="n">
        <v>0.2084528395781852</v>
      </c>
      <c r="AV32" t="n">
        <v>5.56009418787467</v>
      </c>
      <c r="AW32" t="n">
        <v>85.24006628750519</v>
      </c>
      <c r="AX32" t="n">
        <v>5504.795208809578</v>
      </c>
      <c r="AY32" t="n">
        <v>140952.6957154104</v>
      </c>
      <c r="AZ32" t="n">
        <v>149013.3355100747</v>
      </c>
      <c r="BA32" t="n">
        <v>25280.75666969279</v>
      </c>
      <c r="BB32" t="n">
        <v>30197.21127952286</v>
      </c>
      <c r="BC32" t="n">
        <v>55477.96794921566</v>
      </c>
      <c r="BD32" t="n">
        <v>1.323616346566502</v>
      </c>
      <c r="BE32" t="n">
        <v>0.9968264506460203</v>
      </c>
      <c r="BF32" t="n">
        <v>22.11049354258624</v>
      </c>
      <c r="BG32" t="n">
        <v>10.62384340888136</v>
      </c>
      <c r="BH32" t="n">
        <v>975.8147114547088</v>
      </c>
      <c r="BI32" t="n">
        <v>640.2422035537173</v>
      </c>
      <c r="BJ32" t="n">
        <v>35522.21811267617</v>
      </c>
      <c r="BK32" t="n">
        <v>26734.00124013464</v>
      </c>
      <c r="BL32" t="n">
        <v>38383.06363375203</v>
      </c>
      <c r="BM32" t="n">
        <v>18449.87515377154</v>
      </c>
      <c r="BN32" t="n">
        <v>15684.95122416683</v>
      </c>
      <c r="BO32" t="n">
        <v>10286.69829676947</v>
      </c>
      <c r="BP32" t="n">
        <v>0.8965178993139375</v>
      </c>
      <c r="BQ32" t="n">
        <v>15.95563830280602</v>
      </c>
      <c r="BR32" t="n">
        <v>1023.857579680381</v>
      </c>
      <c r="BS32" t="n">
        <v>24047.1412642804</v>
      </c>
      <c r="BT32" t="n">
        <v>27710.03635622255</v>
      </c>
      <c r="BU32" t="n">
        <v>16460.78693067167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200.2</v>
      </c>
      <c r="C33" t="n">
        <v>71.2</v>
      </c>
      <c r="D33" t="n">
        <v>673.3465992818194</v>
      </c>
      <c r="E33" t="n">
        <v>6.699676655187105</v>
      </c>
      <c r="F33" t="n">
        <v>100.6844194788067</v>
      </c>
      <c r="G33" t="n">
        <v>5370.090836042802</v>
      </c>
      <c r="H33" t="n">
        <v>186857.0817048652</v>
      </c>
      <c r="I33" t="n">
        <v>165892.2703091646</v>
      </c>
      <c r="J33" t="n">
        <v>-11.38384075200798</v>
      </c>
      <c r="K33" t="n">
        <v>9.646438361593228</v>
      </c>
      <c r="L33" t="n">
        <v>-13.72421827671704</v>
      </c>
      <c r="M33" t="n">
        <v>1.318555554942619</v>
      </c>
      <c r="N33" t="n">
        <v>22.66339098996927</v>
      </c>
      <c r="O33" t="n">
        <v>1107.165114728318</v>
      </c>
      <c r="P33" t="n">
        <v>0.9824707282328478</v>
      </c>
      <c r="Q33" t="n">
        <v>10.93116745189552</v>
      </c>
      <c r="R33" t="n">
        <v>590.7823304201009</v>
      </c>
      <c r="S33" t="n">
        <v>3.217257653496495</v>
      </c>
      <c r="T33" t="n">
        <v>44.4262530821397</v>
      </c>
      <c r="U33" t="n">
        <v>2618.479874700431</v>
      </c>
      <c r="V33" t="n">
        <v>87.5</v>
      </c>
      <c r="W33" t="n">
        <v>328.8333333333333</v>
      </c>
      <c r="X33" t="n">
        <v>15.53333333333333</v>
      </c>
      <c r="Y33" t="n">
        <v>0</v>
      </c>
      <c r="Z33" t="n">
        <v>0.08800545798367655</v>
      </c>
      <c r="AA33" t="n">
        <v>0.9091548627560251</v>
      </c>
      <c r="AB33" t="n">
        <v>132.8231122354969</v>
      </c>
      <c r="AC33" t="n">
        <v>3303.661108272196</v>
      </c>
      <c r="AD33" t="n">
        <v>3594.89331795803</v>
      </c>
      <c r="AE33" t="n">
        <v>1.084682595684513</v>
      </c>
      <c r="AF33" t="n">
        <v>17.69175704463422</v>
      </c>
      <c r="AG33" t="n">
        <v>483.975661504158</v>
      </c>
      <c r="AH33" t="n">
        <v>38306.45717715078</v>
      </c>
      <c r="AI33" t="n">
        <v>24601.71456864728</v>
      </c>
      <c r="AJ33" t="n">
        <v>-11.40532110205366</v>
      </c>
      <c r="AK33" t="n">
        <v>-39.40713398436392</v>
      </c>
      <c r="AL33" t="n">
        <v>-48.80926315863842</v>
      </c>
      <c r="AM33" t="n">
        <v>0.3360848267097712</v>
      </c>
      <c r="AN33" t="n">
        <v>11.73222353807376</v>
      </c>
      <c r="AO33" t="n">
        <v>516.3827843082166</v>
      </c>
      <c r="AP33" t="n">
        <v>795071.504756089</v>
      </c>
      <c r="AQ33" t="n">
        <v>0.2311565031708132</v>
      </c>
      <c r="AR33" t="n">
        <v>0.2187916258481487</v>
      </c>
      <c r="AS33" t="n">
        <v>0.1087387581822166</v>
      </c>
      <c r="AT33" t="n">
        <v>0.2327669098292831</v>
      </c>
      <c r="AU33" t="n">
        <v>0.2085462029695385</v>
      </c>
      <c r="AV33" t="n">
        <v>5.560500560192055</v>
      </c>
      <c r="AW33" t="n">
        <v>85.24131365119734</v>
      </c>
      <c r="AX33" t="n">
        <v>5505.862677099568</v>
      </c>
      <c r="AY33" t="n">
        <v>140950.3597202357</v>
      </c>
      <c r="AZ33" t="n">
        <v>149008.4951197212</v>
      </c>
      <c r="BA33" t="n">
        <v>24991.11292022675</v>
      </c>
      <c r="BB33" t="n">
        <v>29843.69706047611</v>
      </c>
      <c r="BC33" t="n">
        <v>54834.80998070286</v>
      </c>
      <c r="BD33" t="n">
        <v>1.318555554942619</v>
      </c>
      <c r="BE33" t="n">
        <v>0.9824707282328478</v>
      </c>
      <c r="BF33" t="n">
        <v>22.66339098996927</v>
      </c>
      <c r="BG33" t="n">
        <v>10.93116745189552</v>
      </c>
      <c r="BH33" t="n">
        <v>1107.165114728318</v>
      </c>
      <c r="BI33" t="n">
        <v>590.7823304201009</v>
      </c>
      <c r="BJ33" t="n">
        <v>35386.00341778989</v>
      </c>
      <c r="BK33" t="n">
        <v>26347.58178429428</v>
      </c>
      <c r="BL33" t="n">
        <v>39344.4748891085</v>
      </c>
      <c r="BM33" t="n">
        <v>18984.27178475327</v>
      </c>
      <c r="BN33" t="n">
        <v>17813.86982183283</v>
      </c>
      <c r="BO33" t="n">
        <v>9484.986875055596</v>
      </c>
      <c r="BP33" t="n">
        <v>0.8902113213144845</v>
      </c>
      <c r="BQ33" t="n">
        <v>16.0972578432922</v>
      </c>
      <c r="BR33" t="n">
        <v>1026.574880145568</v>
      </c>
      <c r="BS33" t="n">
        <v>23877.39927564638</v>
      </c>
      <c r="BT33" t="n">
        <v>27956.29291039236</v>
      </c>
      <c r="BU33" t="n">
        <v>16504.81826115265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200.2</v>
      </c>
      <c r="C34" t="n">
        <v>71.2</v>
      </c>
      <c r="D34" t="n">
        <v>673.3494068002479</v>
      </c>
      <c r="E34" t="n">
        <v>6.699480885067968</v>
      </c>
      <c r="F34" t="n">
        <v>100.6907603508272</v>
      </c>
      <c r="G34" t="n">
        <v>5369.894108644863</v>
      </c>
      <c r="H34" t="n">
        <v>186858.5311960061</v>
      </c>
      <c r="I34" t="n">
        <v>165897.2570007904</v>
      </c>
      <c r="J34" t="n">
        <v>-11.38113792959188</v>
      </c>
      <c r="K34" t="n">
        <v>15.17875739388036</v>
      </c>
      <c r="L34" t="n">
        <v>-17.64037392203752</v>
      </c>
      <c r="M34" t="n">
        <v>1.31311274361943</v>
      </c>
      <c r="N34" t="n">
        <v>23.69203050431697</v>
      </c>
      <c r="O34" t="n">
        <v>1144.022859995469</v>
      </c>
      <c r="P34" t="n">
        <v>0.9745382373077203</v>
      </c>
      <c r="Q34" t="n">
        <v>11.04693455268533</v>
      </c>
      <c r="R34" t="n">
        <v>557.5727320217726</v>
      </c>
      <c r="S34" t="n">
        <v>3.236014806459631</v>
      </c>
      <c r="T34" t="n">
        <v>45.81592911442901</v>
      </c>
      <c r="U34" t="n">
        <v>2770.674941035854</v>
      </c>
      <c r="V34" t="n">
        <v>88.40000000000001</v>
      </c>
      <c r="W34" t="n">
        <v>331.7333333333333</v>
      </c>
      <c r="X34" t="n">
        <v>15.76666666666667</v>
      </c>
      <c r="Y34" t="n">
        <v>0</v>
      </c>
      <c r="Z34" t="n">
        <v>0.08818980089087966</v>
      </c>
      <c r="AA34" t="n">
        <v>0.9096211330339171</v>
      </c>
      <c r="AB34" t="n">
        <v>134.0150542764563</v>
      </c>
      <c r="AC34" t="n">
        <v>3303.753998522605</v>
      </c>
      <c r="AD34" t="n">
        <v>3595.163206353805</v>
      </c>
      <c r="AE34" t="n">
        <v>1.084756396183953</v>
      </c>
      <c r="AF34" t="n">
        <v>17.69194234977129</v>
      </c>
      <c r="AG34" t="n">
        <v>484.4680069340856</v>
      </c>
      <c r="AH34" t="n">
        <v>38306.49414363549</v>
      </c>
      <c r="AI34" t="n">
        <v>24601.82207552394</v>
      </c>
      <c r="AJ34" t="n">
        <v>-8.601600674937849</v>
      </c>
      <c r="AK34" t="n">
        <v>-41.64426967794713</v>
      </c>
      <c r="AL34" t="n">
        <v>-42.09998531487108</v>
      </c>
      <c r="AM34" t="n">
        <v>0.3385745063117099</v>
      </c>
      <c r="AN34" t="n">
        <v>12.64509595163165</v>
      </c>
      <c r="AO34" t="n">
        <v>586.4501279736967</v>
      </c>
      <c r="AP34" t="n">
        <v>795181.0849387458</v>
      </c>
      <c r="AQ34" t="n">
        <v>0.23113449362295</v>
      </c>
      <c r="AR34" t="n">
        <v>0.2188381302174514</v>
      </c>
      <c r="AS34" t="n">
        <v>0.1087552196166141</v>
      </c>
      <c r="AT34" t="n">
        <v>0.2327379950346863</v>
      </c>
      <c r="AU34" t="n">
        <v>0.2085341615082982</v>
      </c>
      <c r="AV34" t="n">
        <v>5.560648480952377</v>
      </c>
      <c r="AW34" t="n">
        <v>85.24355149289933</v>
      </c>
      <c r="AX34" t="n">
        <v>5506.126247705304</v>
      </c>
      <c r="AY34" t="n">
        <v>140955.4010250122</v>
      </c>
      <c r="AZ34" t="n">
        <v>149014.3165500939</v>
      </c>
      <c r="BA34" t="n">
        <v>24661.30805937741</v>
      </c>
      <c r="BB34" t="n">
        <v>29629.60462469754</v>
      </c>
      <c r="BC34" t="n">
        <v>54290.91268407495</v>
      </c>
      <c r="BD34" t="n">
        <v>1.31311274361943</v>
      </c>
      <c r="BE34" t="n">
        <v>0.9745382373077203</v>
      </c>
      <c r="BF34" t="n">
        <v>23.69203050431697</v>
      </c>
      <c r="BG34" t="n">
        <v>11.04693455268533</v>
      </c>
      <c r="BH34" t="n">
        <v>1144.022859995469</v>
      </c>
      <c r="BI34" t="n">
        <v>557.5727320217726</v>
      </c>
      <c r="BJ34" t="n">
        <v>35239.56551427923</v>
      </c>
      <c r="BK34" t="n">
        <v>26134.08795604604</v>
      </c>
      <c r="BL34" t="n">
        <v>41133.21021410621</v>
      </c>
      <c r="BM34" t="n">
        <v>19185.57027007145</v>
      </c>
      <c r="BN34" t="n">
        <v>18411.33015919899</v>
      </c>
      <c r="BO34" t="n">
        <v>8946.850331401445</v>
      </c>
      <c r="BP34" t="n">
        <v>0.8721702581572643</v>
      </c>
      <c r="BQ34" t="n">
        <v>16.23504753414243</v>
      </c>
      <c r="BR34" t="n">
        <v>1035.531659618398</v>
      </c>
      <c r="BS34" t="n">
        <v>23392.04465262524</v>
      </c>
      <c r="BT34" t="n">
        <v>28195.89659021625</v>
      </c>
      <c r="BU34" t="n">
        <v>16649.84215965694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200.2</v>
      </c>
      <c r="C35" t="n">
        <v>71.2</v>
      </c>
      <c r="D35" t="n">
        <v>673.3675856406282</v>
      </c>
      <c r="E35" t="n">
        <v>6.700389878159188</v>
      </c>
      <c r="F35" t="n">
        <v>100.6969625375121</v>
      </c>
      <c r="G35" t="n">
        <v>5370.365282680525</v>
      </c>
      <c r="H35" t="n">
        <v>186848.3175254429</v>
      </c>
      <c r="I35" t="n">
        <v>165887.3244518924</v>
      </c>
      <c r="J35" t="n">
        <v>-8.978240022361964</v>
      </c>
      <c r="K35" t="n">
        <v>18.21090648116341</v>
      </c>
      <c r="L35" t="n">
        <v>-17.70325981657388</v>
      </c>
      <c r="M35" t="n">
        <v>1.298806588220962</v>
      </c>
      <c r="N35" t="n">
        <v>23.47719704618506</v>
      </c>
      <c r="O35" t="n">
        <v>1140.313124651324</v>
      </c>
      <c r="P35" t="n">
        <v>0.9627341496122771</v>
      </c>
      <c r="Q35" t="n">
        <v>10.83506217416753</v>
      </c>
      <c r="R35" t="n">
        <v>565.2939721332144</v>
      </c>
      <c r="S35" t="n">
        <v>3.262942180257498</v>
      </c>
      <c r="T35" t="n">
        <v>47.13544769142963</v>
      </c>
      <c r="U35" t="n">
        <v>2836.446795687485</v>
      </c>
      <c r="V35" t="n">
        <v>89.76666666666668</v>
      </c>
      <c r="W35" t="n">
        <v>334.4</v>
      </c>
      <c r="X35" t="n">
        <v>16</v>
      </c>
      <c r="Y35" t="n">
        <v>0</v>
      </c>
      <c r="Z35" t="n">
        <v>0.0883775209012064</v>
      </c>
      <c r="AA35" t="n">
        <v>0.9172707478717979</v>
      </c>
      <c r="AB35" t="n">
        <v>134.4473257925004</v>
      </c>
      <c r="AC35" t="n">
        <v>3303.907601084438</v>
      </c>
      <c r="AD35" t="n">
        <v>3595.176632548292</v>
      </c>
      <c r="AE35" t="n">
        <v>1.084831237046111</v>
      </c>
      <c r="AF35" t="n">
        <v>17.69500553763694</v>
      </c>
      <c r="AG35" t="n">
        <v>484.6711840372877</v>
      </c>
      <c r="AH35" t="n">
        <v>38306.55907739082</v>
      </c>
      <c r="AI35" t="n">
        <v>24601.82754107625</v>
      </c>
      <c r="AJ35" t="n">
        <v>-0.2029871705040733</v>
      </c>
      <c r="AK35" t="n">
        <v>-19.25184369096195</v>
      </c>
      <c r="AL35" t="n">
        <v>-20.53535814182927</v>
      </c>
      <c r="AM35" t="n">
        <v>0.3360724386086846</v>
      </c>
      <c r="AN35" t="n">
        <v>12.64213487201753</v>
      </c>
      <c r="AO35" t="n">
        <v>575.0191525181094</v>
      </c>
      <c r="AP35" t="n">
        <v>794993.5617708091</v>
      </c>
      <c r="AQ35" t="n">
        <v>0.231057925764088</v>
      </c>
      <c r="AR35" t="n">
        <v>0.2189047631202645</v>
      </c>
      <c r="AS35" t="n">
        <v>0.1086560296024968</v>
      </c>
      <c r="AT35" t="n">
        <v>0.2327940003589137</v>
      </c>
      <c r="AU35" t="n">
        <v>0.208587281154237</v>
      </c>
      <c r="AV35" t="n">
        <v>5.560799629987547</v>
      </c>
      <c r="AW35" t="n">
        <v>85.23862323822118</v>
      </c>
      <c r="AX35" t="n">
        <v>5508.777924951928</v>
      </c>
      <c r="AY35" t="n">
        <v>140955.1547689281</v>
      </c>
      <c r="AZ35" t="n">
        <v>149008.0536512984</v>
      </c>
      <c r="BA35" t="n">
        <v>24599.93582188569</v>
      </c>
      <c r="BB35" t="n">
        <v>29131.83301013698</v>
      </c>
      <c r="BC35" t="n">
        <v>53731.76883202266</v>
      </c>
      <c r="BD35" t="n">
        <v>1.298806588220962</v>
      </c>
      <c r="BE35" t="n">
        <v>0.9627341496122771</v>
      </c>
      <c r="BF35" t="n">
        <v>23.47719704618506</v>
      </c>
      <c r="BG35" t="n">
        <v>10.83506217416753</v>
      </c>
      <c r="BH35" t="n">
        <v>1140.313124651324</v>
      </c>
      <c r="BI35" t="n">
        <v>565.2939721332144</v>
      </c>
      <c r="BJ35" t="n">
        <v>34855.04344181122</v>
      </c>
      <c r="BK35" t="n">
        <v>25816.83959008392</v>
      </c>
      <c r="BL35" t="n">
        <v>40761.18233338896</v>
      </c>
      <c r="BM35" t="n">
        <v>18817.63495227556</v>
      </c>
      <c r="BN35" t="n">
        <v>18351.39867477471</v>
      </c>
      <c r="BO35" t="n">
        <v>9071.355704200218</v>
      </c>
      <c r="BP35" t="n">
        <v>0.8448952876099129</v>
      </c>
      <c r="BQ35" t="n">
        <v>16.11355797876038</v>
      </c>
      <c r="BR35" t="n">
        <v>1031.838651857264</v>
      </c>
      <c r="BS35" t="n">
        <v>22658.81988370796</v>
      </c>
      <c r="BT35" t="n">
        <v>27985.03995926379</v>
      </c>
      <c r="BU35" t="n">
        <v>16590.38204792473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200.2</v>
      </c>
      <c r="C36" t="n">
        <v>71.2</v>
      </c>
      <c r="D36" t="n">
        <v>673.4178877677139</v>
      </c>
      <c r="E36" t="n">
        <v>6.703965737163935</v>
      </c>
      <c r="F36" t="n">
        <v>100.713955227491</v>
      </c>
      <c r="G36" t="n">
        <v>5368.329238625724</v>
      </c>
      <c r="H36" t="n">
        <v>186844.3491170584</v>
      </c>
      <c r="I36" t="n">
        <v>165868.0661451324</v>
      </c>
      <c r="J36" t="n">
        <v>-10.69490026913311</v>
      </c>
      <c r="K36" t="n">
        <v>18.34766285889863</v>
      </c>
      <c r="L36" t="n">
        <v>-17.88552273607811</v>
      </c>
      <c r="M36" t="n">
        <v>1.292911181946784</v>
      </c>
      <c r="N36" t="n">
        <v>23.13860779074601</v>
      </c>
      <c r="O36" t="n">
        <v>1138.517842916047</v>
      </c>
      <c r="P36" t="n">
        <v>0.9753904482564366</v>
      </c>
      <c r="Q36" t="n">
        <v>10.63335588926218</v>
      </c>
      <c r="R36" t="n">
        <v>562.4625707469652</v>
      </c>
      <c r="S36" t="n">
        <v>3.340108169203396</v>
      </c>
      <c r="T36" t="n">
        <v>47.89159831976914</v>
      </c>
      <c r="U36" t="n">
        <v>2871.462115873977</v>
      </c>
      <c r="V36" t="n">
        <v>91.09999999999999</v>
      </c>
      <c r="W36" t="n">
        <v>337.7</v>
      </c>
      <c r="X36" t="n">
        <v>16.5</v>
      </c>
      <c r="Y36" t="n">
        <v>0</v>
      </c>
      <c r="Z36" t="n">
        <v>0.08869183382455026</v>
      </c>
      <c r="AA36" t="n">
        <v>0.9219888758721877</v>
      </c>
      <c r="AB36" t="n">
        <v>134.5576361053579</v>
      </c>
      <c r="AC36" t="n">
        <v>3304.01312455545</v>
      </c>
      <c r="AD36" t="n">
        <v>3595.219393226143</v>
      </c>
      <c r="AE36" t="n">
        <v>1.084957961820731</v>
      </c>
      <c r="AF36" t="n">
        <v>17.69690156910716</v>
      </c>
      <c r="AG36" t="n">
        <v>484.769820952791</v>
      </c>
      <c r="AH36" t="n">
        <v>38306.60119385568</v>
      </c>
      <c r="AI36" t="n">
        <v>24601.84467412703</v>
      </c>
      <c r="AJ36" t="n">
        <v>-1.775315830450251</v>
      </c>
      <c r="AK36" t="n">
        <v>-17.91270479316531</v>
      </c>
      <c r="AL36" t="n">
        <v>-16.95391426648172</v>
      </c>
      <c r="AM36" t="n">
        <v>0.3175207336903478</v>
      </c>
      <c r="AN36" t="n">
        <v>12.50525190148383</v>
      </c>
      <c r="AO36" t="n">
        <v>576.0552721690817</v>
      </c>
      <c r="AP36" t="n">
        <v>794342.5090762727</v>
      </c>
      <c r="AQ36" t="n">
        <v>0.2310403556001555</v>
      </c>
      <c r="AR36" t="n">
        <v>0.2187726179496109</v>
      </c>
      <c r="AS36" t="n">
        <v>0.1084889843578899</v>
      </c>
      <c r="AT36" t="n">
        <v>0.2329512735737791</v>
      </c>
      <c r="AU36" t="n">
        <v>0.2087467685185645</v>
      </c>
      <c r="AV36" t="n">
        <v>5.560985549178755</v>
      </c>
      <c r="AW36" t="n">
        <v>85.25036019110135</v>
      </c>
      <c r="AX36" t="n">
        <v>5514.350871236167</v>
      </c>
      <c r="AY36" t="n">
        <v>140947.6948510218</v>
      </c>
      <c r="AZ36" t="n">
        <v>148995.8497046402</v>
      </c>
      <c r="BA36" t="n">
        <v>24923.67794164841</v>
      </c>
      <c r="BB36" t="n">
        <v>28754.86214485553</v>
      </c>
      <c r="BC36" t="n">
        <v>53678.54008650394</v>
      </c>
      <c r="BD36" t="n">
        <v>1.292911181946784</v>
      </c>
      <c r="BE36" t="n">
        <v>0.9753904482564366</v>
      </c>
      <c r="BF36" t="n">
        <v>23.13860779074601</v>
      </c>
      <c r="BG36" t="n">
        <v>10.63335588926218</v>
      </c>
      <c r="BH36" t="n">
        <v>1138.517842916047</v>
      </c>
      <c r="BI36" t="n">
        <v>562.4625707469652</v>
      </c>
      <c r="BJ36" t="n">
        <v>34696.61532104787</v>
      </c>
      <c r="BK36" t="n">
        <v>26157.27966733893</v>
      </c>
      <c r="BL36" t="n">
        <v>40173.23030763785</v>
      </c>
      <c r="BM36" t="n">
        <v>18467.27929144897</v>
      </c>
      <c r="BN36" t="n">
        <v>18322.39994912824</v>
      </c>
      <c r="BO36" t="n">
        <v>9025.534134239959</v>
      </c>
      <c r="BP36" t="n">
        <v>0.8351338967613021</v>
      </c>
      <c r="BQ36" t="n">
        <v>15.70782607051901</v>
      </c>
      <c r="BR36" t="n">
        <v>1018.258113232295</v>
      </c>
      <c r="BS36" t="n">
        <v>22396.4884777003</v>
      </c>
      <c r="BT36" t="n">
        <v>27280.16238126693</v>
      </c>
      <c r="BU36" t="n">
        <v>16370.93599177032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200.2</v>
      </c>
      <c r="C37" t="n">
        <v>71.2</v>
      </c>
      <c r="D37" t="n">
        <v>673.420196883594</v>
      </c>
      <c r="E37" t="n">
        <v>6.704861121339421</v>
      </c>
      <c r="F37" t="n">
        <v>100.8190205757206</v>
      </c>
      <c r="G37" t="n">
        <v>5365.965350157718</v>
      </c>
      <c r="H37" t="n">
        <v>186845.2272291954</v>
      </c>
      <c r="I37" t="n">
        <v>165709.4952758267</v>
      </c>
      <c r="J37" t="n">
        <v>-10.46617422303788</v>
      </c>
      <c r="K37" t="n">
        <v>18.34487214920179</v>
      </c>
      <c r="L37" t="n">
        <v>-17.79902911857568</v>
      </c>
      <c r="M37" t="n">
        <v>1.269233560037751</v>
      </c>
      <c r="N37" t="n">
        <v>22.92928310878884</v>
      </c>
      <c r="O37" t="n">
        <v>1159.583492873688</v>
      </c>
      <c r="P37" t="n">
        <v>0.9815214040661788</v>
      </c>
      <c r="Q37" t="n">
        <v>10.40140185666812</v>
      </c>
      <c r="R37" t="n">
        <v>547.3915560745361</v>
      </c>
      <c r="S37" t="n">
        <v>3.400960900724249</v>
      </c>
      <c r="T37" t="n">
        <v>48.51715113434802</v>
      </c>
      <c r="U37" t="n">
        <v>2929.554280853066</v>
      </c>
      <c r="V37" t="n">
        <v>92.36666666666666</v>
      </c>
      <c r="W37" t="n">
        <v>340.7666666666667</v>
      </c>
      <c r="X37" t="n">
        <v>16.96666666666667</v>
      </c>
      <c r="Y37" t="n">
        <v>0</v>
      </c>
      <c r="Z37" t="n">
        <v>0.08917952696460973</v>
      </c>
      <c r="AA37" t="n">
        <v>0.9247315169864997</v>
      </c>
      <c r="AB37" t="n">
        <v>134.8035507020589</v>
      </c>
      <c r="AC37" t="n">
        <v>3304.054620103956</v>
      </c>
      <c r="AD37" t="n">
        <v>3595.331227457711</v>
      </c>
      <c r="AE37" t="n">
        <v>1.085152689349853</v>
      </c>
      <c r="AF37" t="n">
        <v>17.69805396581623</v>
      </c>
      <c r="AG37" t="n">
        <v>484.8698742013683</v>
      </c>
      <c r="AH37" t="n">
        <v>38306.61782181408</v>
      </c>
      <c r="AI37" t="n">
        <v>24601.89005410693</v>
      </c>
      <c r="AJ37" t="n">
        <v>-1.013232785638653</v>
      </c>
      <c r="AK37" t="n">
        <v>-12.85307198432799</v>
      </c>
      <c r="AL37" t="n">
        <v>-5.05862859285498</v>
      </c>
      <c r="AM37" t="n">
        <v>0.2877121559715721</v>
      </c>
      <c r="AN37" t="n">
        <v>12.52788125212072</v>
      </c>
      <c r="AO37" t="n">
        <v>612.1919367991519</v>
      </c>
      <c r="AP37" t="n">
        <v>794708.1307547033</v>
      </c>
      <c r="AQ37" t="n">
        <v>0.2312518845133562</v>
      </c>
      <c r="AR37" t="n">
        <v>0.218838530376936</v>
      </c>
      <c r="AS37" t="n">
        <v>0.1084292317419258</v>
      </c>
      <c r="AT37" t="n">
        <v>0.2328528715630135</v>
      </c>
      <c r="AU37" t="n">
        <v>0.2086274818047685</v>
      </c>
      <c r="AV37" t="n">
        <v>5.560964671431309</v>
      </c>
      <c r="AW37" t="n">
        <v>85.24956340167431</v>
      </c>
      <c r="AX37" t="n">
        <v>5514.046414979772</v>
      </c>
      <c r="AY37" t="n">
        <v>140953.1524907941</v>
      </c>
      <c r="AZ37" t="n">
        <v>149004.1764690322</v>
      </c>
      <c r="BA37" t="n">
        <v>24944.86696859251</v>
      </c>
      <c r="BB37" t="n">
        <v>28254.30972632272</v>
      </c>
      <c r="BC37" t="n">
        <v>53199.17669491524</v>
      </c>
      <c r="BD37" t="n">
        <v>1.269233560037751</v>
      </c>
      <c r="BE37" t="n">
        <v>0.9815214040661788</v>
      </c>
      <c r="BF37" t="n">
        <v>22.92928310878884</v>
      </c>
      <c r="BG37" t="n">
        <v>10.40140185666812</v>
      </c>
      <c r="BH37" t="n">
        <v>1159.583492873688</v>
      </c>
      <c r="BI37" t="n">
        <v>547.3915560745361</v>
      </c>
      <c r="BJ37" t="n">
        <v>34060.11403275091</v>
      </c>
      <c r="BK37" t="n">
        <v>26322.17597349769</v>
      </c>
      <c r="BL37" t="n">
        <v>39809.74959662271</v>
      </c>
      <c r="BM37" t="n">
        <v>18064.46845549545</v>
      </c>
      <c r="BN37" t="n">
        <v>18662.08225819657</v>
      </c>
      <c r="BO37" t="n">
        <v>8782.342632165983</v>
      </c>
      <c r="BP37" t="n">
        <v>0.8244285322946927</v>
      </c>
      <c r="BQ37" t="n">
        <v>15.13667613029236</v>
      </c>
      <c r="BR37" t="n">
        <v>1008.727230604069</v>
      </c>
      <c r="BS37" t="n">
        <v>22108.70460312155</v>
      </c>
      <c r="BT37" t="n">
        <v>26288.26481642468</v>
      </c>
      <c r="BU37" t="n">
        <v>16217.07833577403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200.2</v>
      </c>
      <c r="C38" t="n">
        <v>71.2</v>
      </c>
      <c r="D38" t="n">
        <v>689.7598051675832</v>
      </c>
      <c r="E38" t="n">
        <v>6.704728361272186</v>
      </c>
      <c r="F38" t="n">
        <v>108.9878515009326</v>
      </c>
      <c r="G38" t="n">
        <v>5478.349939438489</v>
      </c>
      <c r="H38" t="n">
        <v>186788.9503395912</v>
      </c>
      <c r="I38" t="n">
        <v>169053.3396225215</v>
      </c>
      <c r="J38" t="n">
        <v>-7.876885441735507</v>
      </c>
      <c r="K38" t="n">
        <v>21.39736358211191</v>
      </c>
      <c r="L38" t="n">
        <v>-17.88354216878616</v>
      </c>
      <c r="M38" t="n">
        <v>1.210049658372883</v>
      </c>
      <c r="N38" t="n">
        <v>22.69076729304273</v>
      </c>
      <c r="O38" t="n">
        <v>1168.221937673538</v>
      </c>
      <c r="P38" t="n">
        <v>0.9648495541418507</v>
      </c>
      <c r="Q38" t="n">
        <v>10.16922164770352</v>
      </c>
      <c r="R38" t="n">
        <v>541.3038785838014</v>
      </c>
      <c r="S38" t="n">
        <v>3.511658574216427</v>
      </c>
      <c r="T38" t="n">
        <v>49.07973260062347</v>
      </c>
      <c r="U38" t="n">
        <v>2962.384257428314</v>
      </c>
      <c r="V38" t="n">
        <v>93.46666666666667</v>
      </c>
      <c r="W38" t="n">
        <v>343.9</v>
      </c>
      <c r="X38" t="n">
        <v>17.3</v>
      </c>
      <c r="Y38" t="n">
        <v>0</v>
      </c>
      <c r="Z38" t="n">
        <v>0.09017694633835961</v>
      </c>
      <c r="AA38" t="n">
        <v>1.019514644030594</v>
      </c>
      <c r="AB38" t="n">
        <v>138.2750062902353</v>
      </c>
      <c r="AC38" t="n">
        <v>3304.112179479685</v>
      </c>
      <c r="AD38" t="n">
        <v>3687.693433626676</v>
      </c>
      <c r="AE38" t="n">
        <v>1.085548598277791</v>
      </c>
      <c r="AF38" t="n">
        <v>17.79125743525247</v>
      </c>
      <c r="AG38" t="n">
        <v>488.256411182719</v>
      </c>
      <c r="AH38" t="n">
        <v>38306.64093137408</v>
      </c>
      <c r="AI38" t="n">
        <v>24694.2221474194</v>
      </c>
      <c r="AJ38" t="n">
        <v>2.494750508067601</v>
      </c>
      <c r="AK38" t="n">
        <v>-4.628036838986224</v>
      </c>
      <c r="AL38" t="n">
        <v>-4.628233296981897</v>
      </c>
      <c r="AM38" t="n">
        <v>0.2452001042310326</v>
      </c>
      <c r="AN38" t="n">
        <v>12.52154564533921</v>
      </c>
      <c r="AO38" t="n">
        <v>626.9180590897364</v>
      </c>
      <c r="AP38" t="n">
        <v>794333.8830419281</v>
      </c>
      <c r="AQ38" t="n">
        <v>0.2312492277400171</v>
      </c>
      <c r="AR38" t="n">
        <v>0.2190968155313985</v>
      </c>
      <c r="AS38" t="n">
        <v>0.1082357710149141</v>
      </c>
      <c r="AT38" t="n">
        <v>0.2329599549693346</v>
      </c>
      <c r="AU38" t="n">
        <v>0.2084582307443358</v>
      </c>
      <c r="AV38" t="n">
        <v>5.498523577539879</v>
      </c>
      <c r="AW38" t="n">
        <v>93.33532289987191</v>
      </c>
      <c r="AX38" t="n">
        <v>5616.660105864411</v>
      </c>
      <c r="AY38" t="n">
        <v>139281.5714611138</v>
      </c>
      <c r="AZ38" t="n">
        <v>152177.7231165606</v>
      </c>
      <c r="BA38" t="n">
        <v>24343.39977213534</v>
      </c>
      <c r="BB38" t="n">
        <v>27907.96541425407</v>
      </c>
      <c r="BC38" t="n">
        <v>52251.36518638942</v>
      </c>
      <c r="BD38" t="n">
        <v>1.210049658372883</v>
      </c>
      <c r="BE38" t="n">
        <v>0.9648495541418507</v>
      </c>
      <c r="BF38" t="n">
        <v>22.69076729304273</v>
      </c>
      <c r="BG38" t="n">
        <v>10.16922164770352</v>
      </c>
      <c r="BH38" t="n">
        <v>1168.221937673538</v>
      </c>
      <c r="BI38" t="n">
        <v>541.3038785838014</v>
      </c>
      <c r="BJ38" t="n">
        <v>32469.05171456328</v>
      </c>
      <c r="BK38" t="n">
        <v>25873.97733078121</v>
      </c>
      <c r="BL38" t="n">
        <v>39395.66549977897</v>
      </c>
      <c r="BM38" t="n">
        <v>17661.38430478632</v>
      </c>
      <c r="BN38" t="n">
        <v>18801.34768215902</v>
      </c>
      <c r="BO38" t="n">
        <v>8684.165231047738</v>
      </c>
      <c r="BP38" t="n">
        <v>0.8053674331807145</v>
      </c>
      <c r="BQ38" t="n">
        <v>14.87765008054203</v>
      </c>
      <c r="BR38" t="n">
        <v>998.323451539966</v>
      </c>
      <c r="BS38" t="n">
        <v>21596.28055652756</v>
      </c>
      <c r="BT38" t="n">
        <v>25838.53407769483</v>
      </c>
      <c r="BU38" t="n">
        <v>16049.19430689303</v>
      </c>
      <c r="BV38" t="n">
        <v>26883.70500000001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200.2</v>
      </c>
      <c r="C39" t="n">
        <v>71.2</v>
      </c>
      <c r="D39" t="n">
        <v>693.3298702316729</v>
      </c>
      <c r="E39" t="n">
        <v>6.697740621943376</v>
      </c>
      <c r="F39" t="n">
        <v>110.3540603476525</v>
      </c>
      <c r="G39" t="n">
        <v>5532.444194602571</v>
      </c>
      <c r="H39" t="n">
        <v>186761.7908234056</v>
      </c>
      <c r="I39" t="n">
        <v>170244.1680117473</v>
      </c>
      <c r="J39" t="n">
        <v>-8.620014049402506</v>
      </c>
      <c r="K39" t="n">
        <v>23.46782246937018</v>
      </c>
      <c r="L39" t="n">
        <v>-18.87572555425098</v>
      </c>
      <c r="M39" t="n">
        <v>1.175337504045042</v>
      </c>
      <c r="N39" t="n">
        <v>21.84259156130563</v>
      </c>
      <c r="O39" t="n">
        <v>1163.979682283303</v>
      </c>
      <c r="P39" t="n">
        <v>0.9261830911334806</v>
      </c>
      <c r="Q39" t="n">
        <v>10.07076771126964</v>
      </c>
      <c r="R39" t="n">
        <v>528.2462400947535</v>
      </c>
      <c r="S39" t="n">
        <v>3.617252331644347</v>
      </c>
      <c r="T39" t="n">
        <v>50.22561282184554</v>
      </c>
      <c r="U39" t="n">
        <v>3009.52390181307</v>
      </c>
      <c r="V39" t="n">
        <v>94.46666666666667</v>
      </c>
      <c r="W39" t="n">
        <v>346.5333333333334</v>
      </c>
      <c r="X39" t="n">
        <v>17.66666666666667</v>
      </c>
      <c r="Y39" t="n">
        <v>0</v>
      </c>
      <c r="Z39" t="n">
        <v>0.09087106842731443</v>
      </c>
      <c r="AA39" t="n">
        <v>1.031736879815394</v>
      </c>
      <c r="AB39" t="n">
        <v>139.8957670790018</v>
      </c>
      <c r="AC39" t="n">
        <v>3304.236662714691</v>
      </c>
      <c r="AD39" t="n">
        <v>3721.750433775077</v>
      </c>
      <c r="AE39" t="n">
        <v>1.085826466948958</v>
      </c>
      <c r="AF39" t="n">
        <v>17.79797252663125</v>
      </c>
      <c r="AG39" t="n">
        <v>489.8488221596843</v>
      </c>
      <c r="AH39" t="n">
        <v>38306.69429925988</v>
      </c>
      <c r="AI39" t="n">
        <v>24728.2575742385</v>
      </c>
      <c r="AJ39" t="n">
        <v>0.7654521665909958</v>
      </c>
      <c r="AK39" t="n">
        <v>-7.229020764589778</v>
      </c>
      <c r="AL39" t="n">
        <v>-6.24101015155905</v>
      </c>
      <c r="AM39" t="n">
        <v>0.2491544129115607</v>
      </c>
      <c r="AN39" t="n">
        <v>11.771823850036</v>
      </c>
      <c r="AO39" t="n">
        <v>635.7334421885492</v>
      </c>
      <c r="AP39" t="n">
        <v>813674.1111220934</v>
      </c>
      <c r="AQ39" t="n">
        <v>0.2242205546024082</v>
      </c>
      <c r="AR39" t="n">
        <v>0.2354478147548883</v>
      </c>
      <c r="AS39" t="n">
        <v>0.1077028631083679</v>
      </c>
      <c r="AT39" t="n">
        <v>0.2249363399135656</v>
      </c>
      <c r="AU39" t="n">
        <v>0.20769242762077</v>
      </c>
      <c r="AV39" t="n">
        <v>5.515901860753374</v>
      </c>
      <c r="AW39" t="n">
        <v>95.46381589850925</v>
      </c>
      <c r="AX39" t="n">
        <v>5715.500409655084</v>
      </c>
      <c r="AY39" t="n">
        <v>139680.6097527717</v>
      </c>
      <c r="AZ39" t="n">
        <v>154290.7595800751</v>
      </c>
      <c r="BA39" t="n">
        <v>23822.41615318379</v>
      </c>
      <c r="BB39" t="n">
        <v>27011.36890252707</v>
      </c>
      <c r="BC39" t="n">
        <v>50833.78505571086</v>
      </c>
      <c r="BD39" t="n">
        <v>1.175337504045042</v>
      </c>
      <c r="BE39" t="n">
        <v>0.9261830911334806</v>
      </c>
      <c r="BF39" t="n">
        <v>21.84259156130563</v>
      </c>
      <c r="BG39" t="n">
        <v>10.07076771126964</v>
      </c>
      <c r="BH39" t="n">
        <v>1163.979682283303</v>
      </c>
      <c r="BI39" t="n">
        <v>528.2462400947535</v>
      </c>
      <c r="BJ39" t="n">
        <v>31535.78109245229</v>
      </c>
      <c r="BK39" t="n">
        <v>24834.25678825318</v>
      </c>
      <c r="BL39" t="n">
        <v>37922.86083879102</v>
      </c>
      <c r="BM39" t="n">
        <v>17490.45979934957</v>
      </c>
      <c r="BN39" t="n">
        <v>18732.89370222736</v>
      </c>
      <c r="BO39" t="n">
        <v>8473.477841308199</v>
      </c>
      <c r="BP39" t="n">
        <v>0.7969663096671504</v>
      </c>
      <c r="BQ39" t="n">
        <v>14.09462158858313</v>
      </c>
      <c r="BR39" t="n">
        <v>987.5633194135291</v>
      </c>
      <c r="BS39" t="n">
        <v>21370.41656867355</v>
      </c>
      <c r="BT39" t="n">
        <v>24478.83211253032</v>
      </c>
      <c r="BU39" t="n">
        <v>15875.55792142579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200.2</v>
      </c>
      <c r="C40" t="n">
        <v>71.2</v>
      </c>
      <c r="D40" t="n">
        <v>695.7739500559856</v>
      </c>
      <c r="E40" t="n">
        <v>6.69584740554316</v>
      </c>
      <c r="F40" t="n">
        <v>110.5361217007024</v>
      </c>
      <c r="G40" t="n">
        <v>5672.120395178108</v>
      </c>
      <c r="H40" t="n">
        <v>186763.3176465164</v>
      </c>
      <c r="I40" t="n">
        <v>170612.0000602033</v>
      </c>
      <c r="J40" t="n">
        <v>-10.13261652654007</v>
      </c>
      <c r="K40" t="n">
        <v>23.73958021605968</v>
      </c>
      <c r="L40" t="n">
        <v>-19.3336415959763</v>
      </c>
      <c r="M40" t="n">
        <v>1.212605611294661</v>
      </c>
      <c r="N40" t="n">
        <v>21.39216476125937</v>
      </c>
      <c r="O40" t="n">
        <v>1172.402975190045</v>
      </c>
      <c r="P40" t="n">
        <v>0.8993319075576942</v>
      </c>
      <c r="Q40" t="n">
        <v>9.818597544091933</v>
      </c>
      <c r="R40" t="n">
        <v>521.3241230489241</v>
      </c>
      <c r="S40" t="n">
        <v>3.702906898031697</v>
      </c>
      <c r="T40" t="n">
        <v>51.05217633973995</v>
      </c>
      <c r="U40" t="n">
        <v>3066.8143368463</v>
      </c>
      <c r="V40" t="n">
        <v>95.33333333333334</v>
      </c>
      <c r="W40" t="n">
        <v>349.0333333333334</v>
      </c>
      <c r="X40" t="n">
        <v>18.13333333333333</v>
      </c>
      <c r="Y40" t="n">
        <v>0</v>
      </c>
      <c r="Z40" t="n">
        <v>0.09106403641842141</v>
      </c>
      <c r="AA40" t="n">
        <v>1.036874039465458</v>
      </c>
      <c r="AB40" t="n">
        <v>143.6834639131207</v>
      </c>
      <c r="AC40" t="n">
        <v>3304.292940422676</v>
      </c>
      <c r="AD40" t="n">
        <v>3735.051348660985</v>
      </c>
      <c r="AE40" t="n">
        <v>1.085904091663818</v>
      </c>
      <c r="AF40" t="n">
        <v>17.80013959708311</v>
      </c>
      <c r="AG40" t="n">
        <v>493.4938787070763</v>
      </c>
      <c r="AH40" t="n">
        <v>38306.71670001763</v>
      </c>
      <c r="AI40" t="n">
        <v>24741.54267674865</v>
      </c>
      <c r="AJ40" t="n">
        <v>-1.020717570480802</v>
      </c>
      <c r="AK40" t="n">
        <v>-9.058889434627867</v>
      </c>
      <c r="AL40" t="n">
        <v>0.2217823945627124</v>
      </c>
      <c r="AM40" t="n">
        <v>0.3132737037369663</v>
      </c>
      <c r="AN40" t="n">
        <v>11.57356721716744</v>
      </c>
      <c r="AO40" t="n">
        <v>651.0788521411214</v>
      </c>
      <c r="AP40" t="n">
        <v>817970.7841952496</v>
      </c>
      <c r="AQ40" t="n">
        <v>0.2227899717121175</v>
      </c>
      <c r="AR40" t="n">
        <v>0.2374009228371544</v>
      </c>
      <c r="AS40" t="n">
        <v>0.1081242536180368</v>
      </c>
      <c r="AT40" t="n">
        <v>0.2236674232505313</v>
      </c>
      <c r="AU40" t="n">
        <v>0.2080174285821601</v>
      </c>
      <c r="AV40" t="n">
        <v>5.51407935279009</v>
      </c>
      <c r="AW40" t="n">
        <v>95.4380396132937</v>
      </c>
      <c r="AX40" t="n">
        <v>5853.052703912895</v>
      </c>
      <c r="AY40" t="n">
        <v>139618.5383385384</v>
      </c>
      <c r="AZ40" t="n">
        <v>154659.3961678122</v>
      </c>
      <c r="BA40" t="n">
        <v>23027.74330948129</v>
      </c>
      <c r="BB40" t="n">
        <v>26536.83152094106</v>
      </c>
      <c r="BC40" t="n">
        <v>49564.57483042235</v>
      </c>
      <c r="BD40" t="n">
        <v>1.212605611294661</v>
      </c>
      <c r="BE40" t="n">
        <v>0.8993319075576942</v>
      </c>
      <c r="BF40" t="n">
        <v>21.39216476125937</v>
      </c>
      <c r="BG40" t="n">
        <v>9.818597544091933</v>
      </c>
      <c r="BH40" t="n">
        <v>1172.402975190045</v>
      </c>
      <c r="BI40" t="n">
        <v>521.3241230489241</v>
      </c>
      <c r="BJ40" t="n">
        <v>32537.88354045337</v>
      </c>
      <c r="BK40" t="n">
        <v>24112.22330686279</v>
      </c>
      <c r="BL40" t="n">
        <v>37140.70371260686</v>
      </c>
      <c r="BM40" t="n">
        <v>17052.57870009995</v>
      </c>
      <c r="BN40" t="n">
        <v>18868.67352807759</v>
      </c>
      <c r="BO40" t="n">
        <v>8361.797408567345</v>
      </c>
      <c r="BP40" t="n">
        <v>0.8004230940168799</v>
      </c>
      <c r="BQ40" t="n">
        <v>13.56549421757316</v>
      </c>
      <c r="BR40" t="n">
        <v>1008.151418861465</v>
      </c>
      <c r="BS40" t="n">
        <v>21463.36569665313</v>
      </c>
      <c r="BT40" t="n">
        <v>23560.01583737053</v>
      </c>
      <c r="BU40" t="n">
        <v>16207.43729373608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200.2</v>
      </c>
      <c r="C41" t="n">
        <v>71.2</v>
      </c>
      <c r="D41" t="n">
        <v>703.9196468554337</v>
      </c>
      <c r="E41" t="n">
        <v>6.69537782495536</v>
      </c>
      <c r="F41" t="n">
        <v>110.5300246052786</v>
      </c>
      <c r="G41" t="n">
        <v>6138.879734289515</v>
      </c>
      <c r="H41" t="n">
        <v>186765.26636104</v>
      </c>
      <c r="I41" t="n">
        <v>172723.3949145462</v>
      </c>
      <c r="J41" t="n">
        <v>-11.28075072958915</v>
      </c>
      <c r="K41" t="n">
        <v>24.2059864169426</v>
      </c>
      <c r="L41" t="n">
        <v>-19.39625664720629</v>
      </c>
      <c r="M41" t="n">
        <v>1.22378909633426</v>
      </c>
      <c r="N41" t="n">
        <v>21.24341996676149</v>
      </c>
      <c r="O41" t="n">
        <v>1175.152728088199</v>
      </c>
      <c r="P41" t="n">
        <v>0.8879209969917274</v>
      </c>
      <c r="Q41" t="n">
        <v>9.392237183363799</v>
      </c>
      <c r="R41" t="n">
        <v>516.7092671064406</v>
      </c>
      <c r="S41" t="n">
        <v>3.7633684697612</v>
      </c>
      <c r="T41" t="n">
        <v>51.6690822657455</v>
      </c>
      <c r="U41" t="n">
        <v>3109.942338955001</v>
      </c>
      <c r="V41" t="n">
        <v>96.33333333333334</v>
      </c>
      <c r="W41" t="n">
        <v>351.7</v>
      </c>
      <c r="X41" t="n">
        <v>18.5</v>
      </c>
      <c r="Y41" t="n">
        <v>0</v>
      </c>
      <c r="Z41" t="n">
        <v>0.09136449235104813</v>
      </c>
      <c r="AA41" t="n">
        <v>1.038513784815335</v>
      </c>
      <c r="AB41" t="n">
        <v>151.8910362282001</v>
      </c>
      <c r="AC41" t="n">
        <v>3304.360113973379</v>
      </c>
      <c r="AD41" t="n">
        <v>3785.296514330979</v>
      </c>
      <c r="AE41" t="n">
        <v>1.086023383631655</v>
      </c>
      <c r="AF41" t="n">
        <v>17.80080054948415</v>
      </c>
      <c r="AG41" t="n">
        <v>501.6214596750513</v>
      </c>
      <c r="AH41" t="n">
        <v>38306.74347632318</v>
      </c>
      <c r="AI41" t="n">
        <v>24791.73830161402</v>
      </c>
      <c r="AJ41" t="n">
        <v>-3.410137816947226</v>
      </c>
      <c r="AK41" t="n">
        <v>-13.71279275979965</v>
      </c>
      <c r="AL41" t="n">
        <v>-5.363439679906639</v>
      </c>
      <c r="AM41" t="n">
        <v>0.3358680993425324</v>
      </c>
      <c r="AN41" t="n">
        <v>11.85118278339769</v>
      </c>
      <c r="AO41" t="n">
        <v>658.4434609817583</v>
      </c>
      <c r="AP41" t="n">
        <v>820766.640761109</v>
      </c>
      <c r="AQ41" t="n">
        <v>0.2219730685191052</v>
      </c>
      <c r="AR41" t="n">
        <v>0.2366873049027639</v>
      </c>
      <c r="AS41" t="n">
        <v>0.1108962501757781</v>
      </c>
      <c r="AT41" t="n">
        <v>0.2226732904748025</v>
      </c>
      <c r="AU41" t="n">
        <v>0.2077700859275504</v>
      </c>
      <c r="AV41" t="n">
        <v>5.478659261709858</v>
      </c>
      <c r="AW41" t="n">
        <v>94.70843941045931</v>
      </c>
      <c r="AX41" t="n">
        <v>6634.128709518054</v>
      </c>
      <c r="AY41" t="n">
        <v>138552.5604093299</v>
      </c>
      <c r="AZ41" t="n">
        <v>156048.1182055413</v>
      </c>
      <c r="BA41" t="n">
        <v>21834.78806632837</v>
      </c>
      <c r="BB41" t="n">
        <v>26610.10704540553</v>
      </c>
      <c r="BC41" t="n">
        <v>48444.8951117339</v>
      </c>
      <c r="BD41" t="n">
        <v>1.22378909633426</v>
      </c>
      <c r="BE41" t="n">
        <v>0.8879209969917274</v>
      </c>
      <c r="BF41" t="n">
        <v>21.24341996676149</v>
      </c>
      <c r="BG41" t="n">
        <v>9.392237183363799</v>
      </c>
      <c r="BH41" t="n">
        <v>1175.152728088199</v>
      </c>
      <c r="BI41" t="n">
        <v>516.7092671064406</v>
      </c>
      <c r="BJ41" t="n">
        <v>32838.50848225613</v>
      </c>
      <c r="BK41" t="n">
        <v>23805.34150633042</v>
      </c>
      <c r="BL41" t="n">
        <v>36882.34550025837</v>
      </c>
      <c r="BM41" t="n">
        <v>16312.0415518038</v>
      </c>
      <c r="BN41" t="n">
        <v>18912.96437120316</v>
      </c>
      <c r="BO41" t="n">
        <v>8287.319130805879</v>
      </c>
      <c r="BP41" t="n">
        <v>0.7896258582898728</v>
      </c>
      <c r="BQ41" t="n">
        <v>13.29630350971674</v>
      </c>
      <c r="BR41" t="n">
        <v>1005.768779020448</v>
      </c>
      <c r="BS41" t="n">
        <v>21172.92174823474</v>
      </c>
      <c r="BT41" t="n">
        <v>23092.46389450757</v>
      </c>
      <c r="BU41" t="n">
        <v>16168.76674666332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200.2</v>
      </c>
      <c r="C42" t="n">
        <v>71.23333333333333</v>
      </c>
      <c r="D42" t="n">
        <v>704.0238152286313</v>
      </c>
      <c r="E42" t="n">
        <v>6.692447035497726</v>
      </c>
      <c r="F42" t="n">
        <v>110.531480872452</v>
      </c>
      <c r="G42" t="n">
        <v>6142.526862767927</v>
      </c>
      <c r="H42" t="n">
        <v>186776.3127558404</v>
      </c>
      <c r="I42" t="n">
        <v>172868.1221948329</v>
      </c>
      <c r="J42" t="n">
        <v>-16.93721397051421</v>
      </c>
      <c r="K42" t="n">
        <v>24.67598437066883</v>
      </c>
      <c r="L42" t="n">
        <v>-22.45136560435609</v>
      </c>
      <c r="M42" t="n">
        <v>1.319892313032148</v>
      </c>
      <c r="N42" t="n">
        <v>21.15560043832716</v>
      </c>
      <c r="O42" t="n">
        <v>1172.000132895947</v>
      </c>
      <c r="P42" t="n">
        <v>0.9420930664060047</v>
      </c>
      <c r="Q42" t="n">
        <v>9.192069280057618</v>
      </c>
      <c r="R42" t="n">
        <v>512.9030354153253</v>
      </c>
      <c r="S42" t="n">
        <v>4.082862222209725</v>
      </c>
      <c r="T42" t="n">
        <v>52.08615650462398</v>
      </c>
      <c r="U42" t="n">
        <v>3127.554824684709</v>
      </c>
      <c r="V42" t="n">
        <v>97.56666666666666</v>
      </c>
      <c r="W42" t="n">
        <v>354.2666666666667</v>
      </c>
      <c r="X42" t="n">
        <v>18.93333333333333</v>
      </c>
      <c r="Y42" t="n">
        <v>0</v>
      </c>
      <c r="Z42" t="n">
        <v>0.09175462636431655</v>
      </c>
      <c r="AA42" t="n">
        <v>1.040161680908906</v>
      </c>
      <c r="AB42" t="n">
        <v>152.0345697990993</v>
      </c>
      <c r="AC42" t="n">
        <v>3304.402207751691</v>
      </c>
      <c r="AD42" t="n">
        <v>3786.919113978083</v>
      </c>
      <c r="AE42" t="n">
        <v>1.08617927477516</v>
      </c>
      <c r="AF42" t="n">
        <v>17.80146504183663</v>
      </c>
      <c r="AG42" t="n">
        <v>501.7454153551084</v>
      </c>
      <c r="AH42" t="n">
        <v>38306.76023854017</v>
      </c>
      <c r="AI42" t="n">
        <v>24793.33346772575</v>
      </c>
      <c r="AJ42" t="n">
        <v>-13.92842929194208</v>
      </c>
      <c r="AK42" t="n">
        <v>-23.17682943188658</v>
      </c>
      <c r="AL42" t="n">
        <v>-12.42466000458747</v>
      </c>
      <c r="AM42" t="n">
        <v>0.3777992466261438</v>
      </c>
      <c r="AN42" t="n">
        <v>11.96353115826954</v>
      </c>
      <c r="AO42" t="n">
        <v>659.0970974806218</v>
      </c>
      <c r="AP42" t="n">
        <v>830622.2992602723</v>
      </c>
      <c r="AQ42" t="n">
        <v>0.2192382292470542</v>
      </c>
      <c r="AR42" t="n">
        <v>0.2338647037715516</v>
      </c>
      <c r="AS42" t="n">
        <v>0.1193303126266601</v>
      </c>
      <c r="AT42" t="n">
        <v>0.2196631872757726</v>
      </c>
      <c r="AU42" t="n">
        <v>0.2079035670789616</v>
      </c>
      <c r="AV42" t="n">
        <v>5.488273492289215</v>
      </c>
      <c r="AW42" t="n">
        <v>94.83617568164945</v>
      </c>
      <c r="AX42" t="n">
        <v>6523.456278965851</v>
      </c>
      <c r="AY42" t="n">
        <v>138823.8669352129</v>
      </c>
      <c r="AZ42" t="n">
        <v>156327.0541035694</v>
      </c>
      <c r="BA42" t="n">
        <v>20340.70623494334</v>
      </c>
      <c r="BB42" t="n">
        <v>29160.16392716364</v>
      </c>
      <c r="BC42" t="n">
        <v>49500.87016210698</v>
      </c>
      <c r="BD42" t="n">
        <v>1.319892313032148</v>
      </c>
      <c r="BE42" t="n">
        <v>0.9420930664060047</v>
      </c>
      <c r="BF42" t="n">
        <v>21.15560043832716</v>
      </c>
      <c r="BG42" t="n">
        <v>9.192069280057618</v>
      </c>
      <c r="BH42" t="n">
        <v>1172.000132895947</v>
      </c>
      <c r="BI42" t="n">
        <v>512.9030354153253</v>
      </c>
      <c r="BJ42" t="n">
        <v>35425.39090488471</v>
      </c>
      <c r="BK42" t="n">
        <v>25263.53167098742</v>
      </c>
      <c r="BL42" t="n">
        <v>36729.7727884717</v>
      </c>
      <c r="BM42" t="n">
        <v>15964.29857021294</v>
      </c>
      <c r="BN42" t="n">
        <v>18862.06828967468</v>
      </c>
      <c r="BO42" t="n">
        <v>8225.875709532878</v>
      </c>
      <c r="BP42" t="n">
        <v>0.7770419184758868</v>
      </c>
      <c r="BQ42" t="n">
        <v>12.77016439468687</v>
      </c>
      <c r="BR42" t="n">
        <v>997.7671780781972</v>
      </c>
      <c r="BS42" t="n">
        <v>20834.32307194073</v>
      </c>
      <c r="BT42" t="n">
        <v>22178.15187216215</v>
      </c>
      <c r="BU42" t="n">
        <v>16039.61554708849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200.2</v>
      </c>
      <c r="C43" t="n">
        <v>71.3</v>
      </c>
      <c r="D43" t="n">
        <v>704.2697472128535</v>
      </c>
      <c r="E43" t="n">
        <v>6.6987152504925</v>
      </c>
      <c r="F43" t="n">
        <v>110.564823562213</v>
      </c>
      <c r="G43" t="n">
        <v>6134.834058446833</v>
      </c>
      <c r="H43" t="n">
        <v>186835.0483810726</v>
      </c>
      <c r="I43" t="n">
        <v>173002.2387331669</v>
      </c>
      <c r="J43" t="n">
        <v>-18.02860411521224</v>
      </c>
      <c r="K43" t="n">
        <v>26.0905665669543</v>
      </c>
      <c r="L43" t="n">
        <v>-23.96391078839879</v>
      </c>
      <c r="M43" t="n">
        <v>1.355190176946379</v>
      </c>
      <c r="N43" t="n">
        <v>21.31563531598201</v>
      </c>
      <c r="O43" t="n">
        <v>1151.268188119132</v>
      </c>
      <c r="P43" t="n">
        <v>0.9601646857891962</v>
      </c>
      <c r="Q43" t="n">
        <v>9.144923486207547</v>
      </c>
      <c r="R43" t="n">
        <v>511.4066506608266</v>
      </c>
      <c r="S43" t="n">
        <v>4.260378851274504</v>
      </c>
      <c r="T43" t="n">
        <v>52.52783880871765</v>
      </c>
      <c r="U43" t="n">
        <v>3158.788589702526</v>
      </c>
      <c r="V43" t="n">
        <v>98.40000000000001</v>
      </c>
      <c r="W43" t="n">
        <v>356.4333333333333</v>
      </c>
      <c r="X43" t="n">
        <v>19.3</v>
      </c>
      <c r="Y43" t="n">
        <v>0</v>
      </c>
      <c r="Z43" t="n">
        <v>0.09206418739259087</v>
      </c>
      <c r="AA43" t="n">
        <v>1.041000869546583</v>
      </c>
      <c r="AB43" t="n">
        <v>152.2510553978343</v>
      </c>
      <c r="AC43" t="n">
        <v>3304.42013569762</v>
      </c>
      <c r="AD43" t="n">
        <v>3787.187648775942</v>
      </c>
      <c r="AE43" t="n">
        <v>1.086317807489202</v>
      </c>
      <c r="AF43" t="n">
        <v>17.80187965717777</v>
      </c>
      <c r="AG43" t="n">
        <v>501.8321859322587</v>
      </c>
      <c r="AH43" t="n">
        <v>38306.76735370364</v>
      </c>
      <c r="AI43" t="n">
        <v>24793.59797004188</v>
      </c>
      <c r="AJ43" t="n">
        <v>-17.94992092907122</v>
      </c>
      <c r="AK43" t="n">
        <v>-28.60014752645224</v>
      </c>
      <c r="AL43" t="n">
        <v>-11.88422854586021</v>
      </c>
      <c r="AM43" t="n">
        <v>0.3950254911571826</v>
      </c>
      <c r="AN43" t="n">
        <v>12.17071182977447</v>
      </c>
      <c r="AO43" t="n">
        <v>639.8615374583057</v>
      </c>
      <c r="AP43" t="n">
        <v>831022.638638366</v>
      </c>
      <c r="AQ43" t="n">
        <v>0.2191738476086821</v>
      </c>
      <c r="AR43" t="n">
        <v>0.2339133502399535</v>
      </c>
      <c r="AS43" t="n">
        <v>0.1193499402973147</v>
      </c>
      <c r="AT43" t="n">
        <v>0.2195795696646954</v>
      </c>
      <c r="AU43" t="n">
        <v>0.2079832921893542</v>
      </c>
      <c r="AV43" t="n">
        <v>5.49576337901293</v>
      </c>
      <c r="AW43" t="n">
        <v>94.87974025533318</v>
      </c>
      <c r="AX43" t="n">
        <v>6522.845797567617</v>
      </c>
      <c r="AY43" t="n">
        <v>138827.0803538084</v>
      </c>
      <c r="AZ43" t="n">
        <v>156342.3383678286</v>
      </c>
      <c r="BA43" t="n">
        <v>19511.59059828935</v>
      </c>
      <c r="BB43" t="n">
        <v>30373.89451052092</v>
      </c>
      <c r="BC43" t="n">
        <v>49885.48510881027</v>
      </c>
      <c r="BD43" t="n">
        <v>1.355190176946379</v>
      </c>
      <c r="BE43" t="n">
        <v>0.9601646857891962</v>
      </c>
      <c r="BF43" t="n">
        <v>21.31563531598201</v>
      </c>
      <c r="BG43" t="n">
        <v>9.144923486207547</v>
      </c>
      <c r="BH43" t="n">
        <v>1151.268188119132</v>
      </c>
      <c r="BI43" t="n">
        <v>511.4066506608266</v>
      </c>
      <c r="BJ43" t="n">
        <v>36375.51809428765</v>
      </c>
      <c r="BK43" t="n">
        <v>25749.97685599486</v>
      </c>
      <c r="BL43" t="n">
        <v>37007.94395448483</v>
      </c>
      <c r="BM43" t="n">
        <v>15882.35652970283</v>
      </c>
      <c r="BN43" t="n">
        <v>18527.34945132745</v>
      </c>
      <c r="BO43" t="n">
        <v>8201.71528669138</v>
      </c>
      <c r="BP43" t="n">
        <v>0.7718078095089889</v>
      </c>
      <c r="BQ43" t="n">
        <v>12.68226719665716</v>
      </c>
      <c r="BR43" t="n">
        <v>992.7166688269801</v>
      </c>
      <c r="BS43" t="n">
        <v>20693.44108043467</v>
      </c>
      <c r="BT43" t="n">
        <v>22025.42097488204</v>
      </c>
      <c r="BU43" t="n">
        <v>15958.07443267664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200.2</v>
      </c>
      <c r="C44" t="n">
        <v>71.3</v>
      </c>
      <c r="D44" t="n">
        <v>704.8203740027991</v>
      </c>
      <c r="E44" t="n">
        <v>6.7112582002307</v>
      </c>
      <c r="F44" t="n">
        <v>110.6669213631001</v>
      </c>
      <c r="G44" t="n">
        <v>6139.811740382106</v>
      </c>
      <c r="H44" t="n">
        <v>186898.8526979665</v>
      </c>
      <c r="I44" t="n">
        <v>173000.2236741884</v>
      </c>
      <c r="J44" t="n">
        <v>-21.51097151912874</v>
      </c>
      <c r="K44" t="n">
        <v>26.73865895177585</v>
      </c>
      <c r="L44" t="n">
        <v>-27.78204023466768</v>
      </c>
      <c r="M44" t="n">
        <v>1.344784986154828</v>
      </c>
      <c r="N44" t="n">
        <v>21.38142843497106</v>
      </c>
      <c r="O44" t="n">
        <v>1241.710424591251</v>
      </c>
      <c r="P44" t="n">
        <v>0.9443702636849837</v>
      </c>
      <c r="Q44" t="n">
        <v>9.059487782843357</v>
      </c>
      <c r="R44" t="n">
        <v>564.9527204088779</v>
      </c>
      <c r="S44" t="n">
        <v>4.341637917436602</v>
      </c>
      <c r="T44" t="n">
        <v>52.90414303977884</v>
      </c>
      <c r="U44" t="n">
        <v>3434.583751132971</v>
      </c>
      <c r="V44" t="n">
        <v>99.26666666666668</v>
      </c>
      <c r="W44" t="n">
        <v>358.7666666666667</v>
      </c>
      <c r="X44" t="n">
        <v>19.73333333333333</v>
      </c>
      <c r="Y44" t="n">
        <v>0</v>
      </c>
      <c r="Z44" t="n">
        <v>0.09229227150190442</v>
      </c>
      <c r="AA44" t="n">
        <v>1.041375768788893</v>
      </c>
      <c r="AB44" t="n">
        <v>157.0960316794041</v>
      </c>
      <c r="AC44" t="n">
        <v>3305.95317616375</v>
      </c>
      <c r="AD44" t="n">
        <v>3797.895507801197</v>
      </c>
      <c r="AE44" t="n">
        <v>1.08640916365733</v>
      </c>
      <c r="AF44" t="n">
        <v>17.80203208021113</v>
      </c>
      <c r="AG44" t="n">
        <v>504.0180496811619</v>
      </c>
      <c r="AH44" t="n">
        <v>38307.9010825284</v>
      </c>
      <c r="AI44" t="n">
        <v>24804.29748549975</v>
      </c>
      <c r="AJ44" t="n">
        <v>-14.30472229393732</v>
      </c>
      <c r="AK44" t="n">
        <v>-26.43349371724145</v>
      </c>
      <c r="AL44" t="n">
        <v>-1.59460757625063</v>
      </c>
      <c r="AM44" t="n">
        <v>0.4004147224698443</v>
      </c>
      <c r="AN44" t="n">
        <v>12.3219406521277</v>
      </c>
      <c r="AO44" t="n">
        <v>676.7577041823732</v>
      </c>
      <c r="AP44" t="n">
        <v>831315.8636229506</v>
      </c>
      <c r="AQ44" t="n">
        <v>0.2193220071593521</v>
      </c>
      <c r="AR44" t="n">
        <v>0.2339056970208933</v>
      </c>
      <c r="AS44" t="n">
        <v>0.1190996167252147</v>
      </c>
      <c r="AT44" t="n">
        <v>0.2195967707080753</v>
      </c>
      <c r="AU44" t="n">
        <v>0.2080759083864646</v>
      </c>
      <c r="AV44" t="n">
        <v>5.494403596927091</v>
      </c>
      <c r="AW44" t="n">
        <v>94.83582951737155</v>
      </c>
      <c r="AX44" t="n">
        <v>6543.292332659119</v>
      </c>
      <c r="AY44" t="n">
        <v>138810.0311189877</v>
      </c>
      <c r="AZ44" t="n">
        <v>156804.2209771775</v>
      </c>
      <c r="BA44" t="n">
        <v>19890.69519004432</v>
      </c>
      <c r="BB44" t="n">
        <v>30287.1445207938</v>
      </c>
      <c r="BC44" t="n">
        <v>50177.83971083813</v>
      </c>
      <c r="BD44" t="n">
        <v>1.344784986154828</v>
      </c>
      <c r="BE44" t="n">
        <v>0.9443702636849837</v>
      </c>
      <c r="BF44" t="n">
        <v>21.38142843497106</v>
      </c>
      <c r="BG44" t="n">
        <v>9.059487782843357</v>
      </c>
      <c r="BH44" t="n">
        <v>1241.710424591251</v>
      </c>
      <c r="BI44" t="n">
        <v>564.9527204088779</v>
      </c>
      <c r="BJ44" t="n">
        <v>36095.51050054361</v>
      </c>
      <c r="BK44" t="n">
        <v>25325.0609322186</v>
      </c>
      <c r="BL44" t="n">
        <v>37122.31196207715</v>
      </c>
      <c r="BM44" t="n">
        <v>15733.88342809728</v>
      </c>
      <c r="BN44" t="n">
        <v>19984.68945972982</v>
      </c>
      <c r="BO44" t="n">
        <v>9064.685704261286</v>
      </c>
      <c r="BP44" t="n">
        <v>0.7588480064262553</v>
      </c>
      <c r="BQ44" t="n">
        <v>12.67403624439672</v>
      </c>
      <c r="BR44" t="n">
        <v>971.4952352850744</v>
      </c>
      <c r="BS44" t="n">
        <v>20344.84377146168</v>
      </c>
      <c r="BT44" t="n">
        <v>22011.14211881983</v>
      </c>
      <c r="BU44" t="n">
        <v>15615.99138594875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200.2</v>
      </c>
      <c r="C45" t="n">
        <v>71.3</v>
      </c>
      <c r="D45" t="n">
        <v>705.9110799598808</v>
      </c>
      <c r="E45" t="n">
        <v>6.715696995783603</v>
      </c>
      <c r="F45" t="n">
        <v>110.7217730592213</v>
      </c>
      <c r="G45" t="n">
        <v>6169.749112537223</v>
      </c>
      <c r="H45" t="n">
        <v>187050.7099427094</v>
      </c>
      <c r="I45" t="n">
        <v>173438.1924303667</v>
      </c>
      <c r="J45" t="n">
        <v>-16.48151976431098</v>
      </c>
      <c r="K45" t="n">
        <v>30.47729380263574</v>
      </c>
      <c r="L45" t="n">
        <v>-29.69110495780212</v>
      </c>
      <c r="M45" t="n">
        <v>1.354971381962095</v>
      </c>
      <c r="N45" t="n">
        <v>19.08323815553407</v>
      </c>
      <c r="O45" t="n">
        <v>1266.079519801594</v>
      </c>
      <c r="P45" t="n">
        <v>0.962497534126288</v>
      </c>
      <c r="Q45" t="n">
        <v>8.964546704652705</v>
      </c>
      <c r="R45" t="n">
        <v>588.5778118823612</v>
      </c>
      <c r="S45" t="n">
        <v>4.42368748505463</v>
      </c>
      <c r="T45" t="n">
        <v>56.68787969887427</v>
      </c>
      <c r="U45" t="n">
        <v>3604.221245033381</v>
      </c>
      <c r="V45" t="n">
        <v>100.6666666666667</v>
      </c>
      <c r="W45" t="n">
        <v>361.1333333333333</v>
      </c>
      <c r="X45" t="n">
        <v>20.16666666666667</v>
      </c>
      <c r="Y45" t="n">
        <v>0</v>
      </c>
      <c r="Z45" t="n">
        <v>0.09241880916478809</v>
      </c>
      <c r="AA45" t="n">
        <v>1.074462779451433</v>
      </c>
      <c r="AB45" t="n">
        <v>160.5878904270702</v>
      </c>
      <c r="AC45" t="n">
        <v>3306.323940605546</v>
      </c>
      <c r="AD45" t="n">
        <v>3819.797291111543</v>
      </c>
      <c r="AE45" t="n">
        <v>1.086461680263269</v>
      </c>
      <c r="AF45" t="n">
        <v>17.81514137941712</v>
      </c>
      <c r="AG45" t="n">
        <v>505.9983265360499</v>
      </c>
      <c r="AH45" t="n">
        <v>38308.0618185502</v>
      </c>
      <c r="AI45" t="n">
        <v>24826.18731349194</v>
      </c>
      <c r="AJ45" t="n">
        <v>-11.44764467433463</v>
      </c>
      <c r="AK45" t="n">
        <v>-17.22611489630896</v>
      </c>
      <c r="AL45" t="n">
        <v>7.882323833260232</v>
      </c>
      <c r="AM45" t="n">
        <v>0.3924738478358066</v>
      </c>
      <c r="AN45" t="n">
        <v>10.11869145088137</v>
      </c>
      <c r="AO45" t="n">
        <v>677.5017079192329</v>
      </c>
      <c r="AP45" t="n">
        <v>831635.7082179517</v>
      </c>
      <c r="AQ45" t="n">
        <v>0.2196825254656327</v>
      </c>
      <c r="AR45" t="n">
        <v>0.2341134043020109</v>
      </c>
      <c r="AS45" t="n">
        <v>0.1189470574504343</v>
      </c>
      <c r="AT45" t="n">
        <v>0.2195436836080175</v>
      </c>
      <c r="AU45" t="n">
        <v>0.2077133291739046</v>
      </c>
      <c r="AV45" t="n">
        <v>5.491712560238819</v>
      </c>
      <c r="AW45" t="n">
        <v>94.77398922897603</v>
      </c>
      <c r="AX45" t="n">
        <v>6590.166708319915</v>
      </c>
      <c r="AY45" t="n">
        <v>138734.3402811799</v>
      </c>
      <c r="AZ45" t="n">
        <v>157694.9042345933</v>
      </c>
      <c r="BA45" t="n">
        <v>20819.59569244592</v>
      </c>
      <c r="BB45" t="n">
        <v>30063.14522752868</v>
      </c>
      <c r="BC45" t="n">
        <v>50882.7409199746</v>
      </c>
      <c r="BD45" t="n">
        <v>1.354971381962095</v>
      </c>
      <c r="BE45" t="n">
        <v>0.962497534126288</v>
      </c>
      <c r="BF45" t="n">
        <v>19.08323815553407</v>
      </c>
      <c r="BG45" t="n">
        <v>8.964546704652705</v>
      </c>
      <c r="BH45" t="n">
        <v>1266.079519801594</v>
      </c>
      <c r="BI45" t="n">
        <v>588.5778118823612</v>
      </c>
      <c r="BJ45" t="n">
        <v>36369.42488047893</v>
      </c>
      <c r="BK45" t="n">
        <v>25812.49067307038</v>
      </c>
      <c r="BL45" t="n">
        <v>33129.08897043808</v>
      </c>
      <c r="BM45" t="n">
        <v>15568.91010226464</v>
      </c>
      <c r="BN45" t="n">
        <v>20377.60598484453</v>
      </c>
      <c r="BO45" t="n">
        <v>9445.46340989385</v>
      </c>
      <c r="BP45" t="n">
        <v>0.7548785918462052</v>
      </c>
      <c r="BQ45" t="n">
        <v>12.37249088042271</v>
      </c>
      <c r="BR45" t="n">
        <v>937.6181246880284</v>
      </c>
      <c r="BS45" t="n">
        <v>20238.06775780337</v>
      </c>
      <c r="BT45" t="n">
        <v>21487.18373345125</v>
      </c>
      <c r="BU45" t="n">
        <v>15070.16887725206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200.2</v>
      </c>
      <c r="C46" t="n">
        <v>71.3</v>
      </c>
      <c r="D46" t="n">
        <v>706.1587021227981</v>
      </c>
      <c r="E46" t="n">
        <v>6.718827676742481</v>
      </c>
      <c r="F46" t="n">
        <v>110.678053346557</v>
      </c>
      <c r="G46" t="n">
        <v>6172.775817827541</v>
      </c>
      <c r="H46" t="n">
        <v>187156.3186855801</v>
      </c>
      <c r="I46" t="n">
        <v>173571.8873197054</v>
      </c>
      <c r="J46" t="n">
        <v>-13.1055563015128</v>
      </c>
      <c r="K46" t="n">
        <v>32.32030892142244</v>
      </c>
      <c r="L46" t="n">
        <v>-29.69110495780212</v>
      </c>
      <c r="M46" t="n">
        <v>1.360347191875937</v>
      </c>
      <c r="N46" t="n">
        <v>18.00679115687032</v>
      </c>
      <c r="O46" t="n">
        <v>1295.997028400755</v>
      </c>
      <c r="P46" t="n">
        <v>0.971981212273984</v>
      </c>
      <c r="Q46" t="n">
        <v>8.896392197717628</v>
      </c>
      <c r="R46" t="n">
        <v>584.1758353240638</v>
      </c>
      <c r="S46" t="n">
        <v>4.458146221551553</v>
      </c>
      <c r="T46" t="n">
        <v>58.77083526510179</v>
      </c>
      <c r="U46" t="n">
        <v>3670.820964782062</v>
      </c>
      <c r="V46" t="n">
        <v>101.6</v>
      </c>
      <c r="W46" t="n">
        <v>362.9666666666666</v>
      </c>
      <c r="X46" t="n">
        <v>20.56666666666667</v>
      </c>
      <c r="Y46" t="n">
        <v>0</v>
      </c>
      <c r="Z46" t="n">
        <v>0.09263388086701078</v>
      </c>
      <c r="AA46" t="n">
        <v>1.091456432542038</v>
      </c>
      <c r="AB46" t="n">
        <v>161.753192335184</v>
      </c>
      <c r="AC46" t="n">
        <v>3306.361643115275</v>
      </c>
      <c r="AD46" t="n">
        <v>3825.813782646672</v>
      </c>
      <c r="AE46" t="n">
        <v>1.086548030292905</v>
      </c>
      <c r="AF46" t="n">
        <v>17.82191931676949</v>
      </c>
      <c r="AG46" t="n">
        <v>506.4924984353589</v>
      </c>
      <c r="AH46" t="n">
        <v>38308.07676429623</v>
      </c>
      <c r="AI46" t="n">
        <v>24832.19941967179</v>
      </c>
      <c r="AJ46" t="n">
        <v>-9.821454418571944</v>
      </c>
      <c r="AK46" t="n">
        <v>-13.43475763208475</v>
      </c>
      <c r="AL46" t="n">
        <v>17.0157950874189</v>
      </c>
      <c r="AM46" t="n">
        <v>0.388365979601953</v>
      </c>
      <c r="AN46" t="n">
        <v>9.110398959152702</v>
      </c>
      <c r="AO46" t="n">
        <v>711.821193076691</v>
      </c>
      <c r="AP46" t="n">
        <v>832811.0052634008</v>
      </c>
      <c r="AQ46" t="n">
        <v>0.2192351177996113</v>
      </c>
      <c r="AR46" t="n">
        <v>0.2338126792360126</v>
      </c>
      <c r="AS46" t="n">
        <v>0.1193572282689718</v>
      </c>
      <c r="AT46" t="n">
        <v>0.2194798825964065</v>
      </c>
      <c r="AU46" t="n">
        <v>0.2081150920989978</v>
      </c>
      <c r="AV46" t="n">
        <v>5.491219158613854</v>
      </c>
      <c r="AW46" t="n">
        <v>94.80946864673714</v>
      </c>
      <c r="AX46" t="n">
        <v>6590.346679983451</v>
      </c>
      <c r="AY46" t="n">
        <v>138723.1910390095</v>
      </c>
      <c r="AZ46" t="n">
        <v>157871.2589561544</v>
      </c>
      <c r="BA46" t="n">
        <v>21047.90489640598</v>
      </c>
      <c r="BB46" t="n">
        <v>29901.13193439264</v>
      </c>
      <c r="BC46" t="n">
        <v>50949.03683079862</v>
      </c>
      <c r="BD46" t="n">
        <v>1.360347191875937</v>
      </c>
      <c r="BE46" t="n">
        <v>0.971981212273984</v>
      </c>
      <c r="BF46" t="n">
        <v>18.00679115687032</v>
      </c>
      <c r="BG46" t="n">
        <v>8.896392197717628</v>
      </c>
      <c r="BH46" t="n">
        <v>1295.997028400755</v>
      </c>
      <c r="BI46" t="n">
        <v>584.1758353240638</v>
      </c>
      <c r="BJ46" t="n">
        <v>36513.98757822035</v>
      </c>
      <c r="BK46" t="n">
        <v>26067.52609512478</v>
      </c>
      <c r="BL46" t="n">
        <v>31258.70864254639</v>
      </c>
      <c r="BM46" t="n">
        <v>15450.48814894522</v>
      </c>
      <c r="BN46" t="n">
        <v>20858.92340292967</v>
      </c>
      <c r="BO46" t="n">
        <v>9374.589468392736</v>
      </c>
      <c r="BP46" t="n">
        <v>0.7536036665709684</v>
      </c>
      <c r="BQ46" t="n">
        <v>12.20097805838452</v>
      </c>
      <c r="BR46" t="n">
        <v>908.0148181861614</v>
      </c>
      <c r="BS46" t="n">
        <v>20203.79373991844</v>
      </c>
      <c r="BT46" t="n">
        <v>21189.17154068077</v>
      </c>
      <c r="BU46" t="n">
        <v>14593.52513097805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200.2</v>
      </c>
      <c r="C47" t="n">
        <v>71.3</v>
      </c>
      <c r="D47" t="n">
        <v>706.2088896208777</v>
      </c>
      <c r="E47" t="n">
        <v>6.723444174433811</v>
      </c>
      <c r="F47" t="n">
        <v>110.7472517670841</v>
      </c>
      <c r="G47" t="n">
        <v>6176.406666752731</v>
      </c>
      <c r="H47" t="n">
        <v>187218.1766446557</v>
      </c>
      <c r="I47" t="n">
        <v>173272.1712778468</v>
      </c>
      <c r="J47" t="n">
        <v>-12.88129032863416</v>
      </c>
      <c r="K47" t="n">
        <v>32.30715776810082</v>
      </c>
      <c r="L47" t="n">
        <v>-29.69110495780212</v>
      </c>
      <c r="M47" t="n">
        <v>1.356072801937226</v>
      </c>
      <c r="N47" t="n">
        <v>18.62467507285017</v>
      </c>
      <c r="O47" t="n">
        <v>1406.671565690076</v>
      </c>
      <c r="P47" t="n">
        <v>0.9913963940607464</v>
      </c>
      <c r="Q47" t="n">
        <v>8.86306918165492</v>
      </c>
      <c r="R47" t="n">
        <v>578.659472890937</v>
      </c>
      <c r="S47" t="n">
        <v>4.502822131280734</v>
      </c>
      <c r="T47" t="n">
        <v>59.97124168520813</v>
      </c>
      <c r="U47" t="n">
        <v>3805.889364975932</v>
      </c>
      <c r="V47" t="n">
        <v>102.6</v>
      </c>
      <c r="W47" t="n">
        <v>364.7666666666667</v>
      </c>
      <c r="X47" t="n">
        <v>21.03333333333333</v>
      </c>
      <c r="Y47" t="n">
        <v>0</v>
      </c>
      <c r="Z47" t="n">
        <v>0.09290691237537521</v>
      </c>
      <c r="AA47" t="n">
        <v>1.093259628992802</v>
      </c>
      <c r="AB47" t="n">
        <v>164.212882639459</v>
      </c>
      <c r="AC47" t="n">
        <v>3306.379442671077</v>
      </c>
      <c r="AD47" t="n">
        <v>3825.968996110535</v>
      </c>
      <c r="AE47" t="n">
        <v>1.086656572254996</v>
      </c>
      <c r="AF47" t="n">
        <v>17.82263489721466</v>
      </c>
      <c r="AG47" t="n">
        <v>507.5210617933961</v>
      </c>
      <c r="AH47" t="n">
        <v>38308.08381956119</v>
      </c>
      <c r="AI47" t="n">
        <v>24832.33147377831</v>
      </c>
      <c r="AJ47" t="n">
        <v>-8.318743976359659</v>
      </c>
      <c r="AK47" t="n">
        <v>-11.28755595208186</v>
      </c>
      <c r="AL47" t="n">
        <v>25.10185879778768</v>
      </c>
      <c r="AM47" t="n">
        <v>0.3646764078764796</v>
      </c>
      <c r="AN47" t="n">
        <v>9.761605891195256</v>
      </c>
      <c r="AO47" t="n">
        <v>828.0120927991387</v>
      </c>
      <c r="AP47" t="n">
        <v>832987.9033700888</v>
      </c>
      <c r="AQ47" t="n">
        <v>0.2193431540969656</v>
      </c>
      <c r="AR47" t="n">
        <v>0.2336069614118741</v>
      </c>
      <c r="AS47" t="n">
        <v>0.1192889551720156</v>
      </c>
      <c r="AT47" t="n">
        <v>0.2194822782141795</v>
      </c>
      <c r="AU47" t="n">
        <v>0.2082786511049652</v>
      </c>
      <c r="AV47" t="n">
        <v>5.49156987548378</v>
      </c>
      <c r="AW47" t="n">
        <v>94.80703174941522</v>
      </c>
      <c r="AX47" t="n">
        <v>6596.192670330299</v>
      </c>
      <c r="AY47" t="n">
        <v>138721.2394157395</v>
      </c>
      <c r="AZ47" t="n">
        <v>157870.4845293177</v>
      </c>
      <c r="BA47" t="n">
        <v>20942.11163809889</v>
      </c>
      <c r="BB47" t="n">
        <v>30382.61267213854</v>
      </c>
      <c r="BC47" t="n">
        <v>51324.72431023743</v>
      </c>
      <c r="BD47" t="n">
        <v>1.356072801937226</v>
      </c>
      <c r="BE47" t="n">
        <v>0.9913963940607464</v>
      </c>
      <c r="BF47" t="n">
        <v>18.62467507285017</v>
      </c>
      <c r="BG47" t="n">
        <v>8.86306918165492</v>
      </c>
      <c r="BH47" t="n">
        <v>1406.671565690076</v>
      </c>
      <c r="BI47" t="n">
        <v>578.659472890937</v>
      </c>
      <c r="BJ47" t="n">
        <v>36399.07456090221</v>
      </c>
      <c r="BK47" t="n">
        <v>26589.47995495775</v>
      </c>
      <c r="BL47" t="n">
        <v>32332.1113530775</v>
      </c>
      <c r="BM47" t="n">
        <v>15392.59245516094</v>
      </c>
      <c r="BN47" t="n">
        <v>22639.33366542607</v>
      </c>
      <c r="BO47" t="n">
        <v>9285.845331788536</v>
      </c>
      <c r="BP47" t="n">
        <v>0.736469288706303</v>
      </c>
      <c r="BQ47" t="n">
        <v>11.99230016816488</v>
      </c>
      <c r="BR47" t="n">
        <v>902.0849719342856</v>
      </c>
      <c r="BS47" t="n">
        <v>19743.15101670671</v>
      </c>
      <c r="BT47" t="n">
        <v>20826.64855498526</v>
      </c>
      <c r="BU47" t="n">
        <v>14498.05900467817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200.2</v>
      </c>
      <c r="C48" t="n">
        <v>71.3</v>
      </c>
      <c r="D48" t="n">
        <v>706.5328413017196</v>
      </c>
      <c r="E48" t="n">
        <v>6.725808609884676</v>
      </c>
      <c r="F48" t="n">
        <v>110.7759977451916</v>
      </c>
      <c r="G48" t="n">
        <v>6176.968742360047</v>
      </c>
      <c r="H48" t="n">
        <v>187243.6843635761</v>
      </c>
      <c r="I48" t="n">
        <v>173513.3185468045</v>
      </c>
      <c r="J48" t="n">
        <v>-14.99853002833951</v>
      </c>
      <c r="K48" t="n">
        <v>32.09038509261911</v>
      </c>
      <c r="L48" t="n">
        <v>-31.854212854607</v>
      </c>
      <c r="M48" t="n">
        <v>1.345140506592748</v>
      </c>
      <c r="N48" t="n">
        <v>18.55766026930447</v>
      </c>
      <c r="O48" t="n">
        <v>1449.27543616996</v>
      </c>
      <c r="P48" t="n">
        <v>0.9588261157031945</v>
      </c>
      <c r="Q48" t="n">
        <v>8.651271560935873</v>
      </c>
      <c r="R48" t="n">
        <v>572.7449968871742</v>
      </c>
      <c r="S48" t="n">
        <v>4.581526931069051</v>
      </c>
      <c r="T48" t="n">
        <v>61.10598002810273</v>
      </c>
      <c r="U48" t="n">
        <v>3868.957861691382</v>
      </c>
      <c r="V48" t="n">
        <v>103.8666666666667</v>
      </c>
      <c r="W48" t="n">
        <v>366.8666666666667</v>
      </c>
      <c r="X48" t="n">
        <v>21.46666666666667</v>
      </c>
      <c r="Y48" t="n">
        <v>0</v>
      </c>
      <c r="Z48" t="n">
        <v>0.09317224511553486</v>
      </c>
      <c r="AA48" t="n">
        <v>1.098000374574035</v>
      </c>
      <c r="AB48" t="n">
        <v>165.2134262918919</v>
      </c>
      <c r="AC48" t="n">
        <v>3306.410424613447</v>
      </c>
      <c r="AD48" t="n">
        <v>3835.821421454391</v>
      </c>
      <c r="AE48" t="n">
        <v>1.086762068329952</v>
      </c>
      <c r="AF48" t="n">
        <v>17.82450973798914</v>
      </c>
      <c r="AG48" t="n">
        <v>507.9345981862383</v>
      </c>
      <c r="AH48" t="n">
        <v>38308.09610188116</v>
      </c>
      <c r="AI48" t="n">
        <v>24842.1595038996</v>
      </c>
      <c r="AJ48" t="n">
        <v>-10.86983715324559</v>
      </c>
      <c r="AK48" t="n">
        <v>-12.48247326923525</v>
      </c>
      <c r="AL48" t="n">
        <v>15.73741935821058</v>
      </c>
      <c r="AM48" t="n">
        <v>0.3863143908895537</v>
      </c>
      <c r="AN48" t="n">
        <v>9.906388708368599</v>
      </c>
      <c r="AO48" t="n">
        <v>876.530439282786</v>
      </c>
      <c r="AP48" t="n">
        <v>832935.7777879515</v>
      </c>
      <c r="AQ48" t="n">
        <v>0.2194568078742585</v>
      </c>
      <c r="AR48" t="n">
        <v>0.2339014062679961</v>
      </c>
      <c r="AS48" t="n">
        <v>0.1192807926452225</v>
      </c>
      <c r="AT48" t="n">
        <v>0.2195784099693851</v>
      </c>
      <c r="AU48" t="n">
        <v>0.2077825832431378</v>
      </c>
      <c r="AV48" t="n">
        <v>5.490388027561147</v>
      </c>
      <c r="AW48" t="n">
        <v>94.79016431710946</v>
      </c>
      <c r="AX48" t="n">
        <v>6596.489751306499</v>
      </c>
      <c r="AY48" t="n">
        <v>138688.719965197</v>
      </c>
      <c r="AZ48" t="n">
        <v>158369.7702953152</v>
      </c>
      <c r="BA48" t="n">
        <v>20515.42672160557</v>
      </c>
      <c r="BB48" t="n">
        <v>29473.80502042572</v>
      </c>
      <c r="BC48" t="n">
        <v>49989.2317420313</v>
      </c>
      <c r="BD48" t="n">
        <v>1.345140506592748</v>
      </c>
      <c r="BE48" t="n">
        <v>0.9588261157031945</v>
      </c>
      <c r="BF48" t="n">
        <v>18.55766026930447</v>
      </c>
      <c r="BG48" t="n">
        <v>8.651271560935873</v>
      </c>
      <c r="BH48" t="n">
        <v>1449.27543616996</v>
      </c>
      <c r="BI48" t="n">
        <v>572.7449968871742</v>
      </c>
      <c r="BJ48" t="n">
        <v>36105.1457467521</v>
      </c>
      <c r="BK48" t="n">
        <v>25713.73928823458</v>
      </c>
      <c r="BL48" t="n">
        <v>32215.56181591791</v>
      </c>
      <c r="BM48" t="n">
        <v>15024.58178006803</v>
      </c>
      <c r="BN48" t="n">
        <v>23324.57731892483</v>
      </c>
      <c r="BO48" t="n">
        <v>9190.634091001673</v>
      </c>
      <c r="BP48" t="n">
        <v>0.7190336042467178</v>
      </c>
      <c r="BQ48" t="n">
        <v>11.54812420415313</v>
      </c>
      <c r="BR48" t="n">
        <v>894.2923792665364</v>
      </c>
      <c r="BS48" t="n">
        <v>19274.38387380268</v>
      </c>
      <c r="BT48" t="n">
        <v>20054.89628216729</v>
      </c>
      <c r="BU48" t="n">
        <v>14372.53168050415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200.2</v>
      </c>
      <c r="C49" t="n">
        <v>71.3</v>
      </c>
      <c r="D49" t="n">
        <v>706.6179999164557</v>
      </c>
      <c r="E49" t="n">
        <v>6.726498176222532</v>
      </c>
      <c r="F49" t="n">
        <v>110.8536233556922</v>
      </c>
      <c r="G49" t="n">
        <v>6164.009582785678</v>
      </c>
      <c r="H49" t="n">
        <v>187402.5799238001</v>
      </c>
      <c r="I49" t="n">
        <v>173514.9256669852</v>
      </c>
      <c r="J49" t="n">
        <v>-16.6682115920036</v>
      </c>
      <c r="K49" t="n">
        <v>32.29765676900074</v>
      </c>
      <c r="L49" t="n">
        <v>-33.56124278692171</v>
      </c>
      <c r="M49" t="n">
        <v>1.331105012080974</v>
      </c>
      <c r="N49" t="n">
        <v>18.53676247502104</v>
      </c>
      <c r="O49" t="n">
        <v>1448.05949934964</v>
      </c>
      <c r="P49" t="n">
        <v>0.9286616535411605</v>
      </c>
      <c r="Q49" t="n">
        <v>8.411288147190792</v>
      </c>
      <c r="R49" t="n">
        <v>599.4823810785489</v>
      </c>
      <c r="S49" t="n">
        <v>4.63687060010816</v>
      </c>
      <c r="T49" t="n">
        <v>62.06378890389773</v>
      </c>
      <c r="U49" t="n">
        <v>3929.27304476656</v>
      </c>
      <c r="V49" t="n">
        <v>104.9</v>
      </c>
      <c r="W49" t="n">
        <v>368.8666666666667</v>
      </c>
      <c r="X49" t="n">
        <v>21.86666666666667</v>
      </c>
      <c r="Y49" t="n">
        <v>0</v>
      </c>
      <c r="Z49" t="n">
        <v>0.09336138504289412</v>
      </c>
      <c r="AA49" t="n">
        <v>1.10071354427948</v>
      </c>
      <c r="AB49" t="n">
        <v>165.3813664009697</v>
      </c>
      <c r="AC49" t="n">
        <v>3306.453879605319</v>
      </c>
      <c r="AD49" t="n">
        <v>3836.276109027096</v>
      </c>
      <c r="AE49" t="n">
        <v>1.08683735853328</v>
      </c>
      <c r="AF49" t="n">
        <v>17.82558422336021</v>
      </c>
      <c r="AG49" t="n">
        <v>508.0948785782753</v>
      </c>
      <c r="AH49" t="n">
        <v>38308.11332445824</v>
      </c>
      <c r="AI49" t="n">
        <v>24842.47821133515</v>
      </c>
      <c r="AJ49" t="n">
        <v>-14.60749668622211</v>
      </c>
      <c r="AK49" t="n">
        <v>-17.8176074976596</v>
      </c>
      <c r="AL49" t="n">
        <v>15.70090313032856</v>
      </c>
      <c r="AM49" t="n">
        <v>0.402443358539814</v>
      </c>
      <c r="AN49" t="n">
        <v>10.12547432783025</v>
      </c>
      <c r="AO49" t="n">
        <v>848.5771182710907</v>
      </c>
      <c r="AP49" t="n">
        <v>833515.4365002421</v>
      </c>
      <c r="AQ49" t="n">
        <v>0.2193844392732714</v>
      </c>
      <c r="AR49" t="n">
        <v>0.2337187583832821</v>
      </c>
      <c r="AS49" t="n">
        <v>0.1193546004592616</v>
      </c>
      <c r="AT49" t="n">
        <v>0.2194243549468219</v>
      </c>
      <c r="AU49" t="n">
        <v>0.2081178469373631</v>
      </c>
      <c r="AV49" t="n">
        <v>5.490743563726328</v>
      </c>
      <c r="AW49" t="n">
        <v>94.78858551521714</v>
      </c>
      <c r="AX49" t="n">
        <v>6600.507426577942</v>
      </c>
      <c r="AY49" t="n">
        <v>138688.850107557</v>
      </c>
      <c r="AZ49" t="n">
        <v>158361.812188022</v>
      </c>
      <c r="BA49" t="n">
        <v>20296.43436713632</v>
      </c>
      <c r="BB49" t="n">
        <v>28897.90576378717</v>
      </c>
      <c r="BC49" t="n">
        <v>49194.34013092349</v>
      </c>
      <c r="BD49" t="n">
        <v>1.331105012080974</v>
      </c>
      <c r="BE49" t="n">
        <v>0.9286616535411605</v>
      </c>
      <c r="BF49" t="n">
        <v>18.53676247502104</v>
      </c>
      <c r="BG49" t="n">
        <v>8.411288147190792</v>
      </c>
      <c r="BH49" t="n">
        <v>1448.05949934964</v>
      </c>
      <c r="BI49" t="n">
        <v>599.4823810785489</v>
      </c>
      <c r="BJ49" t="n">
        <v>35727.70656819775</v>
      </c>
      <c r="BK49" t="n">
        <v>24902.6495336464</v>
      </c>
      <c r="BL49" t="n">
        <v>32179.34722493697</v>
      </c>
      <c r="BM49" t="n">
        <v>14607.50990520971</v>
      </c>
      <c r="BN49" t="n">
        <v>23304.99667389558</v>
      </c>
      <c r="BO49" t="n">
        <v>9620.951159121021</v>
      </c>
      <c r="BP49" t="n">
        <v>0.7008687691631251</v>
      </c>
      <c r="BQ49" t="n">
        <v>11.28694575753244</v>
      </c>
      <c r="BR49" t="n">
        <v>888.5811426526623</v>
      </c>
      <c r="BS49" t="n">
        <v>18785.89192509467</v>
      </c>
      <c r="BT49" t="n">
        <v>19601.02772711703</v>
      </c>
      <c r="BU49" t="n">
        <v>14280.56352677132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200.2</v>
      </c>
      <c r="C50" t="n">
        <v>71.3</v>
      </c>
      <c r="D50" t="n">
        <v>707.3168615378659</v>
      </c>
      <c r="E50" t="n">
        <v>6.726649187175862</v>
      </c>
      <c r="F50" t="n">
        <v>110.8766171983407</v>
      </c>
      <c r="G50" t="n">
        <v>6182.244929003316</v>
      </c>
      <c r="H50" t="n">
        <v>187536.0968818672</v>
      </c>
      <c r="I50" t="n">
        <v>173869.5393089752</v>
      </c>
      <c r="J50" t="n">
        <v>-16.99892468185385</v>
      </c>
      <c r="K50" t="n">
        <v>32.45548577606198</v>
      </c>
      <c r="L50" t="n">
        <v>-33.87398077887785</v>
      </c>
      <c r="M50" t="n">
        <v>1.326025138355596</v>
      </c>
      <c r="N50" t="n">
        <v>18.71260043695219</v>
      </c>
      <c r="O50" t="n">
        <v>1444.659418831387</v>
      </c>
      <c r="P50" t="n">
        <v>0.9240939839366042</v>
      </c>
      <c r="Q50" t="n">
        <v>8.538155532783867</v>
      </c>
      <c r="R50" t="n">
        <v>668.5883379808059</v>
      </c>
      <c r="S50" t="n">
        <v>4.654249174803835</v>
      </c>
      <c r="T50" t="n">
        <v>63.62768093021585</v>
      </c>
      <c r="U50" t="n">
        <v>4026.380239337251</v>
      </c>
      <c r="V50" t="n">
        <v>105.8</v>
      </c>
      <c r="W50" t="n">
        <v>371.2333333333333</v>
      </c>
      <c r="X50" t="n">
        <v>22.2</v>
      </c>
      <c r="Y50" t="n">
        <v>0</v>
      </c>
      <c r="Z50" t="n">
        <v>0.0934148927413293</v>
      </c>
      <c r="AA50" t="n">
        <v>1.105083136323458</v>
      </c>
      <c r="AB50" t="n">
        <v>166.2638285731913</v>
      </c>
      <c r="AC50" t="n">
        <v>3307.058985188675</v>
      </c>
      <c r="AD50" t="n">
        <v>3847.292154648177</v>
      </c>
      <c r="AE50" t="n">
        <v>1.086858678171057</v>
      </c>
      <c r="AF50" t="n">
        <v>17.82731287169616</v>
      </c>
      <c r="AG50" t="n">
        <v>508.9544563243163</v>
      </c>
      <c r="AH50" t="n">
        <v>38308.35308096817</v>
      </c>
      <c r="AI50" t="n">
        <v>24853.40442003207</v>
      </c>
      <c r="AJ50" t="n">
        <v>-17.75005351001037</v>
      </c>
      <c r="AK50" t="n">
        <v>-19.85351647531086</v>
      </c>
      <c r="AL50" t="n">
        <v>22.84099405097782</v>
      </c>
      <c r="AM50" t="n">
        <v>0.4019311544189915</v>
      </c>
      <c r="AN50" t="n">
        <v>10.17444490416833</v>
      </c>
      <c r="AO50" t="n">
        <v>776.0710808505812</v>
      </c>
      <c r="AP50" t="n">
        <v>833674.0656648063</v>
      </c>
      <c r="AQ50" t="n">
        <v>0.2194105255430433</v>
      </c>
      <c r="AR50" t="n">
        <v>0.234028491177951</v>
      </c>
      <c r="AS50" t="n">
        <v>0.1188522897544321</v>
      </c>
      <c r="AT50" t="n">
        <v>0.2196569240991001</v>
      </c>
      <c r="AU50" t="n">
        <v>0.2080517694254735</v>
      </c>
      <c r="AV50" t="n">
        <v>5.48895033727459</v>
      </c>
      <c r="AW50" t="n">
        <v>94.74726382842422</v>
      </c>
      <c r="AX50" t="n">
        <v>6638.121166663868</v>
      </c>
      <c r="AY50" t="n">
        <v>138648.4398237278</v>
      </c>
      <c r="AZ50" t="n">
        <v>158746.7831739285</v>
      </c>
      <c r="BA50" t="n">
        <v>21024.03496082623</v>
      </c>
      <c r="BB50" t="n">
        <v>29380.83728831616</v>
      </c>
      <c r="BC50" t="n">
        <v>50404.8722491424</v>
      </c>
      <c r="BD50" t="n">
        <v>1.326025138355596</v>
      </c>
      <c r="BE50" t="n">
        <v>0.9240939839366042</v>
      </c>
      <c r="BF50" t="n">
        <v>18.71260043695219</v>
      </c>
      <c r="BG50" t="n">
        <v>8.538155532783867</v>
      </c>
      <c r="BH50" t="n">
        <v>1444.659418831387</v>
      </c>
      <c r="BI50" t="n">
        <v>668.5883379808059</v>
      </c>
      <c r="BJ50" t="n">
        <v>35591.08614547225</v>
      </c>
      <c r="BK50" t="n">
        <v>24779.80500889259</v>
      </c>
      <c r="BL50" t="n">
        <v>32484.99088649854</v>
      </c>
      <c r="BM50" t="n">
        <v>14828.03967672598</v>
      </c>
      <c r="BN50" t="n">
        <v>23250.29996009562</v>
      </c>
      <c r="BO50" t="n">
        <v>10732.75283481379</v>
      </c>
      <c r="BP50" t="n">
        <v>0.6855105759716591</v>
      </c>
      <c r="BQ50" t="n">
        <v>11.07584152614791</v>
      </c>
      <c r="BR50" t="n">
        <v>868.4276627105221</v>
      </c>
      <c r="BS50" t="n">
        <v>18372.78691905768</v>
      </c>
      <c r="BT50" t="n">
        <v>19234.08077439339</v>
      </c>
      <c r="BU50" t="n">
        <v>13956.35702229678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200.2</v>
      </c>
      <c r="C51" t="n">
        <v>71.3</v>
      </c>
      <c r="D51" t="n">
        <v>707.5662501306688</v>
      </c>
      <c r="E51" t="n">
        <v>6.729055158369508</v>
      </c>
      <c r="F51" t="n">
        <v>110.8559589739473</v>
      </c>
      <c r="G51" t="n">
        <v>6199.059938489621</v>
      </c>
      <c r="H51" t="n">
        <v>187578.537463489</v>
      </c>
      <c r="I51" t="n">
        <v>173793.8206310976</v>
      </c>
      <c r="J51" t="n">
        <v>16.48241228199635</v>
      </c>
      <c r="K51" t="n">
        <v>66.26165212600833</v>
      </c>
      <c r="L51" t="n">
        <v>-33.93873741061464</v>
      </c>
      <c r="M51" t="n">
        <v>1.119235491958586</v>
      </c>
      <c r="N51" t="n">
        <v>16.94683663365154</v>
      </c>
      <c r="O51" t="n">
        <v>1576.433324234199</v>
      </c>
      <c r="P51" t="n">
        <v>0.9214689044000215</v>
      </c>
      <c r="Q51" t="n">
        <v>8.856087738413134</v>
      </c>
      <c r="R51" t="n">
        <v>681.5685944574583</v>
      </c>
      <c r="S51" t="n">
        <v>4.868800273241104</v>
      </c>
      <c r="T51" t="n">
        <v>66.65252431783976</v>
      </c>
      <c r="U51" t="n">
        <v>4210.806528627845</v>
      </c>
      <c r="V51" t="n">
        <v>106.6333333333333</v>
      </c>
      <c r="W51" t="n">
        <v>374.2333333333333</v>
      </c>
      <c r="X51" t="n">
        <v>22.56666666666667</v>
      </c>
      <c r="Y51" t="n">
        <v>0</v>
      </c>
      <c r="Z51" t="n">
        <v>0.09583289474718754</v>
      </c>
      <c r="AA51" t="n">
        <v>1.127044817681141</v>
      </c>
      <c r="AB51" t="n">
        <v>169.5609303359986</v>
      </c>
      <c r="AC51" t="n">
        <v>3307.431053384058</v>
      </c>
      <c r="AD51" t="n">
        <v>3847.610751626782</v>
      </c>
      <c r="AE51" t="n">
        <v>1.087813896462892</v>
      </c>
      <c r="AF51" t="n">
        <v>17.83602532668605</v>
      </c>
      <c r="AG51" t="n">
        <v>510.5738231306166</v>
      </c>
      <c r="AH51" t="n">
        <v>38308.50050344873</v>
      </c>
      <c r="AI51" t="n">
        <v>24853.66851122799</v>
      </c>
      <c r="AJ51" t="n">
        <v>-6.033485402207112</v>
      </c>
      <c r="AK51" t="n">
        <v>-24.70538724404956</v>
      </c>
      <c r="AL51" t="n">
        <v>8.108733284346537</v>
      </c>
      <c r="AM51" t="n">
        <v>0.1977665875585647</v>
      </c>
      <c r="AN51" t="n">
        <v>8.090748895238409</v>
      </c>
      <c r="AO51" t="n">
        <v>894.8647297767405</v>
      </c>
      <c r="AP51" t="n">
        <v>834496.2740954019</v>
      </c>
      <c r="AQ51" t="n">
        <v>0.2192708643265382</v>
      </c>
      <c r="AR51" t="n">
        <v>0.2337547480303919</v>
      </c>
      <c r="AS51" t="n">
        <v>0.1191754812244742</v>
      </c>
      <c r="AT51" t="n">
        <v>0.2195282471679036</v>
      </c>
      <c r="AU51" t="n">
        <v>0.2082706592506922</v>
      </c>
      <c r="AV51" t="n">
        <v>5.488518683967877</v>
      </c>
      <c r="AW51" t="n">
        <v>94.75048300276202</v>
      </c>
      <c r="AX51" t="n">
        <v>6659.234678258031</v>
      </c>
      <c r="AY51" t="n">
        <v>138643.8794367757</v>
      </c>
      <c r="AZ51" t="n">
        <v>158741.9478790355</v>
      </c>
      <c r="BA51" t="n">
        <v>21165.06003491475</v>
      </c>
      <c r="BB51" t="n">
        <v>29932.46720416015</v>
      </c>
      <c r="BC51" t="n">
        <v>51097.5272390749</v>
      </c>
      <c r="BD51" t="n">
        <v>1.119235491958586</v>
      </c>
      <c r="BE51" t="n">
        <v>0.9214689044000215</v>
      </c>
      <c r="BF51" t="n">
        <v>16.94683663365154</v>
      </c>
      <c r="BG51" t="n">
        <v>8.856087738413134</v>
      </c>
      <c r="BH51" t="n">
        <v>1576.433324234199</v>
      </c>
      <c r="BI51" t="n">
        <v>681.5685944574583</v>
      </c>
      <c r="BJ51" t="n">
        <v>30019.2647430231</v>
      </c>
      <c r="BK51" t="n">
        <v>24709.07795352318</v>
      </c>
      <c r="BL51" t="n">
        <v>29411.7149817588</v>
      </c>
      <c r="BM51" t="n">
        <v>15381.16184616078</v>
      </c>
      <c r="BN51" t="n">
        <v>25374.43407116898</v>
      </c>
      <c r="BO51" t="n">
        <v>10941.09354688706</v>
      </c>
      <c r="BP51" t="n">
        <v>0.6647500165121243</v>
      </c>
      <c r="BQ51" t="n">
        <v>10.77815728453425</v>
      </c>
      <c r="BR51" t="n">
        <v>858.5024915330657</v>
      </c>
      <c r="BS51" t="n">
        <v>17813.59261608532</v>
      </c>
      <c r="BT51" t="n">
        <v>18716.16830331889</v>
      </c>
      <c r="BU51" t="n">
        <v>13796.69012999397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200.2333333333333</v>
      </c>
      <c r="C52" t="n">
        <v>71.3</v>
      </c>
      <c r="D52" t="n">
        <v>708.0081155870504</v>
      </c>
      <c r="E52" t="n">
        <v>6.732730807518966</v>
      </c>
      <c r="F52" t="n">
        <v>110.8720709736326</v>
      </c>
      <c r="G52" t="n">
        <v>6188.560787647411</v>
      </c>
      <c r="H52" t="n">
        <v>187709.6887272976</v>
      </c>
      <c r="I52" t="n">
        <v>174215.8871123758</v>
      </c>
      <c r="J52" t="n">
        <v>32.86795499602729</v>
      </c>
      <c r="K52" t="n">
        <v>83.16473530098149</v>
      </c>
      <c r="L52" t="n">
        <v>-33.97111572648304</v>
      </c>
      <c r="M52" t="n">
        <v>1.059886543221536</v>
      </c>
      <c r="N52" t="n">
        <v>17.55990369009481</v>
      </c>
      <c r="O52" t="n">
        <v>1641.358077621887</v>
      </c>
      <c r="P52" t="n">
        <v>0.9152477922873864</v>
      </c>
      <c r="Q52" t="n">
        <v>8.671120820520105</v>
      </c>
      <c r="R52" t="n">
        <v>672.766601728818</v>
      </c>
      <c r="S52" t="n">
        <v>5.036711110351353</v>
      </c>
      <c r="T52" t="n">
        <v>69.9808351936896</v>
      </c>
      <c r="U52" t="n">
        <v>4308.323670298809</v>
      </c>
      <c r="V52" t="n">
        <v>107.9</v>
      </c>
      <c r="W52" t="n">
        <v>377.7666666666667</v>
      </c>
      <c r="X52" t="n">
        <v>22.96666666666667</v>
      </c>
      <c r="Y52" t="n">
        <v>0</v>
      </c>
      <c r="Z52" t="n">
        <v>0.09711832959589287</v>
      </c>
      <c r="AA52" t="n">
        <v>1.139269593605906</v>
      </c>
      <c r="AB52" t="n">
        <v>170.9697942384858</v>
      </c>
      <c r="AC52" t="n">
        <v>3307.518798009113</v>
      </c>
      <c r="AD52" t="n">
        <v>3860.010904241587</v>
      </c>
      <c r="AE52" t="n">
        <v>1.088325289951614</v>
      </c>
      <c r="AF52" t="n">
        <v>17.84091764992409</v>
      </c>
      <c r="AG52" t="n">
        <v>511.1367844434252</v>
      </c>
      <c r="AH52" t="n">
        <v>38308.53529551332</v>
      </c>
      <c r="AI52" t="n">
        <v>24866.03462659759</v>
      </c>
      <c r="AJ52" t="n">
        <v>0.658797780536761</v>
      </c>
      <c r="AK52" t="n">
        <v>-22.55672211839555</v>
      </c>
      <c r="AL52" t="n">
        <v>11.33951239911464</v>
      </c>
      <c r="AM52" t="n">
        <v>0.1446387509341497</v>
      </c>
      <c r="AN52" t="n">
        <v>8.888782869574706</v>
      </c>
      <c r="AO52" t="n">
        <v>968.5914758930692</v>
      </c>
      <c r="AP52" t="n">
        <v>835482.797813178</v>
      </c>
      <c r="AQ52" t="n">
        <v>0.219479175502622</v>
      </c>
      <c r="AR52" t="n">
        <v>0.2337405639607212</v>
      </c>
      <c r="AS52" t="n">
        <v>0.119597027073519</v>
      </c>
      <c r="AT52" t="n">
        <v>0.2192974893623344</v>
      </c>
      <c r="AU52" t="n">
        <v>0.2078857441008034</v>
      </c>
      <c r="AV52" t="n">
        <v>5.488937748027653</v>
      </c>
      <c r="AW52" t="n">
        <v>94.7468950436419</v>
      </c>
      <c r="AX52" t="n">
        <v>6655.239617104217</v>
      </c>
      <c r="AY52" t="n">
        <v>138592.4399314559</v>
      </c>
      <c r="AZ52" t="n">
        <v>159331.3718600086</v>
      </c>
      <c r="BA52" t="n">
        <v>20524.90008018941</v>
      </c>
      <c r="BB52" t="n">
        <v>29944.03084463818</v>
      </c>
      <c r="BC52" t="n">
        <v>50468.9309248276</v>
      </c>
      <c r="BD52" t="n">
        <v>1.059886543221536</v>
      </c>
      <c r="BE52" t="n">
        <v>0.9152477922873864</v>
      </c>
      <c r="BF52" t="n">
        <v>17.55990369009481</v>
      </c>
      <c r="BG52" t="n">
        <v>8.671120820520105</v>
      </c>
      <c r="BH52" t="n">
        <v>1641.358077621887</v>
      </c>
      <c r="BI52" t="n">
        <v>672.766601728818</v>
      </c>
      <c r="BJ52" t="n">
        <v>28420.01659632617</v>
      </c>
      <c r="BK52" t="n">
        <v>24541.46777066923</v>
      </c>
      <c r="BL52" t="n">
        <v>30477.09786911232</v>
      </c>
      <c r="BM52" t="n">
        <v>15059.55444905069</v>
      </c>
      <c r="BN52" t="n">
        <v>26420.99705569337</v>
      </c>
      <c r="BO52" t="n">
        <v>10799.24219216363</v>
      </c>
      <c r="BP52" t="n">
        <v>0.6458333783535714</v>
      </c>
      <c r="BQ52" t="n">
        <v>10.79585763284452</v>
      </c>
      <c r="BR52" t="n">
        <v>824.463960104354</v>
      </c>
      <c r="BS52" t="n">
        <v>17303.9251254748</v>
      </c>
      <c r="BT52" t="n">
        <v>18746.84229931582</v>
      </c>
      <c r="BU52" t="n">
        <v>13248.63729688731</v>
      </c>
      <c r="BV52" t="n">
        <v>26941.58000000001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200.3</v>
      </c>
      <c r="C53" t="n">
        <v>71.3</v>
      </c>
      <c r="D53" t="n">
        <v>708.1461879561743</v>
      </c>
      <c r="E53" t="n">
        <v>6.731561578202161</v>
      </c>
      <c r="F53" t="n">
        <v>110.9231417595289</v>
      </c>
      <c r="G53" t="n">
        <v>6192.546129827264</v>
      </c>
      <c r="H53" t="n">
        <v>187786.1708099097</v>
      </c>
      <c r="I53" t="n">
        <v>174188.8200228707</v>
      </c>
      <c r="J53" t="n">
        <v>32.72991420006598</v>
      </c>
      <c r="K53" t="n">
        <v>83.16473530098149</v>
      </c>
      <c r="L53" t="n">
        <v>-33.63796775147635</v>
      </c>
      <c r="M53" t="n">
        <v>1.107519267320845</v>
      </c>
      <c r="N53" t="n">
        <v>17.7985677501929</v>
      </c>
      <c r="O53" t="n">
        <v>1636.360142335064</v>
      </c>
      <c r="P53" t="n">
        <v>0.9095602758428777</v>
      </c>
      <c r="Q53" t="n">
        <v>7.95070642395996</v>
      </c>
      <c r="R53" t="n">
        <v>655.8143028223067</v>
      </c>
      <c r="S53" t="n">
        <v>5.115589523702439</v>
      </c>
      <c r="T53" t="n">
        <v>72.26168307180609</v>
      </c>
      <c r="U53" t="n">
        <v>4340.515306132102</v>
      </c>
      <c r="V53" t="n">
        <v>109.5333333333333</v>
      </c>
      <c r="W53" t="n">
        <v>382.0666666666667</v>
      </c>
      <c r="X53" t="n">
        <v>23.43333333333333</v>
      </c>
      <c r="Y53" t="n">
        <v>0</v>
      </c>
      <c r="Z53" t="n">
        <v>0.09727129893321661</v>
      </c>
      <c r="AA53" t="n">
        <v>1.14608056182294</v>
      </c>
      <c r="AB53" t="n">
        <v>171.3104414079083</v>
      </c>
      <c r="AC53" t="n">
        <v>3307.634668263387</v>
      </c>
      <c r="AD53" t="n">
        <v>3860.358551852939</v>
      </c>
      <c r="AE53" t="n">
        <v>1.088385967783954</v>
      </c>
      <c r="AF53" t="n">
        <v>17.84363037810711</v>
      </c>
      <c r="AG53" t="n">
        <v>511.4386846229499</v>
      </c>
      <c r="AH53" t="n">
        <v>38308.58115185941</v>
      </c>
      <c r="AI53" t="n">
        <v>24866.3293780802</v>
      </c>
      <c r="AJ53" t="n">
        <v>-0.5734891918201593</v>
      </c>
      <c r="AK53" t="n">
        <v>-23.15761866627247</v>
      </c>
      <c r="AL53" t="n">
        <v>-12.1701671885488</v>
      </c>
      <c r="AM53" t="n">
        <v>0.1979589914779674</v>
      </c>
      <c r="AN53" t="n">
        <v>9.847861326232941</v>
      </c>
      <c r="AO53" t="n">
        <v>980.5458395127574</v>
      </c>
      <c r="AP53" t="n">
        <v>835758.3812322798</v>
      </c>
      <c r="AQ53" t="n">
        <v>0.2194718449433801</v>
      </c>
      <c r="AR53" t="n">
        <v>0.2335761686450628</v>
      </c>
      <c r="AS53" t="n">
        <v>0.1191306071641419</v>
      </c>
      <c r="AT53" t="n">
        <v>0.2194321078014131</v>
      </c>
      <c r="AU53" t="n">
        <v>0.2083892714460021</v>
      </c>
      <c r="AV53" t="n">
        <v>5.488202721935197</v>
      </c>
      <c r="AW53" t="n">
        <v>94.74216803470024</v>
      </c>
      <c r="AX53" t="n">
        <v>6670.095795066812</v>
      </c>
      <c r="AY53" t="n">
        <v>138580.0179932768</v>
      </c>
      <c r="AZ53" t="n">
        <v>159301.1700286539</v>
      </c>
      <c r="BA53" t="n">
        <v>19933.72961844084</v>
      </c>
      <c r="BB53" t="n">
        <v>28858.60151778111</v>
      </c>
      <c r="BC53" t="n">
        <v>48792.33113622195</v>
      </c>
      <c r="BD53" t="n">
        <v>1.107519267320845</v>
      </c>
      <c r="BE53" t="n">
        <v>0.9095602758428777</v>
      </c>
      <c r="BF53" t="n">
        <v>17.7985677501929</v>
      </c>
      <c r="BG53" t="n">
        <v>7.95070642395996</v>
      </c>
      <c r="BH53" t="n">
        <v>1636.360142335064</v>
      </c>
      <c r="BI53" t="n">
        <v>655.8143028223067</v>
      </c>
      <c r="BJ53" t="n">
        <v>29703.72724196432</v>
      </c>
      <c r="BK53" t="n">
        <v>24388.18581363613</v>
      </c>
      <c r="BL53" t="n">
        <v>30891.94817118013</v>
      </c>
      <c r="BM53" t="n">
        <v>13806.19512291751</v>
      </c>
      <c r="BN53" t="n">
        <v>26340.34478010974</v>
      </c>
      <c r="BO53" t="n">
        <v>10525.58254554776</v>
      </c>
      <c r="BP53" t="n">
        <v>0.6133152670005348</v>
      </c>
      <c r="BQ53" t="n">
        <v>10.56362954967164</v>
      </c>
      <c r="BR53" t="n">
        <v>794.828710288871</v>
      </c>
      <c r="BS53" t="n">
        <v>16427.4016582068</v>
      </c>
      <c r="BT53" t="n">
        <v>18342.76017747999</v>
      </c>
      <c r="BU53" t="n">
        <v>12770.92498040907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200.3</v>
      </c>
      <c r="C54" t="n">
        <v>71.3</v>
      </c>
      <c r="D54" t="n">
        <v>708.1576838519488</v>
      </c>
      <c r="E54" t="n">
        <v>6.731878730639782</v>
      </c>
      <c r="F54" t="n">
        <v>110.9523195610029</v>
      </c>
      <c r="G54" t="n">
        <v>6182.496121535352</v>
      </c>
      <c r="H54" t="n">
        <v>187943.611577464</v>
      </c>
      <c r="I54" t="n">
        <v>174158.7513931115</v>
      </c>
      <c r="J54" t="n">
        <v>33.85233904787491</v>
      </c>
      <c r="K54" t="n">
        <v>83.16473530098149</v>
      </c>
      <c r="L54" t="n">
        <v>-33.471393763973</v>
      </c>
      <c r="M54" t="n">
        <v>1.174496412342388</v>
      </c>
      <c r="N54" t="n">
        <v>17.48560125161896</v>
      </c>
      <c r="O54" t="n">
        <v>1632.015103313382</v>
      </c>
      <c r="P54" t="n">
        <v>0.9023755506761202</v>
      </c>
      <c r="Q54" t="n">
        <v>7.388233352448873</v>
      </c>
      <c r="R54" t="n">
        <v>635.1308877878588</v>
      </c>
      <c r="S54" t="n">
        <v>5.249257044115187</v>
      </c>
      <c r="T54" t="n">
        <v>73.347077438178</v>
      </c>
      <c r="U54" t="n">
        <v>4376.369575238185</v>
      </c>
      <c r="V54" t="n">
        <v>110.9666666666667</v>
      </c>
      <c r="W54" t="n">
        <v>386.4</v>
      </c>
      <c r="X54" t="n">
        <v>23.86666666666667</v>
      </c>
      <c r="Y54" t="n">
        <v>0</v>
      </c>
      <c r="Z54" t="n">
        <v>0.09771442917879308</v>
      </c>
      <c r="AA54" t="n">
        <v>1.1497653114424</v>
      </c>
      <c r="AB54" t="n">
        <v>171.3691369867483</v>
      </c>
      <c r="AC54" t="n">
        <v>3307.772484003958</v>
      </c>
      <c r="AD54" t="n">
        <v>3860.433693098097</v>
      </c>
      <c r="AE54" t="n">
        <v>1.088561619642265</v>
      </c>
      <c r="AF54" t="n">
        <v>17.84511619201537</v>
      </c>
      <c r="AG54" t="n">
        <v>511.4668484999675</v>
      </c>
      <c r="AH54" t="n">
        <v>38308.63572374633</v>
      </c>
      <c r="AI54" t="n">
        <v>24866.35912544236</v>
      </c>
      <c r="AJ54" t="n">
        <v>4.127422757666869</v>
      </c>
      <c r="AK54" t="n">
        <v>-20.359578721407</v>
      </c>
      <c r="AL54" t="n">
        <v>-33.7254140622603</v>
      </c>
      <c r="AM54" t="n">
        <v>0.2721208616662684</v>
      </c>
      <c r="AN54" t="n">
        <v>10.09736789917009</v>
      </c>
      <c r="AO54" t="n">
        <v>996.884215525523</v>
      </c>
      <c r="AP54" t="n">
        <v>836377.3765140321</v>
      </c>
      <c r="AQ54" t="n">
        <v>0.2193837463832044</v>
      </c>
      <c r="AR54" t="n">
        <v>0.2336209021280665</v>
      </c>
      <c r="AS54" t="n">
        <v>0.1195448585817967</v>
      </c>
      <c r="AT54" t="n">
        <v>0.2193040939094572</v>
      </c>
      <c r="AU54" t="n">
        <v>0.2081463989974752</v>
      </c>
      <c r="AV54" t="n">
        <v>5.488221150881254</v>
      </c>
      <c r="AW54" t="n">
        <v>94.74437897973634</v>
      </c>
      <c r="AX54" t="n">
        <v>6667.426636779963</v>
      </c>
      <c r="AY54" t="n">
        <v>138577.3697689366</v>
      </c>
      <c r="AZ54" t="n">
        <v>159303.1316718343</v>
      </c>
      <c r="BA54" t="n">
        <v>19372.23910777234</v>
      </c>
      <c r="BB54" t="n">
        <v>27917.88445297906</v>
      </c>
      <c r="BC54" t="n">
        <v>47290.1235607514</v>
      </c>
      <c r="BD54" t="n">
        <v>1.174496412342388</v>
      </c>
      <c r="BE54" t="n">
        <v>0.9023755506761202</v>
      </c>
      <c r="BF54" t="n">
        <v>17.48560125161896</v>
      </c>
      <c r="BG54" t="n">
        <v>7.388233352448873</v>
      </c>
      <c r="BH54" t="n">
        <v>1632.015103313382</v>
      </c>
      <c r="BI54" t="n">
        <v>635.1308877878588</v>
      </c>
      <c r="BJ54" t="n">
        <v>31508.16989980531</v>
      </c>
      <c r="BK54" t="n">
        <v>24194.61626915674</v>
      </c>
      <c r="BL54" t="n">
        <v>30347.46179364503</v>
      </c>
      <c r="BM54" t="n">
        <v>12827.76163532553</v>
      </c>
      <c r="BN54" t="n">
        <v>26270.17297917014</v>
      </c>
      <c r="BO54" t="n">
        <v>10191.53254403251</v>
      </c>
      <c r="BP54" t="n">
        <v>0.5816052682924443</v>
      </c>
      <c r="BQ54" t="n">
        <v>10.30898689755856</v>
      </c>
      <c r="BR54" t="n">
        <v>757.1334635777503</v>
      </c>
      <c r="BS54" t="n">
        <v>15572.94487168506</v>
      </c>
      <c r="BT54" t="n">
        <v>17899.79108056977</v>
      </c>
      <c r="BU54" t="n">
        <v>12162.04590241684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200.3</v>
      </c>
      <c r="C55" t="n">
        <v>71.3</v>
      </c>
      <c r="D55" t="n">
        <v>708.2658650653918</v>
      </c>
      <c r="E55" t="n">
        <v>6.731915337682173</v>
      </c>
      <c r="F55" t="n">
        <v>110.9527142271821</v>
      </c>
      <c r="G55" t="n">
        <v>6184.759666088703</v>
      </c>
      <c r="H55" t="n">
        <v>188034.0221508789</v>
      </c>
      <c r="I55" t="n">
        <v>174172.2488145641</v>
      </c>
      <c r="J55" t="n">
        <v>31.99000856641178</v>
      </c>
      <c r="K55" t="n">
        <v>83.20474359524091</v>
      </c>
      <c r="L55" t="n">
        <v>-33.471393763973</v>
      </c>
      <c r="M55" t="n">
        <v>1.198489759170961</v>
      </c>
      <c r="N55" t="n">
        <v>17.10336619825404</v>
      </c>
      <c r="O55" t="n">
        <v>1627.434743519829</v>
      </c>
      <c r="P55" t="n">
        <v>0.8834167887227607</v>
      </c>
      <c r="Q55" t="n">
        <v>7.523926464617823</v>
      </c>
      <c r="R55" t="n">
        <v>631.8299732236075</v>
      </c>
      <c r="S55" t="n">
        <v>5.344684703860016</v>
      </c>
      <c r="T55" t="n">
        <v>74.28673570557267</v>
      </c>
      <c r="U55" t="n">
        <v>4420.278629272684</v>
      </c>
      <c r="V55" t="n">
        <v>112.0666666666666</v>
      </c>
      <c r="W55" t="n">
        <v>390.4666666666667</v>
      </c>
      <c r="X55" t="n">
        <v>24.2</v>
      </c>
      <c r="Y55" t="n">
        <v>0</v>
      </c>
      <c r="Z55" t="n">
        <v>0.09813360441398469</v>
      </c>
      <c r="AA55" t="n">
        <v>1.153884864835446</v>
      </c>
      <c r="AB55" t="n">
        <v>171.6425801673535</v>
      </c>
      <c r="AC55" t="n">
        <v>3307.902957338171</v>
      </c>
      <c r="AD55" t="n">
        <v>3860.542865662476</v>
      </c>
      <c r="AE55" t="n">
        <v>1.088733294935386</v>
      </c>
      <c r="AF55" t="n">
        <v>17.84675088113021</v>
      </c>
      <c r="AG55" t="n">
        <v>511.7067490341224</v>
      </c>
      <c r="AH55" t="n">
        <v>38308.68736451364</v>
      </c>
      <c r="AI55" t="n">
        <v>24866.40469160949</v>
      </c>
      <c r="AJ55" t="n">
        <v>1.336926403278304</v>
      </c>
      <c r="AK55" t="n">
        <v>-23.03951756395619</v>
      </c>
      <c r="AL55" t="n">
        <v>-49.57537617684292</v>
      </c>
      <c r="AM55" t="n">
        <v>0.3150729704482003</v>
      </c>
      <c r="AN55" t="n">
        <v>9.579439733636216</v>
      </c>
      <c r="AO55" t="n">
        <v>995.6047702962218</v>
      </c>
      <c r="AP55" t="n">
        <v>836234.0007335006</v>
      </c>
      <c r="AQ55" t="n">
        <v>0.2193002857910563</v>
      </c>
      <c r="AR55" t="n">
        <v>0.2335728007044143</v>
      </c>
      <c r="AS55" t="n">
        <v>0.1193482567957057</v>
      </c>
      <c r="AT55" t="n">
        <v>0.21960296680304</v>
      </c>
      <c r="AU55" t="n">
        <v>0.2081756899057839</v>
      </c>
      <c r="AV55" t="n">
        <v>5.488101699647136</v>
      </c>
      <c r="AW55" t="n">
        <v>94.73391714080461</v>
      </c>
      <c r="AX55" t="n">
        <v>6680.888915923801</v>
      </c>
      <c r="AY55" t="n">
        <v>138552.6046168792</v>
      </c>
      <c r="AZ55" t="n">
        <v>159276.1050524671</v>
      </c>
      <c r="BA55" t="n">
        <v>19604.47463719083</v>
      </c>
      <c r="BB55" t="n">
        <v>27363.04908615046</v>
      </c>
      <c r="BC55" t="n">
        <v>46967.52372334128</v>
      </c>
      <c r="BD55" t="n">
        <v>1.198489759170961</v>
      </c>
      <c r="BE55" t="n">
        <v>0.8834167887227607</v>
      </c>
      <c r="BF55" t="n">
        <v>17.10336619825404</v>
      </c>
      <c r="BG55" t="n">
        <v>7.523926464617823</v>
      </c>
      <c r="BH55" t="n">
        <v>1627.434743519829</v>
      </c>
      <c r="BI55" t="n">
        <v>631.8299732236075</v>
      </c>
      <c r="BJ55" t="n">
        <v>32154.43954176144</v>
      </c>
      <c r="BK55" t="n">
        <v>23683.67697873517</v>
      </c>
      <c r="BL55" t="n">
        <v>29682.40260030942</v>
      </c>
      <c r="BM55" t="n">
        <v>13063.9799237557</v>
      </c>
      <c r="BN55" t="n">
        <v>26196.12118960267</v>
      </c>
      <c r="BO55" t="n">
        <v>10138.26098060976</v>
      </c>
      <c r="BP55" t="n">
        <v>0.5699947539374443</v>
      </c>
      <c r="BQ55" t="n">
        <v>10.10143386358871</v>
      </c>
      <c r="BR55" t="n">
        <v>722.216588404242</v>
      </c>
      <c r="BS55" t="n">
        <v>15260.15100463086</v>
      </c>
      <c r="BT55" t="n">
        <v>17538.69792792819</v>
      </c>
      <c r="BU55" t="n">
        <v>11597.65693400602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200.3</v>
      </c>
      <c r="C56" t="n">
        <v>71.3</v>
      </c>
      <c r="D56" t="n">
        <v>708.273732526612</v>
      </c>
      <c r="E56" t="n">
        <v>6.731795589589494</v>
      </c>
      <c r="F56" t="n">
        <v>110.9004223363783</v>
      </c>
      <c r="G56" t="n">
        <v>6184.443290600068</v>
      </c>
      <c r="H56" t="n">
        <v>188057.6772219602</v>
      </c>
      <c r="I56" t="n">
        <v>174262.6592591274</v>
      </c>
      <c r="J56" t="n">
        <v>37.0491028387535</v>
      </c>
      <c r="K56" t="n">
        <v>89.28355177624451</v>
      </c>
      <c r="L56" t="n">
        <v>-33.471393763973</v>
      </c>
      <c r="M56" t="n">
        <v>1.19360735009934</v>
      </c>
      <c r="N56" t="n">
        <v>15.96567587413761</v>
      </c>
      <c r="O56" t="n">
        <v>1557.244824039043</v>
      </c>
      <c r="P56" t="n">
        <v>0.8709747781049328</v>
      </c>
      <c r="Q56" t="n">
        <v>7.298102741540434</v>
      </c>
      <c r="R56" t="n">
        <v>699.8596369710581</v>
      </c>
      <c r="S56" t="n">
        <v>5.372840334329348</v>
      </c>
      <c r="T56" t="n">
        <v>76.01393832178306</v>
      </c>
      <c r="U56" t="n">
        <v>4593.955302689581</v>
      </c>
      <c r="V56" t="n">
        <v>113.3333333333333</v>
      </c>
      <c r="W56" t="n">
        <v>394.8</v>
      </c>
      <c r="X56" t="n">
        <v>24.63333333333333</v>
      </c>
      <c r="Y56" t="n">
        <v>0</v>
      </c>
      <c r="Z56" t="n">
        <v>0.09840963000481759</v>
      </c>
      <c r="AA56" t="n">
        <v>1.165609565421067</v>
      </c>
      <c r="AB56" t="n">
        <v>172.4003150217624</v>
      </c>
      <c r="AC56" t="n">
        <v>3309.024424324724</v>
      </c>
      <c r="AD56" t="n">
        <v>3860.651599166532</v>
      </c>
      <c r="AE56" t="n">
        <v>1.088845575576657</v>
      </c>
      <c r="AF56" t="n">
        <v>17.85139494049587</v>
      </c>
      <c r="AG56" t="n">
        <v>512.0107009869844</v>
      </c>
      <c r="AH56" t="n">
        <v>38309.13126340548</v>
      </c>
      <c r="AI56" t="n">
        <v>24866.45374690987</v>
      </c>
      <c r="AJ56" t="n">
        <v>-0.7759142904883159</v>
      </c>
      <c r="AK56" t="n">
        <v>-26.37719459205449</v>
      </c>
      <c r="AL56" t="n">
        <v>-51.50856814660295</v>
      </c>
      <c r="AM56" t="n">
        <v>0.3226325719944078</v>
      </c>
      <c r="AN56" t="n">
        <v>8.667573132597184</v>
      </c>
      <c r="AO56" t="n">
        <v>857.3851870679848</v>
      </c>
      <c r="AP56" t="n">
        <v>836672.9372116979</v>
      </c>
      <c r="AQ56" t="n">
        <v>0.2192859847488341</v>
      </c>
      <c r="AR56" t="n">
        <v>0.2335620284476327</v>
      </c>
      <c r="AS56" t="n">
        <v>0.1195551567117028</v>
      </c>
      <c r="AT56" t="n">
        <v>0.219514077358126</v>
      </c>
      <c r="AU56" t="n">
        <v>0.2080827527337045</v>
      </c>
      <c r="AV56" t="n">
        <v>5.488045274855482</v>
      </c>
      <c r="AW56" t="n">
        <v>94.73344364302409</v>
      </c>
      <c r="AX56" t="n">
        <v>6679.519610546282</v>
      </c>
      <c r="AY56" t="n">
        <v>138551.6787684307</v>
      </c>
      <c r="AZ56" t="n">
        <v>159279.8820133354</v>
      </c>
      <c r="BA56" t="n">
        <v>20844.65043972048</v>
      </c>
      <c r="BB56" t="n">
        <v>26499.33337938708</v>
      </c>
      <c r="BC56" t="n">
        <v>47343.98381910755</v>
      </c>
      <c r="BD56" t="n">
        <v>1.19360735009934</v>
      </c>
      <c r="BE56" t="n">
        <v>0.8709747781049328</v>
      </c>
      <c r="BF56" t="n">
        <v>15.96567587413761</v>
      </c>
      <c r="BG56" t="n">
        <v>7.298102741540434</v>
      </c>
      <c r="BH56" t="n">
        <v>1557.244824039043</v>
      </c>
      <c r="BI56" t="n">
        <v>699.8596369710581</v>
      </c>
      <c r="BJ56" t="n">
        <v>32022.85974267415</v>
      </c>
      <c r="BK56" t="n">
        <v>23348.35269425537</v>
      </c>
      <c r="BL56" t="n">
        <v>27702.62576717513</v>
      </c>
      <c r="BM56" t="n">
        <v>12670.96842592145</v>
      </c>
      <c r="BN56" t="n">
        <v>25060.86691306896</v>
      </c>
      <c r="BO56" t="n">
        <v>11238.57561180817</v>
      </c>
      <c r="BP56" t="n">
        <v>0.5645184645894007</v>
      </c>
      <c r="BQ56" t="n">
        <v>9.6553108176926</v>
      </c>
      <c r="BR56" t="n">
        <v>700.499189724821</v>
      </c>
      <c r="BS56" t="n">
        <v>15112.56790924782</v>
      </c>
      <c r="BT56" t="n">
        <v>16762.368726769</v>
      </c>
      <c r="BU56" t="n">
        <v>11246.42172614373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200.3</v>
      </c>
      <c r="C57" t="n">
        <v>71.3</v>
      </c>
      <c r="D57" t="n">
        <v>708.2862066945573</v>
      </c>
      <c r="E57" t="n">
        <v>6.730975184864531</v>
      </c>
      <c r="F57" t="n">
        <v>110.8324471344015</v>
      </c>
      <c r="G57" t="n">
        <v>6173.724575783122</v>
      </c>
      <c r="H57" t="n">
        <v>188321.7392163166</v>
      </c>
      <c r="I57" t="n">
        <v>174328.4584989787</v>
      </c>
      <c r="J57" t="n">
        <v>43.48412805025883</v>
      </c>
      <c r="K57" t="n">
        <v>92.31295379318144</v>
      </c>
      <c r="L57" t="n">
        <v>-33.77274235274481</v>
      </c>
      <c r="M57" t="n">
        <v>1.147427527503347</v>
      </c>
      <c r="N57" t="n">
        <v>15.36382381839292</v>
      </c>
      <c r="O57" t="n">
        <v>1620.053897916251</v>
      </c>
      <c r="P57" t="n">
        <v>0.8694634913387611</v>
      </c>
      <c r="Q57" t="n">
        <v>7.055132149640741</v>
      </c>
      <c r="R57" t="n">
        <v>718.0159285082041</v>
      </c>
      <c r="S57" t="n">
        <v>5.442454812075296</v>
      </c>
      <c r="T57" t="n">
        <v>76.93031115715388</v>
      </c>
      <c r="U57" t="n">
        <v>4796.865007253091</v>
      </c>
      <c r="V57" t="n">
        <v>114.5333333333333</v>
      </c>
      <c r="W57" t="n">
        <v>399.1</v>
      </c>
      <c r="X57" t="n">
        <v>25.06666666666667</v>
      </c>
      <c r="Y57" t="n">
        <v>0</v>
      </c>
      <c r="Z57" t="n">
        <v>0.09902665652913956</v>
      </c>
      <c r="AA57" t="n">
        <v>1.171890743238683</v>
      </c>
      <c r="AB57" t="n">
        <v>174.9590655804283</v>
      </c>
      <c r="AC57" t="n">
        <v>3309.612352671355</v>
      </c>
      <c r="AD57" t="n">
        <v>3860.78910240431</v>
      </c>
      <c r="AE57" t="n">
        <v>1.089098975468637</v>
      </c>
      <c r="AF57" t="n">
        <v>17.85391113960652</v>
      </c>
      <c r="AG57" t="n">
        <v>513.123102931648</v>
      </c>
      <c r="AH57" t="n">
        <v>38309.36764194626</v>
      </c>
      <c r="AI57" t="n">
        <v>24866.50821554347</v>
      </c>
      <c r="AJ57" t="n">
        <v>1.073590512257568</v>
      </c>
      <c r="AK57" t="n">
        <v>-31.41955309881844</v>
      </c>
      <c r="AL57" t="n">
        <v>-54.98314686071926</v>
      </c>
      <c r="AM57" t="n">
        <v>0.277964036164586</v>
      </c>
      <c r="AN57" t="n">
        <v>8.308691668752182</v>
      </c>
      <c r="AO57" t="n">
        <v>902.0379694080475</v>
      </c>
      <c r="AP57" t="n">
        <v>836699.0475926606</v>
      </c>
      <c r="AQ57" t="n">
        <v>0.2192595192001713</v>
      </c>
      <c r="AR57" t="n">
        <v>0.2333651262179962</v>
      </c>
      <c r="AS57" t="n">
        <v>0.1195555290451266</v>
      </c>
      <c r="AT57" t="n">
        <v>0.2195352486769593</v>
      </c>
      <c r="AU57" t="n">
        <v>0.2082845768597466</v>
      </c>
      <c r="AV57" t="n">
        <v>5.488155031573895</v>
      </c>
      <c r="AW57" t="n">
        <v>94.73588856138312</v>
      </c>
      <c r="AX57" t="n">
        <v>6679.887900581089</v>
      </c>
      <c r="AY57" t="n">
        <v>138550.443342796</v>
      </c>
      <c r="AZ57" t="n">
        <v>159277.6016246501</v>
      </c>
      <c r="BA57" t="n">
        <v>21061.69420874377</v>
      </c>
      <c r="BB57" t="n">
        <v>26116.08063390111</v>
      </c>
      <c r="BC57" t="n">
        <v>47177.77484264488</v>
      </c>
      <c r="BD57" t="n">
        <v>1.147427527503347</v>
      </c>
      <c r="BE57" t="n">
        <v>0.8694634913387611</v>
      </c>
      <c r="BF57" t="n">
        <v>15.36382381839292</v>
      </c>
      <c r="BG57" t="n">
        <v>7.055132149640741</v>
      </c>
      <c r="BH57" t="n">
        <v>1620.053897916251</v>
      </c>
      <c r="BI57" t="n">
        <v>718.0159285082041</v>
      </c>
      <c r="BJ57" t="n">
        <v>30777.75835695398</v>
      </c>
      <c r="BK57" t="n">
        <v>23307.63485732724</v>
      </c>
      <c r="BL57" t="n">
        <v>26655.17231015618</v>
      </c>
      <c r="BM57" t="n">
        <v>12248.09566256703</v>
      </c>
      <c r="BN57" t="n">
        <v>26077.50654608507</v>
      </c>
      <c r="BO57" t="n">
        <v>11532.11898806808</v>
      </c>
      <c r="BP57" t="n">
        <v>0.5547211178858134</v>
      </c>
      <c r="BQ57" t="n">
        <v>9.3333414280917</v>
      </c>
      <c r="BR57" t="n">
        <v>699.049172695536</v>
      </c>
      <c r="BS57" t="n">
        <v>14848.43589978684</v>
      </c>
      <c r="BT57" t="n">
        <v>16201.95595766107</v>
      </c>
      <c r="BU57" t="n">
        <v>11223.00502012861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200.3</v>
      </c>
      <c r="C58" t="n">
        <v>71.3</v>
      </c>
      <c r="D58" t="n">
        <v>708.4941354715634</v>
      </c>
      <c r="E58" t="n">
        <v>6.731167744966754</v>
      </c>
      <c r="F58" t="n">
        <v>110.8105800360025</v>
      </c>
      <c r="G58" t="n">
        <v>6182.541615356234</v>
      </c>
      <c r="H58" t="n">
        <v>188450.3931027838</v>
      </c>
      <c r="I58" t="n">
        <v>174341.7084903838</v>
      </c>
      <c r="J58" t="n">
        <v>46.11388465946464</v>
      </c>
      <c r="K58" t="n">
        <v>92.62343021208129</v>
      </c>
      <c r="L58" t="n">
        <v>-34.14023893675505</v>
      </c>
      <c r="M58" t="n">
        <v>1.164590347159221</v>
      </c>
      <c r="N58" t="n">
        <v>15.02168142637694</v>
      </c>
      <c r="O58" t="n">
        <v>1649.752534934472</v>
      </c>
      <c r="P58" t="n">
        <v>0.8661530344419706</v>
      </c>
      <c r="Q58" t="n">
        <v>6.916116918248963</v>
      </c>
      <c r="R58" t="n">
        <v>743.9239597285701</v>
      </c>
      <c r="S58" t="n">
        <v>5.547938915496919</v>
      </c>
      <c r="T58" t="n">
        <v>77.43372690908465</v>
      </c>
      <c r="U58" t="n">
        <v>4934.171413556182</v>
      </c>
      <c r="V58" t="n">
        <v>115.9</v>
      </c>
      <c r="W58" t="n">
        <v>403.0333333333334</v>
      </c>
      <c r="X58" t="n">
        <v>25.33333333333334</v>
      </c>
      <c r="Y58" t="n">
        <v>0</v>
      </c>
      <c r="Z58" t="n">
        <v>0.09951907655831797</v>
      </c>
      <c r="AA58" t="n">
        <v>1.175450751252504</v>
      </c>
      <c r="AB58" t="n">
        <v>176.6700683543503</v>
      </c>
      <c r="AC58" t="n">
        <v>3310.030513644548</v>
      </c>
      <c r="AD58" t="n">
        <v>3860.899660805576</v>
      </c>
      <c r="AE58" t="n">
        <v>1.089305495728951</v>
      </c>
      <c r="AF58" t="n">
        <v>17.85533717899526</v>
      </c>
      <c r="AG58" t="n">
        <v>514.1042708668314</v>
      </c>
      <c r="AH58" t="n">
        <v>38309.53274432271</v>
      </c>
      <c r="AI58" t="n">
        <v>24866.55714365592</v>
      </c>
      <c r="AJ58" t="n">
        <v>3.151892987468865</v>
      </c>
      <c r="AK58" t="n">
        <v>-31.83817058965443</v>
      </c>
      <c r="AL58" t="n">
        <v>-46.81562401727319</v>
      </c>
      <c r="AM58" t="n">
        <v>0.2984373127172504</v>
      </c>
      <c r="AN58" t="n">
        <v>8.105564508127982</v>
      </c>
      <c r="AO58" t="n">
        <v>905.8285752059019</v>
      </c>
      <c r="AP58" t="n">
        <v>836953.1631363539</v>
      </c>
      <c r="AQ58" t="n">
        <v>0.2192607058400319</v>
      </c>
      <c r="AR58" t="n">
        <v>0.2332834551087298</v>
      </c>
      <c r="AS58" t="n">
        <v>0.1192770368978668</v>
      </c>
      <c r="AT58" t="n">
        <v>0.2199153627241596</v>
      </c>
      <c r="AU58" t="n">
        <v>0.2082634394292118</v>
      </c>
      <c r="AV58" t="n">
        <v>5.487773431187579</v>
      </c>
      <c r="AW58" t="n">
        <v>94.71627506829255</v>
      </c>
      <c r="AX58" t="n">
        <v>6701.395491672867</v>
      </c>
      <c r="AY58" t="n">
        <v>138526.8800917551</v>
      </c>
      <c r="AZ58" t="n">
        <v>159249.512056521</v>
      </c>
      <c r="BA58" t="n">
        <v>21419.91625067677</v>
      </c>
      <c r="BB58" t="n">
        <v>25848.31323034056</v>
      </c>
      <c r="BC58" t="n">
        <v>47268.22948101733</v>
      </c>
      <c r="BD58" t="n">
        <v>1.164590347159221</v>
      </c>
      <c r="BE58" t="n">
        <v>0.8661530344419706</v>
      </c>
      <c r="BF58" t="n">
        <v>15.02168142637694</v>
      </c>
      <c r="BG58" t="n">
        <v>6.916116918248963</v>
      </c>
      <c r="BH58" t="n">
        <v>1649.752534934472</v>
      </c>
      <c r="BI58" t="n">
        <v>743.9239597285701</v>
      </c>
      <c r="BJ58" t="n">
        <v>31240.32228400978</v>
      </c>
      <c r="BK58" t="n">
        <v>23218.39405758981</v>
      </c>
      <c r="BL58" t="n">
        <v>26059.53519076072</v>
      </c>
      <c r="BM58" t="n">
        <v>12006.08221291476</v>
      </c>
      <c r="BN58" t="n">
        <v>26558.41800625261</v>
      </c>
      <c r="BO58" t="n">
        <v>11950.77351501346</v>
      </c>
      <c r="BP58" t="n">
        <v>0.54283104740387</v>
      </c>
      <c r="BQ58" t="n">
        <v>9.239998744841108</v>
      </c>
      <c r="BR58" t="n">
        <v>673.968818559458</v>
      </c>
      <c r="BS58" t="n">
        <v>14527.88814808053</v>
      </c>
      <c r="BT58" t="n">
        <v>16039.44447140884</v>
      </c>
      <c r="BU58" t="n">
        <v>10817.63717375138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200.3666666666666</v>
      </c>
      <c r="C59" t="n">
        <v>71.3</v>
      </c>
      <c r="D59" t="n">
        <v>708.5146188151199</v>
      </c>
      <c r="E59" t="n">
        <v>6.732364808334516</v>
      </c>
      <c r="F59" t="n">
        <v>110.8003561252699</v>
      </c>
      <c r="G59" t="n">
        <v>6179.369037308689</v>
      </c>
      <c r="H59" t="n">
        <v>188484.2704760447</v>
      </c>
      <c r="I59" t="n">
        <v>174375.5487780625</v>
      </c>
      <c r="J59" t="n">
        <v>49.99643082733476</v>
      </c>
      <c r="K59" t="n">
        <v>93.27950849055142</v>
      </c>
      <c r="L59" t="n">
        <v>-34.24865008156722</v>
      </c>
      <c r="M59" t="n">
        <v>1.151817172720171</v>
      </c>
      <c r="N59" t="n">
        <v>14.76484871335201</v>
      </c>
      <c r="O59" t="n">
        <v>1634.272185287187</v>
      </c>
      <c r="P59" t="n">
        <v>0.8616156944985891</v>
      </c>
      <c r="Q59" t="n">
        <v>7.257955755564289</v>
      </c>
      <c r="R59" t="n">
        <v>751.5882476483407</v>
      </c>
      <c r="S59" t="n">
        <v>5.620620321167097</v>
      </c>
      <c r="T59" t="n">
        <v>78.46092020575186</v>
      </c>
      <c r="U59" t="n">
        <v>4990.985436848686</v>
      </c>
      <c r="V59" t="n">
        <v>117.3333333333333</v>
      </c>
      <c r="W59" t="n">
        <v>407.3666666666667</v>
      </c>
      <c r="X59" t="n">
        <v>25.66666666666667</v>
      </c>
      <c r="Y59" t="n">
        <v>0</v>
      </c>
      <c r="Z59" t="n">
        <v>0.1000469974523471</v>
      </c>
      <c r="AA59" t="n">
        <v>1.17832052166268</v>
      </c>
      <c r="AB59" t="n">
        <v>176.858216849368</v>
      </c>
      <c r="AC59" t="n">
        <v>3310.308978971798</v>
      </c>
      <c r="AD59" t="n">
        <v>3860.949653455896</v>
      </c>
      <c r="AE59" t="n">
        <v>1.089521640348726</v>
      </c>
      <c r="AF59" t="n">
        <v>17.85647694064546</v>
      </c>
      <c r="AG59" t="n">
        <v>514.1946835020228</v>
      </c>
      <c r="AH59" t="n">
        <v>38309.65257958599</v>
      </c>
      <c r="AI59" t="n">
        <v>24866.57692233304</v>
      </c>
      <c r="AJ59" t="n">
        <v>9.433247769993219</v>
      </c>
      <c r="AK59" t="n">
        <v>-29.12301436147802</v>
      </c>
      <c r="AL59" t="n">
        <v>-43.38645845949725</v>
      </c>
      <c r="AM59" t="n">
        <v>0.2902014782215824</v>
      </c>
      <c r="AN59" t="n">
        <v>7.506892957787731</v>
      </c>
      <c r="AO59" t="n">
        <v>882.6839376388459</v>
      </c>
      <c r="AP59" t="n">
        <v>837050.4441720304</v>
      </c>
      <c r="AQ59" t="n">
        <v>0.2192264033405851</v>
      </c>
      <c r="AR59" t="n">
        <v>0.2332292810148021</v>
      </c>
      <c r="AS59" t="n">
        <v>0.1194057662884166</v>
      </c>
      <c r="AT59" t="n">
        <v>0.2198862006256725</v>
      </c>
      <c r="AU59" t="n">
        <v>0.2082523487305237</v>
      </c>
      <c r="AV59" t="n">
        <v>5.488147004007326</v>
      </c>
      <c r="AW59" t="n">
        <v>94.72257685529618</v>
      </c>
      <c r="AX59" t="n">
        <v>6702.535721572019</v>
      </c>
      <c r="AY59" t="n">
        <v>138528.4403808712</v>
      </c>
      <c r="AZ59" t="n">
        <v>159250.807288044</v>
      </c>
      <c r="BA59" t="n">
        <v>21581.57597494288</v>
      </c>
      <c r="BB59" t="n">
        <v>26285.73100325863</v>
      </c>
      <c r="BC59" t="n">
        <v>47867.3069782015</v>
      </c>
      <c r="BD59" t="n">
        <v>1.151817172720171</v>
      </c>
      <c r="BE59" t="n">
        <v>0.8616156944985891</v>
      </c>
      <c r="BF59" t="n">
        <v>14.76484871335201</v>
      </c>
      <c r="BG59" t="n">
        <v>7.257955755564289</v>
      </c>
      <c r="BH59" t="n">
        <v>1634.272185287187</v>
      </c>
      <c r="BI59" t="n">
        <v>751.5882476483407</v>
      </c>
      <c r="BJ59" t="n">
        <v>30896.28060309435</v>
      </c>
      <c r="BK59" t="n">
        <v>23096.10226043222</v>
      </c>
      <c r="BL59" t="n">
        <v>25612.46256641266</v>
      </c>
      <c r="BM59" t="n">
        <v>12601.04540205839</v>
      </c>
      <c r="BN59" t="n">
        <v>26308.16955125123</v>
      </c>
      <c r="BO59" t="n">
        <v>12074.6345927208</v>
      </c>
      <c r="BP59" t="n">
        <v>0.5102227592344731</v>
      </c>
      <c r="BQ59" t="n">
        <v>8.989502333912572</v>
      </c>
      <c r="BR59" t="n">
        <v>650.1132854130479</v>
      </c>
      <c r="BS59" t="n">
        <v>13649.10158154542</v>
      </c>
      <c r="BT59" t="n">
        <v>15603.44339163628</v>
      </c>
      <c r="BU59" t="n">
        <v>10431.99676940771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200.5</v>
      </c>
      <c r="C60" t="n">
        <v>71.3</v>
      </c>
      <c r="D60" t="n">
        <v>708.5206193296378</v>
      </c>
      <c r="E60" t="n">
        <v>6.729575601795162</v>
      </c>
      <c r="F60" t="n">
        <v>110.7940022042374</v>
      </c>
      <c r="G60" t="n">
        <v>6177.569339252352</v>
      </c>
      <c r="H60" t="n">
        <v>188558.8865233433</v>
      </c>
      <c r="I60" t="n">
        <v>174440.2145174719</v>
      </c>
      <c r="J60" t="n">
        <v>49.03031657494554</v>
      </c>
      <c r="K60" t="n">
        <v>93.72310087528298</v>
      </c>
      <c r="L60" t="n">
        <v>-36.09199542259061</v>
      </c>
      <c r="M60" t="n">
        <v>1.133361728226724</v>
      </c>
      <c r="N60" t="n">
        <v>18.26843382759829</v>
      </c>
      <c r="O60" t="n">
        <v>1627.178088587255</v>
      </c>
      <c r="P60" t="n">
        <v>0.8578667138413832</v>
      </c>
      <c r="Q60" t="n">
        <v>7.282233161371977</v>
      </c>
      <c r="R60" t="n">
        <v>720.6344231066754</v>
      </c>
      <c r="S60" t="n">
        <v>5.654519203369903</v>
      </c>
      <c r="T60" t="n">
        <v>83.03663936261367</v>
      </c>
      <c r="U60" t="n">
        <v>5051.044926360008</v>
      </c>
      <c r="V60" t="n">
        <v>118.5333333333333</v>
      </c>
      <c r="W60" t="n">
        <v>411.7</v>
      </c>
      <c r="X60" t="n">
        <v>26</v>
      </c>
      <c r="Y60" t="n">
        <v>0</v>
      </c>
      <c r="Z60" t="n">
        <v>0.1005393785515064</v>
      </c>
      <c r="AA60" t="n">
        <v>1.184060291384327</v>
      </c>
      <c r="AB60" t="n">
        <v>176.9354562027129</v>
      </c>
      <c r="AC60" t="n">
        <v>3310.441105485054</v>
      </c>
      <c r="AD60" t="n">
        <v>3861.305700098115</v>
      </c>
      <c r="AE60" t="n">
        <v>1.089723866115073</v>
      </c>
      <c r="AF60" t="n">
        <v>17.85875073072927</v>
      </c>
      <c r="AG60" t="n">
        <v>514.2258840668635</v>
      </c>
      <c r="AH60" t="n">
        <v>38309.70554393251</v>
      </c>
      <c r="AI60" t="n">
        <v>24866.71813240101</v>
      </c>
      <c r="AJ60" t="n">
        <v>13.12644118053572</v>
      </c>
      <c r="AK60" t="n">
        <v>-26.97583072760314</v>
      </c>
      <c r="AL60" t="n">
        <v>-54.59868486939238</v>
      </c>
      <c r="AM60" t="n">
        <v>0.2754950143853404</v>
      </c>
      <c r="AN60" t="n">
        <v>10.98620066622632</v>
      </c>
      <c r="AO60" t="n">
        <v>906.5436654805792</v>
      </c>
      <c r="AP60" t="n">
        <v>836998.5203285045</v>
      </c>
      <c r="AQ60" t="n">
        <v>0.2192164232817266</v>
      </c>
      <c r="AR60" t="n">
        <v>0.2331635146046561</v>
      </c>
      <c r="AS60" t="n">
        <v>0.1193417024320873</v>
      </c>
      <c r="AT60" t="n">
        <v>0.2199594129803807</v>
      </c>
      <c r="AU60" t="n">
        <v>0.2083189467011493</v>
      </c>
      <c r="AV60" t="n">
        <v>5.48859395951281</v>
      </c>
      <c r="AW60" t="n">
        <v>94.7231109630965</v>
      </c>
      <c r="AX60" t="n">
        <v>6702.251670055428</v>
      </c>
      <c r="AY60" t="n">
        <v>138527.1979942883</v>
      </c>
      <c r="AZ60" t="n">
        <v>159249.174815208</v>
      </c>
      <c r="BA60" t="n">
        <v>21431.95337335447</v>
      </c>
      <c r="BB60" t="n">
        <v>25880.86227914941</v>
      </c>
      <c r="BC60" t="n">
        <v>47312.81565250389</v>
      </c>
      <c r="BD60" t="n">
        <v>1.133361728226724</v>
      </c>
      <c r="BE60" t="n">
        <v>0.8578667138413832</v>
      </c>
      <c r="BF60" t="n">
        <v>18.26843382759829</v>
      </c>
      <c r="BG60" t="n">
        <v>7.282233161371977</v>
      </c>
      <c r="BH60" t="n">
        <v>1627.178088587255</v>
      </c>
      <c r="BI60" t="n">
        <v>720.6344231066754</v>
      </c>
      <c r="BJ60" t="n">
        <v>30398.94186098333</v>
      </c>
      <c r="BK60" t="n">
        <v>22995.08411411785</v>
      </c>
      <c r="BL60" t="n">
        <v>31709.73827072137</v>
      </c>
      <c r="BM60" t="n">
        <v>12643.34124161508</v>
      </c>
      <c r="BN60" t="n">
        <v>26193.42543579632</v>
      </c>
      <c r="BO60" t="n">
        <v>11573.85956796228</v>
      </c>
      <c r="BP60" t="n">
        <v>0.4858560248911147</v>
      </c>
      <c r="BQ60" t="n">
        <v>8.796236234532532</v>
      </c>
      <c r="BR60" t="n">
        <v>617.9134120402204</v>
      </c>
      <c r="BS60" t="n">
        <v>12992.50056602074</v>
      </c>
      <c r="BT60" t="n">
        <v>15267.07480662022</v>
      </c>
      <c r="BU60" t="n">
        <v>9911.06761887026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200.5</v>
      </c>
      <c r="C61" t="n">
        <v>71.3</v>
      </c>
      <c r="D61" t="n">
        <v>708.53144679811</v>
      </c>
      <c r="E61" t="n">
        <v>6.736933287144707</v>
      </c>
      <c r="F61" t="n">
        <v>110.810253445581</v>
      </c>
      <c r="G61" t="n">
        <v>6163.543144298443</v>
      </c>
      <c r="H61" t="n">
        <v>188639.4178338417</v>
      </c>
      <c r="I61" t="n">
        <v>174400.9013264504</v>
      </c>
      <c r="J61" t="n">
        <v>41.48849487211991</v>
      </c>
      <c r="K61" t="n">
        <v>93.8196870503937</v>
      </c>
      <c r="L61" t="n">
        <v>-39.30823988953419</v>
      </c>
      <c r="M61" t="n">
        <v>1.119653205019971</v>
      </c>
      <c r="N61" t="n">
        <v>22.35170688578147</v>
      </c>
      <c r="O61" t="n">
        <v>1509.343237598442</v>
      </c>
      <c r="P61" t="n">
        <v>0.8452029879400482</v>
      </c>
      <c r="Q61" t="n">
        <v>6.980792534227339</v>
      </c>
      <c r="R61" t="n">
        <v>650.8659692613417</v>
      </c>
      <c r="S61" t="n">
        <v>5.70010718376743</v>
      </c>
      <c r="T61" t="n">
        <v>87.73150212586206</v>
      </c>
      <c r="U61" t="n">
        <v>5268.686761173331</v>
      </c>
      <c r="V61" t="n">
        <v>119.5666666666667</v>
      </c>
      <c r="W61" t="n">
        <v>414.7666666666666</v>
      </c>
      <c r="X61" t="n">
        <v>26.56666666666667</v>
      </c>
      <c r="Y61" t="n">
        <v>0</v>
      </c>
      <c r="Z61" t="n">
        <v>0.1011734169848606</v>
      </c>
      <c r="AA61" t="n">
        <v>1.188238619384705</v>
      </c>
      <c r="AB61" t="n">
        <v>178.335303114684</v>
      </c>
      <c r="AC61" t="n">
        <v>3311.055365622931</v>
      </c>
      <c r="AD61" t="n">
        <v>3861.487683954414</v>
      </c>
      <c r="AE61" t="n">
        <v>1.089977629793339</v>
      </c>
      <c r="AF61" t="n">
        <v>17.86046167444757</v>
      </c>
      <c r="AG61" t="n">
        <v>514.8374337466929</v>
      </c>
      <c r="AH61" t="n">
        <v>38309.95245406955</v>
      </c>
      <c r="AI61" t="n">
        <v>24866.7903765234</v>
      </c>
      <c r="AJ61" t="n">
        <v>10.28297805888515</v>
      </c>
      <c r="AK61" t="n">
        <v>-32.2869175673179</v>
      </c>
      <c r="AL61" t="n">
        <v>-73.41353819206979</v>
      </c>
      <c r="AM61" t="n">
        <v>0.274450217079923</v>
      </c>
      <c r="AN61" t="n">
        <v>15.37091435155414</v>
      </c>
      <c r="AO61" t="n">
        <v>858.4772683370999</v>
      </c>
      <c r="AP61" t="n">
        <v>837050.9609872771</v>
      </c>
      <c r="AQ61" t="n">
        <v>0.218964477548884</v>
      </c>
      <c r="AR61" t="n">
        <v>0.2331179675171481</v>
      </c>
      <c r="AS61" t="n">
        <v>0.1194317545233186</v>
      </c>
      <c r="AT61" t="n">
        <v>0.220093339587765</v>
      </c>
      <c r="AU61" t="n">
        <v>0.2083924608228843</v>
      </c>
      <c r="AV61" t="n">
        <v>5.489044785213694</v>
      </c>
      <c r="AW61" t="n">
        <v>94.72926303124854</v>
      </c>
      <c r="AX61" t="n">
        <v>6701.609228042178</v>
      </c>
      <c r="AY61" t="n">
        <v>138527.2870703911</v>
      </c>
      <c r="AZ61" t="n">
        <v>159249.2494462502</v>
      </c>
      <c r="BA61" t="n">
        <v>20337.83601537791</v>
      </c>
      <c r="BB61" t="n">
        <v>24988.27525381567</v>
      </c>
      <c r="BC61" t="n">
        <v>45326.11126919359</v>
      </c>
      <c r="BD61" t="n">
        <v>1.119653205019971</v>
      </c>
      <c r="BE61" t="n">
        <v>0.8452029879400482</v>
      </c>
      <c r="BF61" t="n">
        <v>22.35170688578147</v>
      </c>
      <c r="BG61" t="n">
        <v>6.980792534227339</v>
      </c>
      <c r="BH61" t="n">
        <v>1509.343237598442</v>
      </c>
      <c r="BI61" t="n">
        <v>650.8659692613417</v>
      </c>
      <c r="BJ61" t="n">
        <v>30029.34991318509</v>
      </c>
      <c r="BK61" t="n">
        <v>22653.66388189948</v>
      </c>
      <c r="BL61" t="n">
        <v>38817.24880275461</v>
      </c>
      <c r="BM61" t="n">
        <v>12118.61452427567</v>
      </c>
      <c r="BN61" t="n">
        <v>24285.31735994717</v>
      </c>
      <c r="BO61" t="n">
        <v>10444.25408640503</v>
      </c>
      <c r="BP61" t="n">
        <v>0.4564006791715498</v>
      </c>
      <c r="BQ61" t="n">
        <v>8.803269979965474</v>
      </c>
      <c r="BR61" t="n">
        <v>579.348585891697</v>
      </c>
      <c r="BS61" t="n">
        <v>12198.4118973927</v>
      </c>
      <c r="BT61" t="n">
        <v>15279.34228074752</v>
      </c>
      <c r="BU61" t="n">
        <v>9286.756494135027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200.5</v>
      </c>
      <c r="C62" t="n">
        <v>71.3</v>
      </c>
      <c r="D62" t="n">
        <v>708.7996135974466</v>
      </c>
      <c r="E62" t="n">
        <v>6.739911304879523</v>
      </c>
      <c r="F62" t="n">
        <v>110.769222350968</v>
      </c>
      <c r="G62" t="n">
        <v>6165.191830041769</v>
      </c>
      <c r="H62" t="n">
        <v>188887.2343928798</v>
      </c>
      <c r="I62" t="n">
        <v>174451.607631512</v>
      </c>
      <c r="J62" t="n">
        <v>39.58092763778888</v>
      </c>
      <c r="K62" t="n">
        <v>93.8196870503937</v>
      </c>
      <c r="L62" t="n">
        <v>-40.66593726845286</v>
      </c>
      <c r="M62" t="n">
        <v>1.288564092875349</v>
      </c>
      <c r="N62" t="n">
        <v>23.19063692570527</v>
      </c>
      <c r="O62" t="n">
        <v>1450.289207004996</v>
      </c>
      <c r="P62" t="n">
        <v>0.8252515110777111</v>
      </c>
      <c r="Q62" t="n">
        <v>7.401773160731134</v>
      </c>
      <c r="R62" t="n">
        <v>632.7808119082854</v>
      </c>
      <c r="S62" t="n">
        <v>5.963266237716772</v>
      </c>
      <c r="T62" t="n">
        <v>90.36856019914855</v>
      </c>
      <c r="U62" t="n">
        <v>5416.426356742782</v>
      </c>
      <c r="V62" t="n">
        <v>120.7666666666667</v>
      </c>
      <c r="W62" t="n">
        <v>419.2666666666667</v>
      </c>
      <c r="X62" t="n">
        <v>27.26666666666667</v>
      </c>
      <c r="Y62" t="n">
        <v>0</v>
      </c>
      <c r="Z62" t="n">
        <v>0.1019065782698096</v>
      </c>
      <c r="AA62" t="n">
        <v>1.193864052922625</v>
      </c>
      <c r="AB62" t="n">
        <v>179.5913423365887</v>
      </c>
      <c r="AC62" t="n">
        <v>3311.427216470979</v>
      </c>
      <c r="AD62" t="n">
        <v>3861.871280305951</v>
      </c>
      <c r="AE62" t="n">
        <v>1.090268524466108</v>
      </c>
      <c r="AF62" t="n">
        <v>17.86271800508439</v>
      </c>
      <c r="AG62" t="n">
        <v>515.6980367039944</v>
      </c>
      <c r="AH62" t="n">
        <v>38310.12160049456</v>
      </c>
      <c r="AI62" t="n">
        <v>24866.94434698938</v>
      </c>
      <c r="AJ62" t="n">
        <v>8.507579775062814</v>
      </c>
      <c r="AK62" t="n">
        <v>-37.44354018113616</v>
      </c>
      <c r="AL62" t="n">
        <v>-80.41583707203736</v>
      </c>
      <c r="AM62" t="n">
        <v>0.4633125817976377</v>
      </c>
      <c r="AN62" t="n">
        <v>15.78886376497414</v>
      </c>
      <c r="AO62" t="n">
        <v>817.5083950967108</v>
      </c>
      <c r="AP62" t="n">
        <v>837363.3871358025</v>
      </c>
      <c r="AQ62" t="n">
        <v>0.219451153920016</v>
      </c>
      <c r="AR62" t="n">
        <v>0.2331553698164774</v>
      </c>
      <c r="AS62" t="n">
        <v>0.1190949376796933</v>
      </c>
      <c r="AT62" t="n">
        <v>0.2201009546324521</v>
      </c>
      <c r="AU62" t="n">
        <v>0.2081975839513613</v>
      </c>
      <c r="AV62" t="n">
        <v>5.488334597757701</v>
      </c>
      <c r="AW62" t="n">
        <v>94.70793561359208</v>
      </c>
      <c r="AX62" t="n">
        <v>6732.673374468577</v>
      </c>
      <c r="AY62" t="n">
        <v>138500.7946157042</v>
      </c>
      <c r="AZ62" t="n">
        <v>159218.1380173599</v>
      </c>
      <c r="BA62" t="n">
        <v>19613.87377551376</v>
      </c>
      <c r="BB62" t="n">
        <v>25621.47660702319</v>
      </c>
      <c r="BC62" t="n">
        <v>45235.35038253696</v>
      </c>
      <c r="BD62" t="n">
        <v>1.288564092875349</v>
      </c>
      <c r="BE62" t="n">
        <v>0.8252515110777111</v>
      </c>
      <c r="BF62" t="n">
        <v>23.19063692570527</v>
      </c>
      <c r="BG62" t="n">
        <v>7.401773160731134</v>
      </c>
      <c r="BH62" t="n">
        <v>1450.289207004996</v>
      </c>
      <c r="BI62" t="n">
        <v>632.7808119082854</v>
      </c>
      <c r="BJ62" t="n">
        <v>34584.18042878641</v>
      </c>
      <c r="BK62" t="n">
        <v>22115.67750573137</v>
      </c>
      <c r="BL62" t="n">
        <v>40277.63850909074</v>
      </c>
      <c r="BM62" t="n">
        <v>12851.68213527942</v>
      </c>
      <c r="BN62" t="n">
        <v>23329.03932551802</v>
      </c>
      <c r="BO62" t="n">
        <v>10151.38138959586</v>
      </c>
      <c r="BP62" t="n">
        <v>0.4450711721205917</v>
      </c>
      <c r="BQ62" t="n">
        <v>8.879311658820367</v>
      </c>
      <c r="BR62" t="n">
        <v>556.7352574907311</v>
      </c>
      <c r="BS62" t="n">
        <v>11892.94610411518</v>
      </c>
      <c r="BT62" t="n">
        <v>15411.74200979249</v>
      </c>
      <c r="BU62" t="n">
        <v>8920.586271839124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200.5</v>
      </c>
      <c r="C63" t="n">
        <v>71.3</v>
      </c>
      <c r="D63" t="n">
        <v>709.1210310303929</v>
      </c>
      <c r="E63" t="n">
        <v>6.739391876929695</v>
      </c>
      <c r="F63" t="n">
        <v>110.7802177334892</v>
      </c>
      <c r="G63" t="n">
        <v>6182.769013041117</v>
      </c>
      <c r="H63" t="n">
        <v>188999.144507859</v>
      </c>
      <c r="I63" t="n">
        <v>174437.4339709906</v>
      </c>
      <c r="J63" t="n">
        <v>42.67503647380342</v>
      </c>
      <c r="K63" t="n">
        <v>93.8196870503937</v>
      </c>
      <c r="L63" t="n">
        <v>-40.77114300880423</v>
      </c>
      <c r="M63" t="n">
        <v>1.35817029935601</v>
      </c>
      <c r="N63" t="n">
        <v>23.06598538330523</v>
      </c>
      <c r="O63" t="n">
        <v>1439.738924608064</v>
      </c>
      <c r="P63" t="n">
        <v>0.8093656628753081</v>
      </c>
      <c r="Q63" t="n">
        <v>7.473498488430242</v>
      </c>
      <c r="R63" t="n">
        <v>627.8012412242189</v>
      </c>
      <c r="S63" t="n">
        <v>6.116749682563115</v>
      </c>
      <c r="T63" t="n">
        <v>92.88662642888524</v>
      </c>
      <c r="U63" t="n">
        <v>5472.696784081873</v>
      </c>
      <c r="V63" t="n">
        <v>122.0666666666666</v>
      </c>
      <c r="W63" t="n">
        <v>423.9</v>
      </c>
      <c r="X63" t="n">
        <v>27.76666666666666</v>
      </c>
      <c r="Y63" t="n">
        <v>0</v>
      </c>
      <c r="Z63" t="n">
        <v>0.1024843087102068</v>
      </c>
      <c r="AA63" t="n">
        <v>1.205031815416607</v>
      </c>
      <c r="AB63" t="n">
        <v>180.3974727071928</v>
      </c>
      <c r="AC63" t="n">
        <v>3311.503132107291</v>
      </c>
      <c r="AD63" t="n">
        <v>3862.199974220891</v>
      </c>
      <c r="AE63" t="n">
        <v>1.090499146926563</v>
      </c>
      <c r="AF63" t="n">
        <v>17.86715397252882</v>
      </c>
      <c r="AG63" t="n">
        <v>516.4256318810283</v>
      </c>
      <c r="AH63" t="n">
        <v>38310.1516520212</v>
      </c>
      <c r="AI63" t="n">
        <v>24867.08042508675</v>
      </c>
      <c r="AJ63" t="n">
        <v>3.162771353788315</v>
      </c>
      <c r="AK63" t="n">
        <v>-42.6187068623671</v>
      </c>
      <c r="AL63" t="n">
        <v>-76.92623015395579</v>
      </c>
      <c r="AM63" t="n">
        <v>0.5488046364807019</v>
      </c>
      <c r="AN63" t="n">
        <v>15.59248689487499</v>
      </c>
      <c r="AO63" t="n">
        <v>811.9376833838448</v>
      </c>
      <c r="AP63" t="n">
        <v>837747.19169634</v>
      </c>
      <c r="AQ63" t="n">
        <v>0.2193072374754708</v>
      </c>
      <c r="AR63" t="n">
        <v>0.2329621133617708</v>
      </c>
      <c r="AS63" t="n">
        <v>0.1190987399564531</v>
      </c>
      <c r="AT63" t="n">
        <v>0.2203813022132181</v>
      </c>
      <c r="AU63" t="n">
        <v>0.2082506069930873</v>
      </c>
      <c r="AV63" t="n">
        <v>5.487367736496327</v>
      </c>
      <c r="AW63" t="n">
        <v>94.69109510205922</v>
      </c>
      <c r="AX63" t="n">
        <v>6762.034383554275</v>
      </c>
      <c r="AY63" t="n">
        <v>138471.5835823374</v>
      </c>
      <c r="AZ63" t="n">
        <v>159175.5466147047</v>
      </c>
      <c r="BA63" t="n">
        <v>19169.13566346594</v>
      </c>
      <c r="BB63" t="n">
        <v>25687.50457384577</v>
      </c>
      <c r="BC63" t="n">
        <v>44856.64023731171</v>
      </c>
      <c r="BD63" t="n">
        <v>1.35817029935601</v>
      </c>
      <c r="BE63" t="n">
        <v>0.8093656628753081</v>
      </c>
      <c r="BF63" t="n">
        <v>23.06598538330523</v>
      </c>
      <c r="BG63" t="n">
        <v>7.473498488430242</v>
      </c>
      <c r="BH63" t="n">
        <v>1439.738924608064</v>
      </c>
      <c r="BI63" t="n">
        <v>627.8012412242189</v>
      </c>
      <c r="BJ63" t="n">
        <v>36460.83788445694</v>
      </c>
      <c r="BK63" t="n">
        <v>21687.14478279869</v>
      </c>
      <c r="BL63" t="n">
        <v>40060.60575091663</v>
      </c>
      <c r="BM63" t="n">
        <v>12976.47422990302</v>
      </c>
      <c r="BN63" t="n">
        <v>23158.27903408277</v>
      </c>
      <c r="BO63" t="n">
        <v>10070.82218809514</v>
      </c>
      <c r="BP63" t="n">
        <v>0.436754409659649</v>
      </c>
      <c r="BQ63" t="n">
        <v>8.787023856909746</v>
      </c>
      <c r="BR63" t="n">
        <v>543.7855630190746</v>
      </c>
      <c r="BS63" t="n">
        <v>11668.51980827325</v>
      </c>
      <c r="BT63" t="n">
        <v>15250.98464077099</v>
      </c>
      <c r="BU63" t="n">
        <v>8710.960605441649</v>
      </c>
      <c r="BV63" t="n">
        <v>26983.85697711999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200.5</v>
      </c>
      <c r="C64" t="n">
        <v>71.3</v>
      </c>
      <c r="D64" t="n">
        <v>709.1210310303929</v>
      </c>
      <c r="E64" t="n">
        <v>6.739477616090285</v>
      </c>
      <c r="F64" t="n">
        <v>110.7960688653181</v>
      </c>
      <c r="G64" t="n">
        <v>6182.813886358526</v>
      </c>
      <c r="H64" t="n">
        <v>189030.5323131172</v>
      </c>
      <c r="I64" t="n">
        <v>174385.5424675594</v>
      </c>
      <c r="J64" t="n">
        <v>42.39220927930794</v>
      </c>
      <c r="K64" t="n">
        <v>93.8196870503937</v>
      </c>
      <c r="L64" t="n">
        <v>-40.77114300880423</v>
      </c>
      <c r="M64" t="n">
        <v>1.367053010220598</v>
      </c>
      <c r="N64" t="n">
        <v>22.72263888181103</v>
      </c>
      <c r="O64" t="n">
        <v>1436.996994112212</v>
      </c>
      <c r="P64" t="n">
        <v>0.7706063467499431</v>
      </c>
      <c r="Q64" t="n">
        <v>7.277379795923065</v>
      </c>
      <c r="R64" t="n">
        <v>616.0201094530759</v>
      </c>
      <c r="S64" t="n">
        <v>6.24853058677354</v>
      </c>
      <c r="T64" t="n">
        <v>94.35477843737144</v>
      </c>
      <c r="U64" t="n">
        <v>5507.110757905162</v>
      </c>
      <c r="V64" t="n">
        <v>123.6333333333334</v>
      </c>
      <c r="W64" t="n">
        <v>428.1666666666667</v>
      </c>
      <c r="X64" t="n">
        <v>28.1</v>
      </c>
      <c r="Y64" t="n">
        <v>0</v>
      </c>
      <c r="Z64" t="n">
        <v>0.1029839513499407</v>
      </c>
      <c r="AA64" t="n">
        <v>1.213913512157894</v>
      </c>
      <c r="AB64" t="n">
        <v>180.5363369103831</v>
      </c>
      <c r="AC64" t="n">
        <v>3311.570441151146</v>
      </c>
      <c r="AD64" t="n">
        <v>3862.291304838903</v>
      </c>
      <c r="AE64" t="n">
        <v>1.090697744124562</v>
      </c>
      <c r="AF64" t="n">
        <v>17.87071130398482</v>
      </c>
      <c r="AG64" t="n">
        <v>516.482976511766</v>
      </c>
      <c r="AH64" t="n">
        <v>38310.17830582323</v>
      </c>
      <c r="AI64" t="n">
        <v>24867.11657911377</v>
      </c>
      <c r="AJ64" t="n">
        <v>3.707589149894654</v>
      </c>
      <c r="AK64" t="n">
        <v>-41.6778613130431</v>
      </c>
      <c r="AL64" t="n">
        <v>-74.36306453513708</v>
      </c>
      <c r="AM64" t="n">
        <v>0.5964466634706544</v>
      </c>
      <c r="AN64" t="n">
        <v>15.44525908588797</v>
      </c>
      <c r="AO64" t="n">
        <v>820.976884659136</v>
      </c>
      <c r="AP64" t="n">
        <v>838266.2766192344</v>
      </c>
      <c r="AQ64" t="n">
        <v>0.2193389098435969</v>
      </c>
      <c r="AR64" t="n">
        <v>0.2329969254550926</v>
      </c>
      <c r="AS64" t="n">
        <v>0.1193959801304616</v>
      </c>
      <c r="AT64" t="n">
        <v>0.2202440573561851</v>
      </c>
      <c r="AU64" t="n">
        <v>0.2080241272146637</v>
      </c>
      <c r="AV64" t="n">
        <v>5.487277205425246</v>
      </c>
      <c r="AW64" t="n">
        <v>94.69402857605199</v>
      </c>
      <c r="AX64" t="n">
        <v>6761.526199365844</v>
      </c>
      <c r="AY64" t="n">
        <v>138475.2259409873</v>
      </c>
      <c r="AZ64" t="n">
        <v>159183.6217808311</v>
      </c>
      <c r="BA64" t="n">
        <v>18060.97070186735</v>
      </c>
      <c r="BB64" t="n">
        <v>25226.60046213066</v>
      </c>
      <c r="BC64" t="n">
        <v>43287.571163998</v>
      </c>
      <c r="BD64" t="n">
        <v>1.367053010220598</v>
      </c>
      <c r="BE64" t="n">
        <v>0.7706063467499431</v>
      </c>
      <c r="BF64" t="n">
        <v>22.72263888181103</v>
      </c>
      <c r="BG64" t="n">
        <v>7.277379795923065</v>
      </c>
      <c r="BH64" t="n">
        <v>1436.996994112212</v>
      </c>
      <c r="BI64" t="n">
        <v>616.0201094530759</v>
      </c>
      <c r="BJ64" t="n">
        <v>36700.22820631952</v>
      </c>
      <c r="BK64" t="n">
        <v>20641.84454620668</v>
      </c>
      <c r="BL64" t="n">
        <v>39462.627031699</v>
      </c>
      <c r="BM64" t="n">
        <v>12634.89577436918</v>
      </c>
      <c r="BN64" t="n">
        <v>23113.89688707531</v>
      </c>
      <c r="BO64" t="n">
        <v>9880.156588512895</v>
      </c>
      <c r="BP64" t="n">
        <v>0.4380718190476665</v>
      </c>
      <c r="BQ64" t="n">
        <v>8.494750664189926</v>
      </c>
      <c r="BR64" t="n">
        <v>528.4219940687155</v>
      </c>
      <c r="BS64" t="n">
        <v>11703.97320793767</v>
      </c>
      <c r="BT64" t="n">
        <v>14741.94611962368</v>
      </c>
      <c r="BU64" t="n">
        <v>8462.321589790112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200.5</v>
      </c>
      <c r="C65" t="n">
        <v>71.3</v>
      </c>
      <c r="D65" t="n">
        <v>709.1644285335323</v>
      </c>
      <c r="E65" t="n">
        <v>6.740548634667308</v>
      </c>
      <c r="F65" t="n">
        <v>110.7193482177644</v>
      </c>
      <c r="G65" t="n">
        <v>6178.0963590314</v>
      </c>
      <c r="H65" t="n">
        <v>189226.7564801078</v>
      </c>
      <c r="I65" t="n">
        <v>174434.2652269202</v>
      </c>
      <c r="J65" t="n">
        <v>43.32429607061439</v>
      </c>
      <c r="K65" t="n">
        <v>94.70095654098553</v>
      </c>
      <c r="L65" t="n">
        <v>-40.77114300880423</v>
      </c>
      <c r="M65" t="n">
        <v>1.361090762668956</v>
      </c>
      <c r="N65" t="n">
        <v>22.44337279389168</v>
      </c>
      <c r="O65" t="n">
        <v>1438.69214080443</v>
      </c>
      <c r="P65" t="n">
        <v>0.7896773881398537</v>
      </c>
      <c r="Q65" t="n">
        <v>7.180321862864886</v>
      </c>
      <c r="R65" t="n">
        <v>604.5391293963842</v>
      </c>
      <c r="S65" t="n">
        <v>6.37418901432575</v>
      </c>
      <c r="T65" t="n">
        <v>94.86253621365574</v>
      </c>
      <c r="U65" t="n">
        <v>5554.763079789646</v>
      </c>
      <c r="V65" t="n">
        <v>125.2666666666667</v>
      </c>
      <c r="W65" t="n">
        <v>431.6</v>
      </c>
      <c r="X65" t="n">
        <v>28.53333333333334</v>
      </c>
      <c r="Y65" t="n">
        <v>0</v>
      </c>
      <c r="Z65" t="n">
        <v>0.1034201743678574</v>
      </c>
      <c r="AA65" t="n">
        <v>1.217580928498734</v>
      </c>
      <c r="AB65" t="n">
        <v>180.9177953109915</v>
      </c>
      <c r="AC65" t="n">
        <v>3311.621275665539</v>
      </c>
      <c r="AD65" t="n">
        <v>3862.364764881687</v>
      </c>
      <c r="AE65" t="n">
        <v>1.090871567139721</v>
      </c>
      <c r="AF65" t="n">
        <v>17.87220934881019</v>
      </c>
      <c r="AG65" t="n">
        <v>516.6455630595931</v>
      </c>
      <c r="AH65" t="n">
        <v>38310.19843637785</v>
      </c>
      <c r="AI65" t="n">
        <v>24867.15038006914</v>
      </c>
      <c r="AJ65" t="n">
        <v>5.037334674440531</v>
      </c>
      <c r="AK65" t="n">
        <v>-47.99511613753243</v>
      </c>
      <c r="AL65" t="n">
        <v>-73.05261422290505</v>
      </c>
      <c r="AM65" t="n">
        <v>0.5714133745291022</v>
      </c>
      <c r="AN65" t="n">
        <v>15.2630509310268</v>
      </c>
      <c r="AO65" t="n">
        <v>834.153011408046</v>
      </c>
      <c r="AP65" t="n">
        <v>838137.5425884357</v>
      </c>
      <c r="AQ65" t="n">
        <v>0.2192398781023921</v>
      </c>
      <c r="AR65" t="n">
        <v>0.2330146836834338</v>
      </c>
      <c r="AS65" t="n">
        <v>0.1194025363690153</v>
      </c>
      <c r="AT65" t="n">
        <v>0.2203303462665916</v>
      </c>
      <c r="AU65" t="n">
        <v>0.2080125555785672</v>
      </c>
      <c r="AV65" t="n">
        <v>5.488426762884148</v>
      </c>
      <c r="AW65" t="n">
        <v>94.70992668529716</v>
      </c>
      <c r="AX65" t="n">
        <v>6762.228964139434</v>
      </c>
      <c r="AY65" t="n">
        <v>138471.1132457525</v>
      </c>
      <c r="AZ65" t="n">
        <v>159177.5048300352</v>
      </c>
      <c r="BA65" t="n">
        <v>17506.63037420304</v>
      </c>
      <c r="BB65" t="n">
        <v>25946.10378544644</v>
      </c>
      <c r="BC65" t="n">
        <v>43452.73415964948</v>
      </c>
      <c r="BD65" t="n">
        <v>1.361090762668956</v>
      </c>
      <c r="BE65" t="n">
        <v>0.7896773881398537</v>
      </c>
      <c r="BF65" t="n">
        <v>22.44337279389168</v>
      </c>
      <c r="BG65" t="n">
        <v>7.180321862864886</v>
      </c>
      <c r="BH65" t="n">
        <v>1438.69214080443</v>
      </c>
      <c r="BI65" t="n">
        <v>604.5391293963842</v>
      </c>
      <c r="BJ65" t="n">
        <v>36539.39918969265</v>
      </c>
      <c r="BK65" t="n">
        <v>21156.24350667001</v>
      </c>
      <c r="BL65" t="n">
        <v>38976.17093637722</v>
      </c>
      <c r="BM65" t="n">
        <v>12465.81980098426</v>
      </c>
      <c r="BN65" t="n">
        <v>23141.32928959814</v>
      </c>
      <c r="BO65" t="n">
        <v>9694.36483114948</v>
      </c>
      <c r="BP65" t="n">
        <v>0.416641670564168</v>
      </c>
      <c r="BQ65" t="n">
        <v>8.260714202733203</v>
      </c>
      <c r="BR65" t="n">
        <v>499.6953987576173</v>
      </c>
      <c r="BS65" t="n">
        <v>11125.9916575628</v>
      </c>
      <c r="BT65" t="n">
        <v>14334.24876987548</v>
      </c>
      <c r="BU65" t="n">
        <v>7997.453968411789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200.5</v>
      </c>
      <c r="C66" t="n">
        <v>71.3</v>
      </c>
      <c r="D66" t="n">
        <v>709.338759241836</v>
      </c>
      <c r="E66" t="n">
        <v>6.737614202853351</v>
      </c>
      <c r="F66" t="n">
        <v>110.6945320613517</v>
      </c>
      <c r="G66" t="n">
        <v>6187.540555592176</v>
      </c>
      <c r="H66" t="n">
        <v>189318.3917183711</v>
      </c>
      <c r="I66" t="n">
        <v>174528.1944414705</v>
      </c>
      <c r="J66" t="n">
        <v>44.63118842332027</v>
      </c>
      <c r="K66" t="n">
        <v>95.14159128628145</v>
      </c>
      <c r="L66" t="n">
        <v>-40.77114300880423</v>
      </c>
      <c r="M66" t="n">
        <v>1.350377328605487</v>
      </c>
      <c r="N66" t="n">
        <v>22.42851945554473</v>
      </c>
      <c r="O66" t="n">
        <v>1433.637115717141</v>
      </c>
      <c r="P66" t="n">
        <v>0.8033488317916447</v>
      </c>
      <c r="Q66" t="n">
        <v>7.067138330959682</v>
      </c>
      <c r="R66" t="n">
        <v>595.4933200549896</v>
      </c>
      <c r="S66" t="n">
        <v>6.419299978219014</v>
      </c>
      <c r="T66" t="n">
        <v>96.58049715207576</v>
      </c>
      <c r="U66" t="n">
        <v>5584.13045930044</v>
      </c>
      <c r="V66" t="n">
        <v>126.8</v>
      </c>
      <c r="W66" t="n">
        <v>434.8666666666666</v>
      </c>
      <c r="X66" t="n">
        <v>28.9</v>
      </c>
      <c r="Y66" t="n">
        <v>0</v>
      </c>
      <c r="Z66" t="n">
        <v>0.1036584271920001</v>
      </c>
      <c r="AA66" t="n">
        <v>1.225250736505483</v>
      </c>
      <c r="AB66" t="n">
        <v>181.4997032251042</v>
      </c>
      <c r="AC66" t="n">
        <v>3311.684074595524</v>
      </c>
      <c r="AD66" t="n">
        <v>3862.401227636029</v>
      </c>
      <c r="AE66" t="n">
        <v>1.09096851262224</v>
      </c>
      <c r="AF66" t="n">
        <v>17.87545593456192</v>
      </c>
      <c r="AG66" t="n">
        <v>517.0945165255774</v>
      </c>
      <c r="AH66" t="n">
        <v>38310.22718726699</v>
      </c>
      <c r="AI66" t="n">
        <v>24867.16481452847</v>
      </c>
      <c r="AJ66" t="n">
        <v>6.263927335147637</v>
      </c>
      <c r="AK66" t="n">
        <v>-50.05760849056643</v>
      </c>
      <c r="AL66" t="n">
        <v>-68.55454078361851</v>
      </c>
      <c r="AM66" t="n">
        <v>0.5470284968138426</v>
      </c>
      <c r="AN66" t="n">
        <v>15.36138112458505</v>
      </c>
      <c r="AO66" t="n">
        <v>838.1437956621515</v>
      </c>
      <c r="AP66" t="n">
        <v>838302.211366692</v>
      </c>
      <c r="AQ66" t="n">
        <v>0.2192595184854017</v>
      </c>
      <c r="AR66" t="n">
        <v>0.2328305449581692</v>
      </c>
      <c r="AS66" t="n">
        <v>0.1192319288496079</v>
      </c>
      <c r="AT66" t="n">
        <v>0.2206004762351469</v>
      </c>
      <c r="AU66" t="n">
        <v>0.2080775314716741</v>
      </c>
      <c r="AV66" t="n">
        <v>5.488583262084313</v>
      </c>
      <c r="AW66" t="n">
        <v>94.69911332335562</v>
      </c>
      <c r="AX66" t="n">
        <v>6780.186624714634</v>
      </c>
      <c r="AY66" t="n">
        <v>138463.2806725866</v>
      </c>
      <c r="AZ66" t="n">
        <v>159166.3424430026</v>
      </c>
      <c r="BA66" t="n">
        <v>17194.88184633136</v>
      </c>
      <c r="BB66" t="n">
        <v>26286.09587247026</v>
      </c>
      <c r="BC66" t="n">
        <v>43480.97771880162</v>
      </c>
      <c r="BD66" t="n">
        <v>1.350377328605487</v>
      </c>
      <c r="BE66" t="n">
        <v>0.8033488317916447</v>
      </c>
      <c r="BF66" t="n">
        <v>22.42851945554473</v>
      </c>
      <c r="BG66" t="n">
        <v>7.067138330959682</v>
      </c>
      <c r="BH66" t="n">
        <v>1433.637115717141</v>
      </c>
      <c r="BI66" t="n">
        <v>595.4933200549896</v>
      </c>
      <c r="BJ66" t="n">
        <v>36250.47071271583</v>
      </c>
      <c r="BK66" t="n">
        <v>21524.98246947164</v>
      </c>
      <c r="BL66" t="n">
        <v>38950.28598170618</v>
      </c>
      <c r="BM66" t="n">
        <v>12268.61730722548</v>
      </c>
      <c r="BN66" t="n">
        <v>23059.56576086226</v>
      </c>
      <c r="BO66" t="n">
        <v>9548.018716178096</v>
      </c>
      <c r="BP66" t="n">
        <v>0.3959358783328318</v>
      </c>
      <c r="BQ66" t="n">
        <v>8.027810808140643</v>
      </c>
      <c r="BR66" t="n">
        <v>473.0231866414605</v>
      </c>
      <c r="BS66" t="n">
        <v>10567.59084267616</v>
      </c>
      <c r="BT66" t="n">
        <v>13928.45412232306</v>
      </c>
      <c r="BU66" t="n">
        <v>7565.945252146174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200.5</v>
      </c>
      <c r="C67" t="n">
        <v>71.3</v>
      </c>
      <c r="D67" t="n">
        <v>709.3541899295883</v>
      </c>
      <c r="E67" t="n">
        <v>6.736763785263136</v>
      </c>
      <c r="F67" t="n">
        <v>110.8547690147558</v>
      </c>
      <c r="G67" t="n">
        <v>6172.207447364221</v>
      </c>
      <c r="H67" t="n">
        <v>189320.2747587187</v>
      </c>
      <c r="I67" t="n">
        <v>174550.9144912131</v>
      </c>
      <c r="J67" t="n">
        <v>36.85846217188795</v>
      </c>
      <c r="K67" t="n">
        <v>95.56229593430211</v>
      </c>
      <c r="L67" t="n">
        <v>-45.67518104701135</v>
      </c>
      <c r="M67" t="n">
        <v>1.347887398615124</v>
      </c>
      <c r="N67" t="n">
        <v>22.21643433744838</v>
      </c>
      <c r="O67" t="n">
        <v>1401.824722276941</v>
      </c>
      <c r="P67" t="n">
        <v>0.7443400063945245</v>
      </c>
      <c r="Q67" t="n">
        <v>6.793172718046345</v>
      </c>
      <c r="R67" t="n">
        <v>587.9075731783753</v>
      </c>
      <c r="S67" t="n">
        <v>6.506606691339412</v>
      </c>
      <c r="T67" t="n">
        <v>97.98372493382473</v>
      </c>
      <c r="U67" t="n">
        <v>5642.701199749333</v>
      </c>
      <c r="V67" t="n">
        <v>127.9</v>
      </c>
      <c r="W67" t="n">
        <v>438.5333333333334</v>
      </c>
      <c r="X67" t="n">
        <v>29.26666666666667</v>
      </c>
      <c r="Y67" t="n">
        <v>0</v>
      </c>
      <c r="Z67" t="n">
        <v>0.1037831390820988</v>
      </c>
      <c r="AA67" t="n">
        <v>1.231834968306725</v>
      </c>
      <c r="AB67" t="n">
        <v>181.8361109864616</v>
      </c>
      <c r="AC67" t="n">
        <v>3311.75072393096</v>
      </c>
      <c r="AD67" t="n">
        <v>3862.421404329926</v>
      </c>
      <c r="AE67" t="n">
        <v>1.091019499076032</v>
      </c>
      <c r="AF67" t="n">
        <v>17.87833030428685</v>
      </c>
      <c r="AG67" t="n">
        <v>517.2332226176374</v>
      </c>
      <c r="AH67" t="n">
        <v>38310.25774404155</v>
      </c>
      <c r="AI67" t="n">
        <v>24867.17279505894</v>
      </c>
      <c r="AJ67" t="n">
        <v>0.1827909234767805</v>
      </c>
      <c r="AK67" t="n">
        <v>-53.53039614865635</v>
      </c>
      <c r="AL67" t="n">
        <v>-63.52540480524442</v>
      </c>
      <c r="AM67" t="n">
        <v>0.6035473922205992</v>
      </c>
      <c r="AN67" t="n">
        <v>15.42326161940204</v>
      </c>
      <c r="AO67" t="n">
        <v>813.9171490985652</v>
      </c>
      <c r="AP67" t="n">
        <v>838435.7988511659</v>
      </c>
      <c r="AQ67" t="n">
        <v>0.2190154078551957</v>
      </c>
      <c r="AR67" t="n">
        <v>0.2328675892273788</v>
      </c>
      <c r="AS67" t="n">
        <v>0.1193901665446244</v>
      </c>
      <c r="AT67" t="n">
        <v>0.2205652906767643</v>
      </c>
      <c r="AU67" t="n">
        <v>0.2081615456960368</v>
      </c>
      <c r="AV67" t="n">
        <v>5.488697415932393</v>
      </c>
      <c r="AW67" t="n">
        <v>94.70528915080942</v>
      </c>
      <c r="AX67" t="n">
        <v>6779.648609811695</v>
      </c>
      <c r="AY67" t="n">
        <v>138463.3479267396</v>
      </c>
      <c r="AZ67" t="n">
        <v>159159.1584911207</v>
      </c>
      <c r="BA67" t="n">
        <v>16782.22683822187</v>
      </c>
      <c r="BB67" t="n">
        <v>24519.63819359529</v>
      </c>
      <c r="BC67" t="n">
        <v>41301.86503181716</v>
      </c>
      <c r="BD67" t="n">
        <v>1.347887398615124</v>
      </c>
      <c r="BE67" t="n">
        <v>0.7443400063945245</v>
      </c>
      <c r="BF67" t="n">
        <v>22.21643433744838</v>
      </c>
      <c r="BG67" t="n">
        <v>6.793172718046345</v>
      </c>
      <c r="BH67" t="n">
        <v>1401.824722276941</v>
      </c>
      <c r="BI67" t="n">
        <v>587.9075731783753</v>
      </c>
      <c r="BJ67" t="n">
        <v>36183.33272054071</v>
      </c>
      <c r="BK67" t="n">
        <v>19934.09604709097</v>
      </c>
      <c r="BL67" t="n">
        <v>38580.67131780073</v>
      </c>
      <c r="BM67" t="n">
        <v>11791.18844621308</v>
      </c>
      <c r="BN67" t="n">
        <v>22545.10709915868</v>
      </c>
      <c r="BO67" t="n">
        <v>9425.337692536945</v>
      </c>
      <c r="BP67" t="n">
        <v>0.3857850836150283</v>
      </c>
      <c r="BQ67" t="n">
        <v>7.878068935716627</v>
      </c>
      <c r="BR67" t="n">
        <v>456.4889441356219</v>
      </c>
      <c r="BS67" t="n">
        <v>10293.90080879521</v>
      </c>
      <c r="BT67" t="n">
        <v>13667.53187761831</v>
      </c>
      <c r="BU67" t="n">
        <v>7298.535947006456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200.5</v>
      </c>
      <c r="C68" t="n">
        <v>71.3</v>
      </c>
      <c r="D68" t="n">
        <v>709.6025185068258</v>
      </c>
      <c r="E68" t="n">
        <v>6.74265699583963</v>
      </c>
      <c r="F68" t="n">
        <v>110.8404053785595</v>
      </c>
      <c r="G68" t="n">
        <v>6182.09261505784</v>
      </c>
      <c r="H68" t="n">
        <v>189341.3691434536</v>
      </c>
      <c r="I68" t="n">
        <v>174526.8444120102</v>
      </c>
      <c r="J68" t="n">
        <v>46.9372995422499</v>
      </c>
      <c r="K68" t="n">
        <v>106.2385152612829</v>
      </c>
      <c r="L68" t="n">
        <v>-48.12790593551382</v>
      </c>
      <c r="M68" t="n">
        <v>1.394966483137497</v>
      </c>
      <c r="N68" t="n">
        <v>17.81824346262937</v>
      </c>
      <c r="O68" t="n">
        <v>1433.090789450832</v>
      </c>
      <c r="P68" t="n">
        <v>0.7422208216120362</v>
      </c>
      <c r="Q68" t="n">
        <v>6.720024384040686</v>
      </c>
      <c r="R68" t="n">
        <v>581.8720596871223</v>
      </c>
      <c r="S68" t="n">
        <v>6.638109464967417</v>
      </c>
      <c r="T68" t="n">
        <v>103.0075514177859</v>
      </c>
      <c r="U68" t="n">
        <v>5721.195892053833</v>
      </c>
      <c r="V68" t="n">
        <v>128.8</v>
      </c>
      <c r="W68" t="n">
        <v>441.2666666666667</v>
      </c>
      <c r="X68" t="n">
        <v>29.73333333333333</v>
      </c>
      <c r="Y68" t="n">
        <v>0</v>
      </c>
      <c r="Z68" t="n">
        <v>0.1039097893882024</v>
      </c>
      <c r="AA68" t="n">
        <v>1.278583459191007</v>
      </c>
      <c r="AB68" t="n">
        <v>183.6146746326531</v>
      </c>
      <c r="AC68" t="n">
        <v>3311.789150036268</v>
      </c>
      <c r="AD68" t="n">
        <v>3862.445333172388</v>
      </c>
      <c r="AE68" t="n">
        <v>1.091069767950624</v>
      </c>
      <c r="AF68" t="n">
        <v>17.89691666069384</v>
      </c>
      <c r="AG68" t="n">
        <v>518.2501948901922</v>
      </c>
      <c r="AH68" t="n">
        <v>38310.27296119904</v>
      </c>
      <c r="AI68" t="n">
        <v>24867.18227244688</v>
      </c>
      <c r="AJ68" t="n">
        <v>-3.780495152943831</v>
      </c>
      <c r="AK68" t="n">
        <v>-45.8619613674724</v>
      </c>
      <c r="AL68" t="n">
        <v>-67.02487337949847</v>
      </c>
      <c r="AM68" t="n">
        <v>0.6527456615254603</v>
      </c>
      <c r="AN68" t="n">
        <v>11.09821907858869</v>
      </c>
      <c r="AO68" t="n">
        <v>851.2187297637096</v>
      </c>
      <c r="AP68" t="n">
        <v>838459.5413027683</v>
      </c>
      <c r="AQ68" t="n">
        <v>0.2189994523209275</v>
      </c>
      <c r="AR68" t="n">
        <v>0.2333637423058686</v>
      </c>
      <c r="AS68" t="n">
        <v>0.1189298157517564</v>
      </c>
      <c r="AT68" t="n">
        <v>0.2205626845552616</v>
      </c>
      <c r="AU68" t="n">
        <v>0.208144305066186</v>
      </c>
      <c r="AV68" t="n">
        <v>5.487077562328417</v>
      </c>
      <c r="AW68" t="n">
        <v>94.68352831427799</v>
      </c>
      <c r="AX68" t="n">
        <v>6814.219839953704</v>
      </c>
      <c r="AY68" t="n">
        <v>138419.0162406414</v>
      </c>
      <c r="AZ68" t="n">
        <v>159108.2734898961</v>
      </c>
      <c r="BA68" t="n">
        <v>17337.48394549217</v>
      </c>
      <c r="BB68" t="n">
        <v>23688.59025185173</v>
      </c>
      <c r="BC68" t="n">
        <v>41026.07419734391</v>
      </c>
      <c r="BD68" t="n">
        <v>1.394966483137497</v>
      </c>
      <c r="BE68" t="n">
        <v>0.7422208216120362</v>
      </c>
      <c r="BF68" t="n">
        <v>17.81824346262937</v>
      </c>
      <c r="BG68" t="n">
        <v>6.720024384040686</v>
      </c>
      <c r="BH68" t="n">
        <v>1433.090789450832</v>
      </c>
      <c r="BI68" t="n">
        <v>581.8720596871223</v>
      </c>
      <c r="BJ68" t="n">
        <v>37452.64303636075</v>
      </c>
      <c r="BK68" t="n">
        <v>19876.99726652618</v>
      </c>
      <c r="BL68" t="n">
        <v>30913.8886456013</v>
      </c>
      <c r="BM68" t="n">
        <v>11663.72923297914</v>
      </c>
      <c r="BN68" t="n">
        <v>23051.11846840861</v>
      </c>
      <c r="BO68" t="n">
        <v>9327.705163120738</v>
      </c>
      <c r="BP68" t="n">
        <v>0.3788911472573849</v>
      </c>
      <c r="BQ68" t="n">
        <v>7.524001550813399</v>
      </c>
      <c r="BR68" t="n">
        <v>457.2004022463716</v>
      </c>
      <c r="BS68" t="n">
        <v>10108.03567173752</v>
      </c>
      <c r="BT68" t="n">
        <v>13050.34310602499</v>
      </c>
      <c r="BU68" t="n">
        <v>7310.086171791683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200.5</v>
      </c>
      <c r="C69" t="n">
        <v>71.3</v>
      </c>
      <c r="D69" t="n">
        <v>709.6949325469776</v>
      </c>
      <c r="E69" t="n">
        <v>6.747753553345092</v>
      </c>
      <c r="F69" t="n">
        <v>110.8687729430592</v>
      </c>
      <c r="G69" t="n">
        <v>6183.623792617695</v>
      </c>
      <c r="H69" t="n">
        <v>189359.4827139441</v>
      </c>
      <c r="I69" t="n">
        <v>174414.2150490277</v>
      </c>
      <c r="J69" t="n">
        <v>46.57263226404161</v>
      </c>
      <c r="K69" t="n">
        <v>111.4714487627681</v>
      </c>
      <c r="L69" t="n">
        <v>-53.45491273610122</v>
      </c>
      <c r="M69" t="n">
        <v>1.528384316208724</v>
      </c>
      <c r="N69" t="n">
        <v>16.27436051701329</v>
      </c>
      <c r="O69" t="n">
        <v>1448.770993380439</v>
      </c>
      <c r="P69" t="n">
        <v>0.7171850677240983</v>
      </c>
      <c r="Q69" t="n">
        <v>6.589093447600485</v>
      </c>
      <c r="R69" t="n">
        <v>575.2517846331491</v>
      </c>
      <c r="S69" t="n">
        <v>6.84203866886214</v>
      </c>
      <c r="T69" t="n">
        <v>106.1478905616878</v>
      </c>
      <c r="U69" t="n">
        <v>5759.205436138748</v>
      </c>
      <c r="V69" t="n">
        <v>129.7666666666667</v>
      </c>
      <c r="W69" t="n">
        <v>443.6666666666667</v>
      </c>
      <c r="X69" t="n">
        <v>30.1</v>
      </c>
      <c r="Y69" t="n">
        <v>0</v>
      </c>
      <c r="Z69" t="n">
        <v>0.1041065412754066</v>
      </c>
      <c r="AA69" t="n">
        <v>1.30152952744599</v>
      </c>
      <c r="AB69" t="n">
        <v>184.3055930992059</v>
      </c>
      <c r="AC69" t="n">
        <v>3311.82446683337</v>
      </c>
      <c r="AD69" t="n">
        <v>3862.478474229791</v>
      </c>
      <c r="AE69" t="n">
        <v>1.091147821177906</v>
      </c>
      <c r="AF69" t="n">
        <v>17.90608889872228</v>
      </c>
      <c r="AG69" t="n">
        <v>518.5505313489277</v>
      </c>
      <c r="AH69" t="n">
        <v>38310.28693979196</v>
      </c>
      <c r="AI69" t="n">
        <v>24867.19539865472</v>
      </c>
      <c r="AJ69" t="n">
        <v>-18.4799473104435</v>
      </c>
      <c r="AK69" t="n">
        <v>-46.27008913367366</v>
      </c>
      <c r="AL69" t="n">
        <v>-63.05096602302832</v>
      </c>
      <c r="AM69" t="n">
        <v>0.8111992484846262</v>
      </c>
      <c r="AN69" t="n">
        <v>9.685267069412813</v>
      </c>
      <c r="AO69" t="n">
        <v>873.5192087472893</v>
      </c>
      <c r="AP69" t="n">
        <v>838851.2337897288</v>
      </c>
      <c r="AQ69" t="n">
        <v>0.2191677175193445</v>
      </c>
      <c r="AR69" t="n">
        <v>0.2330544938422044</v>
      </c>
      <c r="AS69" t="n">
        <v>0.1192684793842639</v>
      </c>
      <c r="AT69" t="n">
        <v>0.220493890625653</v>
      </c>
      <c r="AU69" t="n">
        <v>0.2080154186285342</v>
      </c>
      <c r="AV69" t="n">
        <v>5.486419726314525</v>
      </c>
      <c r="AW69" t="n">
        <v>94.73422010001789</v>
      </c>
      <c r="AX69" t="n">
        <v>6813.737485496713</v>
      </c>
      <c r="AY69" t="n">
        <v>138393.2632422166</v>
      </c>
      <c r="AZ69" t="n">
        <v>159084.670668491</v>
      </c>
      <c r="BA69" t="n">
        <v>16397.76372050196</v>
      </c>
      <c r="BB69" t="n">
        <v>23625.95323930203</v>
      </c>
      <c r="BC69" t="n">
        <v>40023.716959804</v>
      </c>
      <c r="BD69" t="n">
        <v>1.528384316208724</v>
      </c>
      <c r="BE69" t="n">
        <v>0.7171850677240983</v>
      </c>
      <c r="BF69" t="n">
        <v>16.27436051701329</v>
      </c>
      <c r="BG69" t="n">
        <v>6.589093447600485</v>
      </c>
      <c r="BH69" t="n">
        <v>1448.770993380439</v>
      </c>
      <c r="BI69" t="n">
        <v>575.2517846331491</v>
      </c>
      <c r="BJ69" t="n">
        <v>41051.71311544097</v>
      </c>
      <c r="BK69" t="n">
        <v>19201.31977904988</v>
      </c>
      <c r="BL69" t="n">
        <v>28223.04775641552</v>
      </c>
      <c r="BM69" t="n">
        <v>11435.38573536068</v>
      </c>
      <c r="BN69" t="n">
        <v>23304.90182281997</v>
      </c>
      <c r="BO69" t="n">
        <v>9220.64141436428</v>
      </c>
      <c r="BP69" t="n">
        <v>0.3795935016081898</v>
      </c>
      <c r="BQ69" t="n">
        <v>7.416881466085239</v>
      </c>
      <c r="BR69" t="n">
        <v>457.730503236426</v>
      </c>
      <c r="BS69" t="n">
        <v>10127.0199963021</v>
      </c>
      <c r="BT69" t="n">
        <v>12863.65203991915</v>
      </c>
      <c r="BU69" t="n">
        <v>7318.685347187866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200.5</v>
      </c>
      <c r="C70" t="n">
        <v>71.3</v>
      </c>
      <c r="D70" t="n">
        <v>709.9892386768249</v>
      </c>
      <c r="E70" t="n">
        <v>6.750179098537743</v>
      </c>
      <c r="F70" t="n">
        <v>110.9031409196123</v>
      </c>
      <c r="G70" t="n">
        <v>6178.313172371219</v>
      </c>
      <c r="H70" t="n">
        <v>189365.2774961508</v>
      </c>
      <c r="I70" t="n">
        <v>174705.4598497559</v>
      </c>
      <c r="J70" t="n">
        <v>70.38470487651441</v>
      </c>
      <c r="K70" t="n">
        <v>127.6954560343844</v>
      </c>
      <c r="L70" t="n">
        <v>-56.1182396690452</v>
      </c>
      <c r="M70" t="n">
        <v>1.573496958991796</v>
      </c>
      <c r="N70" t="n">
        <v>16.08367737652192</v>
      </c>
      <c r="O70" t="n">
        <v>1243.103121774933</v>
      </c>
      <c r="P70" t="n">
        <v>0.6845246853840059</v>
      </c>
      <c r="Q70" t="n">
        <v>6.291693826561462</v>
      </c>
      <c r="R70" t="n">
        <v>565.5234764457841</v>
      </c>
      <c r="S70" t="n">
        <v>6.948256826050416</v>
      </c>
      <c r="T70" t="n">
        <v>107.4275746101731</v>
      </c>
      <c r="U70" t="n">
        <v>5981.960870695688</v>
      </c>
      <c r="V70" t="n">
        <v>130.6333333333334</v>
      </c>
      <c r="W70" t="n">
        <v>446.5666666666667</v>
      </c>
      <c r="X70" t="n">
        <v>30.53333333333334</v>
      </c>
      <c r="Y70" t="n">
        <v>0</v>
      </c>
      <c r="Z70" t="n">
        <v>0.1044749356544452</v>
      </c>
      <c r="AA70" t="n">
        <v>1.307207646006028</v>
      </c>
      <c r="AB70" t="n">
        <v>186.8673284768123</v>
      </c>
      <c r="AC70" t="n">
        <v>3311.897407532988</v>
      </c>
      <c r="AD70" t="n">
        <v>3872.159460935141</v>
      </c>
      <c r="AE70" t="n">
        <v>1.091293671727336</v>
      </c>
      <c r="AF70" t="n">
        <v>17.90834250079136</v>
      </c>
      <c r="AG70" t="n">
        <v>519.5712888580906</v>
      </c>
      <c r="AH70" t="n">
        <v>38310.31576867909</v>
      </c>
      <c r="AI70" t="n">
        <v>24876.85657171947</v>
      </c>
      <c r="AJ70" t="n">
        <v>-39.15420180118308</v>
      </c>
      <c r="AK70" t="n">
        <v>-50.94280304394758</v>
      </c>
      <c r="AL70" t="n">
        <v>-34.14407932942859</v>
      </c>
      <c r="AM70" t="n">
        <v>0.8889722736077903</v>
      </c>
      <c r="AN70" t="n">
        <v>9.791983549960467</v>
      </c>
      <c r="AO70" t="n">
        <v>677.5796453291487</v>
      </c>
      <c r="AP70" t="n">
        <v>839112.7847478176</v>
      </c>
      <c r="AQ70" t="n">
        <v>0.2193544205636322</v>
      </c>
      <c r="AR70" t="n">
        <v>0.2332526107974743</v>
      </c>
      <c r="AS70" t="n">
        <v>0.1191806155062568</v>
      </c>
      <c r="AT70" t="n">
        <v>0.2204394986211665</v>
      </c>
      <c r="AU70" t="n">
        <v>0.2077728545114702</v>
      </c>
      <c r="AV70" t="n">
        <v>5.486133368157568</v>
      </c>
      <c r="AW70" t="n">
        <v>94.72408364834313</v>
      </c>
      <c r="AX70" t="n">
        <v>6814.652202605202</v>
      </c>
      <c r="AY70" t="n">
        <v>138392.8813873491</v>
      </c>
      <c r="AZ70" t="n">
        <v>159487.0022647288</v>
      </c>
      <c r="BA70" t="n">
        <v>15450.77872102992</v>
      </c>
      <c r="BB70" t="n">
        <v>23024.53913479786</v>
      </c>
      <c r="BC70" t="n">
        <v>38475.31785582778</v>
      </c>
      <c r="BD70" t="n">
        <v>1.573496958991796</v>
      </c>
      <c r="BE70" t="n">
        <v>0.6845246853840059</v>
      </c>
      <c r="BF70" t="n">
        <v>16.08367737652192</v>
      </c>
      <c r="BG70" t="n">
        <v>6.291693826561462</v>
      </c>
      <c r="BH70" t="n">
        <v>1243.103121774933</v>
      </c>
      <c r="BI70" t="n">
        <v>565.5234764457841</v>
      </c>
      <c r="BJ70" t="n">
        <v>42268.60240871131</v>
      </c>
      <c r="BK70" t="n">
        <v>18319.87842130629</v>
      </c>
      <c r="BL70" t="n">
        <v>27890.21472089087</v>
      </c>
      <c r="BM70" t="n">
        <v>10916.61708197809</v>
      </c>
      <c r="BN70" t="n">
        <v>19979.25497502803</v>
      </c>
      <c r="BO70" t="n">
        <v>9063.336446404068</v>
      </c>
      <c r="BP70" t="n">
        <v>0.3759500732478264</v>
      </c>
      <c r="BQ70" t="n">
        <v>7.170776398783699</v>
      </c>
      <c r="BR70" t="n">
        <v>446.1312458447363</v>
      </c>
      <c r="BS70" t="n">
        <v>10028.61587975807</v>
      </c>
      <c r="BT70" t="n">
        <v>12434.30334624174</v>
      </c>
      <c r="BU70" t="n">
        <v>7131.126106774917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200.5</v>
      </c>
      <c r="C71" t="n">
        <v>71.3</v>
      </c>
      <c r="D71" t="n">
        <v>710.1117481772467</v>
      </c>
      <c r="E71" t="n">
        <v>6.751081498755428</v>
      </c>
      <c r="F71" t="n">
        <v>110.9194241099615</v>
      </c>
      <c r="G71" t="n">
        <v>6182.860453906715</v>
      </c>
      <c r="H71" t="n">
        <v>189366.4317965932</v>
      </c>
      <c r="I71" t="n">
        <v>174715.1319544868</v>
      </c>
      <c r="J71" t="n">
        <v>86.01074453586357</v>
      </c>
      <c r="K71" t="n">
        <v>135.8074596701925</v>
      </c>
      <c r="L71" t="n">
        <v>-55.74904862411869</v>
      </c>
      <c r="M71" t="n">
        <v>1.556429051955727</v>
      </c>
      <c r="N71" t="n">
        <v>16.00883562021338</v>
      </c>
      <c r="O71" t="n">
        <v>1164.693879762471</v>
      </c>
      <c r="P71" t="n">
        <v>0.6775044558956514</v>
      </c>
      <c r="Q71" t="n">
        <v>6.377874496324002</v>
      </c>
      <c r="R71" t="n">
        <v>561.7335849340919</v>
      </c>
      <c r="S71" t="n">
        <v>6.980136550773031</v>
      </c>
      <c r="T71" t="n">
        <v>108.8877903456217</v>
      </c>
      <c r="U71" t="n">
        <v>6118.695832851709</v>
      </c>
      <c r="V71" t="n">
        <v>131.7</v>
      </c>
      <c r="W71" t="n">
        <v>448.8666666666667</v>
      </c>
      <c r="X71" t="n">
        <v>30.83333333333333</v>
      </c>
      <c r="Y71" t="n">
        <v>0</v>
      </c>
      <c r="Z71" t="n">
        <v>0.1048029722732782</v>
      </c>
      <c r="AA71" t="n">
        <v>1.311592084482386</v>
      </c>
      <c r="AB71" t="n">
        <v>188.6918348090586</v>
      </c>
      <c r="AC71" t="n">
        <v>3311.931186264427</v>
      </c>
      <c r="AD71" t="n">
        <v>3872.387297993541</v>
      </c>
      <c r="AE71" t="n">
        <v>1.091423718934823</v>
      </c>
      <c r="AF71" t="n">
        <v>17.91010360012525</v>
      </c>
      <c r="AG71" t="n">
        <v>520.4311934369683</v>
      </c>
      <c r="AH71" t="n">
        <v>38310.32912115818</v>
      </c>
      <c r="AI71" t="n">
        <v>24877.07797835142</v>
      </c>
      <c r="AJ71" t="n">
        <v>-60.90801248850221</v>
      </c>
      <c r="AK71" t="n">
        <v>-52.34426681121869</v>
      </c>
      <c r="AL71" t="n">
        <v>-23.95210418021638</v>
      </c>
      <c r="AM71" t="n">
        <v>0.8789245960600759</v>
      </c>
      <c r="AN71" t="n">
        <v>9.63096112388938</v>
      </c>
      <c r="AO71" t="n">
        <v>602.9602948283787</v>
      </c>
      <c r="AP71" t="n">
        <v>839656.6933705773</v>
      </c>
      <c r="AQ71" t="n">
        <v>0.2194450848789534</v>
      </c>
      <c r="AR71" t="n">
        <v>0.2332510035355275</v>
      </c>
      <c r="AS71" t="n">
        <v>0.1189617599592142</v>
      </c>
      <c r="AT71" t="n">
        <v>0.2203002376782056</v>
      </c>
      <c r="AU71" t="n">
        <v>0.2080419139480994</v>
      </c>
      <c r="AV71" t="n">
        <v>5.485871419966386</v>
      </c>
      <c r="AW71" t="n">
        <v>94.72078626438818</v>
      </c>
      <c r="AX71" t="n">
        <v>6825.369595100742</v>
      </c>
      <c r="AY71" t="n">
        <v>138381.6493695514</v>
      </c>
      <c r="AZ71" t="n">
        <v>159477.7161905769</v>
      </c>
      <c r="BA71" t="n">
        <v>15235.11308920186</v>
      </c>
      <c r="BB71" t="n">
        <v>23142.74024904452</v>
      </c>
      <c r="BC71" t="n">
        <v>38377.85333824639</v>
      </c>
      <c r="BD71" t="n">
        <v>1.556429051955727</v>
      </c>
      <c r="BE71" t="n">
        <v>0.6775044558956514</v>
      </c>
      <c r="BF71" t="n">
        <v>16.00883562021338</v>
      </c>
      <c r="BG71" t="n">
        <v>6.377874496324002</v>
      </c>
      <c r="BH71" t="n">
        <v>1164.693879762471</v>
      </c>
      <c r="BI71" t="n">
        <v>561.7335849340919</v>
      </c>
      <c r="BJ71" t="n">
        <v>41807.42006256837</v>
      </c>
      <c r="BK71" t="n">
        <v>18130.32081797529</v>
      </c>
      <c r="BL71" t="n">
        <v>27759.67062128743</v>
      </c>
      <c r="BM71" t="n">
        <v>11066.98049756349</v>
      </c>
      <c r="BN71" t="n">
        <v>18711.54546709277</v>
      </c>
      <c r="BO71" t="n">
        <v>9002.052827584641</v>
      </c>
      <c r="BP71" t="n">
        <v>0.3687666533135943</v>
      </c>
      <c r="BQ71" t="n">
        <v>6.887938554675292</v>
      </c>
      <c r="BR71" t="n">
        <v>444.9393797361569</v>
      </c>
      <c r="BS71" t="n">
        <v>9834.529048917271</v>
      </c>
      <c r="BT71" t="n">
        <v>11940.87552342715</v>
      </c>
      <c r="BU71" t="n">
        <v>7111.884016752183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200.5</v>
      </c>
      <c r="C72" t="n">
        <v>71.33333333333334</v>
      </c>
      <c r="D72" t="n">
        <v>710.306802675598</v>
      </c>
      <c r="E72" t="n">
        <v>6.751255507662391</v>
      </c>
      <c r="F72" t="n">
        <v>110.9207686483839</v>
      </c>
      <c r="G72" t="n">
        <v>6195.037531260828</v>
      </c>
      <c r="H72" t="n">
        <v>189394.9754992694</v>
      </c>
      <c r="I72" t="n">
        <v>174715.4660920844</v>
      </c>
      <c r="J72" t="n">
        <v>87.77289153102319</v>
      </c>
      <c r="K72" t="n">
        <v>135.8074596701925</v>
      </c>
      <c r="L72" t="n">
        <v>-55.56445310165545</v>
      </c>
      <c r="M72" t="n">
        <v>1.583366004856743</v>
      </c>
      <c r="N72" t="n">
        <v>16.87672078045978</v>
      </c>
      <c r="O72" t="n">
        <v>1195.984375597406</v>
      </c>
      <c r="P72" t="n">
        <v>0.6742651028426202</v>
      </c>
      <c r="Q72" t="n">
        <v>6.426719064013909</v>
      </c>
      <c r="R72" t="n">
        <v>559.2342934752451</v>
      </c>
      <c r="S72" t="n">
        <v>7.025650496825756</v>
      </c>
      <c r="T72" t="n">
        <v>110.8048103557167</v>
      </c>
      <c r="U72" t="n">
        <v>6157.238803252942</v>
      </c>
      <c r="V72" t="n">
        <v>132.8333333333333</v>
      </c>
      <c r="W72" t="n">
        <v>450.5</v>
      </c>
      <c r="X72" t="n">
        <v>31.03333333333333</v>
      </c>
      <c r="Y72" t="n">
        <v>0</v>
      </c>
      <c r="Z72" t="n">
        <v>0.1048983071783341</v>
      </c>
      <c r="AA72" t="n">
        <v>1.315832356284199</v>
      </c>
      <c r="AB72" t="n">
        <v>189.7602287763059</v>
      </c>
      <c r="AC72" t="n">
        <v>3311.953548759138</v>
      </c>
      <c r="AD72" t="n">
        <v>3872.392082607555</v>
      </c>
      <c r="AE72" t="n">
        <v>1.091461740449643</v>
      </c>
      <c r="AF72" t="n">
        <v>17.91179090316561</v>
      </c>
      <c r="AG72" t="n">
        <v>521.1053793921865</v>
      </c>
      <c r="AH72" t="n">
        <v>38310.33798875149</v>
      </c>
      <c r="AI72" t="n">
        <v>24877.07987377551</v>
      </c>
      <c r="AJ72" t="n">
        <v>-62.89479633813882</v>
      </c>
      <c r="AK72" t="n">
        <v>-42.22162548333974</v>
      </c>
      <c r="AL72" t="n">
        <v>-14.94232701105182</v>
      </c>
      <c r="AM72" t="n">
        <v>0.9091009020141231</v>
      </c>
      <c r="AN72" t="n">
        <v>10.45000171644588</v>
      </c>
      <c r="AO72" t="n">
        <v>636.750082122161</v>
      </c>
      <c r="AP72" t="n">
        <v>840039.0489600401</v>
      </c>
      <c r="AQ72" t="n">
        <v>0.2195789049824818</v>
      </c>
      <c r="AR72" t="n">
        <v>0.2331726384308009</v>
      </c>
      <c r="AS72" t="n">
        <v>0.1191004306509867</v>
      </c>
      <c r="AT72" t="n">
        <v>0.2202004674982983</v>
      </c>
      <c r="AU72" t="n">
        <v>0.2079475584374323</v>
      </c>
      <c r="AV72" t="n">
        <v>5.484893506210955</v>
      </c>
      <c r="AW72" t="n">
        <v>94.71534902742448</v>
      </c>
      <c r="AX72" t="n">
        <v>6843.451252887427</v>
      </c>
      <c r="AY72" t="n">
        <v>138368.8381101804</v>
      </c>
      <c r="AZ72" t="n">
        <v>159461.7147148194</v>
      </c>
      <c r="BA72" t="n">
        <v>15039.28125686168</v>
      </c>
      <c r="BB72" t="n">
        <v>23297.38897288022</v>
      </c>
      <c r="BC72" t="n">
        <v>38336.6702297419</v>
      </c>
      <c r="BD72" t="n">
        <v>1.583366004856743</v>
      </c>
      <c r="BE72" t="n">
        <v>0.6742651028426202</v>
      </c>
      <c r="BF72" t="n">
        <v>16.87672078045978</v>
      </c>
      <c r="BG72" t="n">
        <v>6.426719064013909</v>
      </c>
      <c r="BH72" t="n">
        <v>1195.984375597406</v>
      </c>
      <c r="BI72" t="n">
        <v>559.2342934752451</v>
      </c>
      <c r="BJ72" t="n">
        <v>42535.13156796247</v>
      </c>
      <c r="BK72" t="n">
        <v>18042.79955957152</v>
      </c>
      <c r="BL72" t="n">
        <v>29272.73103858465</v>
      </c>
      <c r="BM72" t="n">
        <v>11152.26263036139</v>
      </c>
      <c r="BN72" t="n">
        <v>19217.232063927</v>
      </c>
      <c r="BO72" t="n">
        <v>8961.683041605944</v>
      </c>
      <c r="BP72" t="n">
        <v>0.3683254251432306</v>
      </c>
      <c r="BQ72" t="n">
        <v>6.597607800619575</v>
      </c>
      <c r="BR72" t="n">
        <v>449.6068765079926</v>
      </c>
      <c r="BS72" t="n">
        <v>9822.583328393142</v>
      </c>
      <c r="BT72" t="n">
        <v>11434.65580531584</v>
      </c>
      <c r="BU72" t="n">
        <v>7187.324787967509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200.5</v>
      </c>
      <c r="C73" t="n">
        <v>71.40000000000001</v>
      </c>
      <c r="D73" t="n">
        <v>710.7472568279923</v>
      </c>
      <c r="E73" t="n">
        <v>6.755195620926282</v>
      </c>
      <c r="F73" t="n">
        <v>111.0585114893389</v>
      </c>
      <c r="G73" t="n">
        <v>6181.218924311003</v>
      </c>
      <c r="H73" t="n">
        <v>189695.3010561511</v>
      </c>
      <c r="I73" t="n">
        <v>174817.7241351892</v>
      </c>
      <c r="J73" t="n">
        <v>86.68209585079958</v>
      </c>
      <c r="K73" t="n">
        <v>135.8074596701925</v>
      </c>
      <c r="L73" t="n">
        <v>-55.56445310165545</v>
      </c>
      <c r="M73" t="n">
        <v>1.596374881344607</v>
      </c>
      <c r="N73" t="n">
        <v>17.09331512793945</v>
      </c>
      <c r="O73" t="n">
        <v>1204.659538573138</v>
      </c>
      <c r="P73" t="n">
        <v>0.6603796672992513</v>
      </c>
      <c r="Q73" t="n">
        <v>6.383850262820253</v>
      </c>
      <c r="R73" t="n">
        <v>579.519089250446</v>
      </c>
      <c r="S73" t="n">
        <v>7.059638546673911</v>
      </c>
      <c r="T73" t="n">
        <v>111.8783832415609</v>
      </c>
      <c r="U73" t="n">
        <v>6215.543137935711</v>
      </c>
      <c r="V73" t="n">
        <v>133.5333333333334</v>
      </c>
      <c r="W73" t="n">
        <v>452.0666666666667</v>
      </c>
      <c r="X73" t="n">
        <v>31.5</v>
      </c>
      <c r="Y73" t="n">
        <v>0</v>
      </c>
      <c r="Z73" t="n">
        <v>0.1049505750378164</v>
      </c>
      <c r="AA73" t="n">
        <v>1.319967025713994</v>
      </c>
      <c r="AB73" t="n">
        <v>190.0382144292132</v>
      </c>
      <c r="AC73" t="n">
        <v>3318.109977305809</v>
      </c>
      <c r="AD73" t="n">
        <v>3872.629746158897</v>
      </c>
      <c r="AE73" t="n">
        <v>1.091488834247055</v>
      </c>
      <c r="AF73" t="n">
        <v>17.91355878996855</v>
      </c>
      <c r="AG73" t="n">
        <v>521.2300105554665</v>
      </c>
      <c r="AH73" t="n">
        <v>38316.47412795988</v>
      </c>
      <c r="AI73" t="n">
        <v>24877.17434690741</v>
      </c>
      <c r="AJ73" t="n">
        <v>-60.44580836591674</v>
      </c>
      <c r="AK73" t="n">
        <v>-33.76504567046096</v>
      </c>
      <c r="AL73" t="n">
        <v>-9.284910848988936</v>
      </c>
      <c r="AM73" t="n">
        <v>0.9359952140453555</v>
      </c>
      <c r="AN73" t="n">
        <v>10.7094648651192</v>
      </c>
      <c r="AO73" t="n">
        <v>625.1404493226921</v>
      </c>
      <c r="AP73" t="n">
        <v>839891.9607118259</v>
      </c>
      <c r="AQ73" t="n">
        <v>0.2195442095700469</v>
      </c>
      <c r="AR73" t="n">
        <v>0.2330400623154296</v>
      </c>
      <c r="AS73" t="n">
        <v>0.1191421850438195</v>
      </c>
      <c r="AT73" t="n">
        <v>0.2202843101941592</v>
      </c>
      <c r="AU73" t="n">
        <v>0.2079892328765448</v>
      </c>
      <c r="AV73" t="n">
        <v>5.488961469063995</v>
      </c>
      <c r="AW73" t="n">
        <v>94.78769393864278</v>
      </c>
      <c r="AX73" t="n">
        <v>6845.130613057049</v>
      </c>
      <c r="AY73" t="n">
        <v>138651.7359228879</v>
      </c>
      <c r="AZ73" t="n">
        <v>159459.3005714226</v>
      </c>
      <c r="BA73" t="n">
        <v>14841.38948569775</v>
      </c>
      <c r="BB73" t="n">
        <v>23376.46100286639</v>
      </c>
      <c r="BC73" t="n">
        <v>38217.85048856415</v>
      </c>
      <c r="BD73" t="n">
        <v>1.596374881344607</v>
      </c>
      <c r="BE73" t="n">
        <v>0.6603796672992513</v>
      </c>
      <c r="BF73" t="n">
        <v>17.09331512793945</v>
      </c>
      <c r="BG73" t="n">
        <v>6.383850262820253</v>
      </c>
      <c r="BH73" t="n">
        <v>1204.659538573138</v>
      </c>
      <c r="BI73" t="n">
        <v>579.519089250446</v>
      </c>
      <c r="BJ73" t="n">
        <v>42886.61139650301</v>
      </c>
      <c r="BK73" t="n">
        <v>17667.67881591497</v>
      </c>
      <c r="BL73" t="n">
        <v>29650.37285977503</v>
      </c>
      <c r="BM73" t="n">
        <v>11077.53784413104</v>
      </c>
      <c r="BN73" t="n">
        <v>19357.35342852379</v>
      </c>
      <c r="BO73" t="n">
        <v>9289.280410993713</v>
      </c>
      <c r="BP73" t="n">
        <v>0.3654780951204332</v>
      </c>
      <c r="BQ73" t="n">
        <v>6.269950515548073</v>
      </c>
      <c r="BR73" t="n">
        <v>445.0878756111789</v>
      </c>
      <c r="BS73" t="n">
        <v>9745.66489204155</v>
      </c>
      <c r="BT73" t="n">
        <v>10863.54407705791</v>
      </c>
      <c r="BU73" t="n">
        <v>7114.345206184128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200.5</v>
      </c>
      <c r="C74" t="n">
        <v>71.40000000000001</v>
      </c>
      <c r="D74" t="n">
        <v>711.1353896625831</v>
      </c>
      <c r="E74" t="n">
        <v>6.761498954581706</v>
      </c>
      <c r="F74" t="n">
        <v>111.0951094014339</v>
      </c>
      <c r="G74" t="n">
        <v>6198.447473607648</v>
      </c>
      <c r="H74" t="n">
        <v>189705.5666035552</v>
      </c>
      <c r="I74" t="n">
        <v>174761.5841763155</v>
      </c>
      <c r="J74" t="n">
        <v>86.70886757604512</v>
      </c>
      <c r="K74" t="n">
        <v>135.8074596701925</v>
      </c>
      <c r="L74" t="n">
        <v>-55.56445310165545</v>
      </c>
      <c r="M74" t="n">
        <v>1.587704822563678</v>
      </c>
      <c r="N74" t="n">
        <v>17.00585109022852</v>
      </c>
      <c r="O74" t="n">
        <v>1200.351287575657</v>
      </c>
      <c r="P74" t="n">
        <v>0.6670218114433304</v>
      </c>
      <c r="Q74" t="n">
        <v>6.371731057672158</v>
      </c>
      <c r="R74" t="n">
        <v>581.6012408828454</v>
      </c>
      <c r="S74" t="n">
        <v>7.100346793087627</v>
      </c>
      <c r="T74" t="n">
        <v>112.1175916830406</v>
      </c>
      <c r="U74" t="n">
        <v>6253.826739425855</v>
      </c>
      <c r="V74" t="n">
        <v>134.1</v>
      </c>
      <c r="W74" t="n">
        <v>453.9333333333333</v>
      </c>
      <c r="X74" t="n">
        <v>31.96666666666667</v>
      </c>
      <c r="Y74" t="n">
        <v>0</v>
      </c>
      <c r="Z74" t="n">
        <v>0.1052146776251706</v>
      </c>
      <c r="AA74" t="n">
        <v>1.321211946324075</v>
      </c>
      <c r="AB74" t="n">
        <v>190.9052912501149</v>
      </c>
      <c r="AC74" t="n">
        <v>3318.389973545494</v>
      </c>
      <c r="AD74" t="n">
        <v>3872.751673290447</v>
      </c>
      <c r="AE74" t="n">
        <v>1.091593577338335</v>
      </c>
      <c r="AF74" t="n">
        <v>17.91406326743436</v>
      </c>
      <c r="AG74" t="n">
        <v>522.0615610319136</v>
      </c>
      <c r="AH74" t="n">
        <v>38316.69715330501</v>
      </c>
      <c r="AI74" t="n">
        <v>24877.22280953176</v>
      </c>
      <c r="AJ74" t="n">
        <v>-89.20731415308133</v>
      </c>
      <c r="AK74" t="n">
        <v>-51.25166253428476</v>
      </c>
      <c r="AL74" t="n">
        <v>-27.06415652706078</v>
      </c>
      <c r="AM74" t="n">
        <v>0.9206830111203474</v>
      </c>
      <c r="AN74" t="n">
        <v>10.63412003255637</v>
      </c>
      <c r="AO74" t="n">
        <v>618.7500466928112</v>
      </c>
      <c r="AP74" t="n">
        <v>840352.4628930774</v>
      </c>
      <c r="AQ74" t="n">
        <v>0.219533413003348</v>
      </c>
      <c r="AR74" t="n">
        <v>0.2332230679841453</v>
      </c>
      <c r="AS74" t="n">
        <v>0.1186976310950374</v>
      </c>
      <c r="AT74" t="n">
        <v>0.2204877557324377</v>
      </c>
      <c r="AU74" t="n">
        <v>0.2080581321850317</v>
      </c>
      <c r="AV74" t="n">
        <v>5.48602422121714</v>
      </c>
      <c r="AW74" t="n">
        <v>94.75520732087357</v>
      </c>
      <c r="AX74" t="n">
        <v>6897.838987092097</v>
      </c>
      <c r="AY74" t="n">
        <v>138586.4642712008</v>
      </c>
      <c r="AZ74" t="n">
        <v>159380.1084325493</v>
      </c>
      <c r="BA74" t="n">
        <v>14593.84990865892</v>
      </c>
      <c r="BB74" t="n">
        <v>23819.21588264504</v>
      </c>
      <c r="BC74" t="n">
        <v>38413.06579130395</v>
      </c>
      <c r="BD74" t="n">
        <v>1.587704822563678</v>
      </c>
      <c r="BE74" t="n">
        <v>0.6670218114433304</v>
      </c>
      <c r="BF74" t="n">
        <v>17.00585109022852</v>
      </c>
      <c r="BG74" t="n">
        <v>6.371731057672158</v>
      </c>
      <c r="BH74" t="n">
        <v>1200.351287575657</v>
      </c>
      <c r="BI74" t="n">
        <v>581.6012408828454</v>
      </c>
      <c r="BJ74" t="n">
        <v>42652.05767554103</v>
      </c>
      <c r="BK74" t="n">
        <v>17847.73023402527</v>
      </c>
      <c r="BL74" t="n">
        <v>29497.93197993391</v>
      </c>
      <c r="BM74" t="n">
        <v>11056.40697785909</v>
      </c>
      <c r="BN74" t="n">
        <v>19287.61978892202</v>
      </c>
      <c r="BO74" t="n">
        <v>9322.538226057406</v>
      </c>
      <c r="BP74" t="n">
        <v>0.3569885139149875</v>
      </c>
      <c r="BQ74" t="n">
        <v>6.148485868741417</v>
      </c>
      <c r="BR74" t="n">
        <v>441.3092422874064</v>
      </c>
      <c r="BS74" t="n">
        <v>9516.002326479178</v>
      </c>
      <c r="BT74" t="n">
        <v>10651.81154978326</v>
      </c>
      <c r="BU74" t="n">
        <v>7053.283503219476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200.5</v>
      </c>
      <c r="C75" t="n">
        <v>71.40000000000001</v>
      </c>
      <c r="D75" t="n">
        <v>711.1504335042719</v>
      </c>
      <c r="E75" t="n">
        <v>6.764890360925702</v>
      </c>
      <c r="F75" t="n">
        <v>111.1078483134547</v>
      </c>
      <c r="G75" t="n">
        <v>6187.659483985669</v>
      </c>
      <c r="H75" t="n">
        <v>189842.6618888782</v>
      </c>
      <c r="I75" t="n">
        <v>174710.0145737531</v>
      </c>
      <c r="J75" t="n">
        <v>86.33406532320132</v>
      </c>
      <c r="K75" t="n">
        <v>135.8074596701925</v>
      </c>
      <c r="L75" t="n">
        <v>-55.56445310165545</v>
      </c>
      <c r="M75" t="n">
        <v>1.577072793678083</v>
      </c>
      <c r="N75" t="n">
        <v>17.31713061515848</v>
      </c>
      <c r="O75" t="n">
        <v>1210.164649350266</v>
      </c>
      <c r="P75" t="n">
        <v>0.6660079610393742</v>
      </c>
      <c r="Q75" t="n">
        <v>6.357573669661578</v>
      </c>
      <c r="R75" t="n">
        <v>571.3926940756709</v>
      </c>
      <c r="S75" t="n">
        <v>7.131332838265611</v>
      </c>
      <c r="T75" t="n">
        <v>112.5442766025096</v>
      </c>
      <c r="U75" t="n">
        <v>6292.626894856609</v>
      </c>
      <c r="V75" t="n">
        <v>134.8333333333333</v>
      </c>
      <c r="W75" t="n">
        <v>455.8666666666667</v>
      </c>
      <c r="X75" t="n">
        <v>32.23333333333333</v>
      </c>
      <c r="Y75" t="n">
        <v>0</v>
      </c>
      <c r="Z75" t="n">
        <v>0.1054113570808048</v>
      </c>
      <c r="AA75" t="n">
        <v>1.321787958434942</v>
      </c>
      <c r="AB75" t="n">
        <v>191.0121441688564</v>
      </c>
      <c r="AC75" t="n">
        <v>3318.464744443017</v>
      </c>
      <c r="AD75" t="n">
        <v>3872.779396473093</v>
      </c>
      <c r="AE75" t="n">
        <v>1.091671688112189</v>
      </c>
      <c r="AF75" t="n">
        <v>17.91429804091506</v>
      </c>
      <c r="AG75" t="n">
        <v>522.1146483476417</v>
      </c>
      <c r="AH75" t="n">
        <v>38316.72675228523</v>
      </c>
      <c r="AI75" t="n">
        <v>24877.23377738667</v>
      </c>
      <c r="AJ75" t="n">
        <v>-101.3497695030412</v>
      </c>
      <c r="AK75" t="n">
        <v>-56.02215529070694</v>
      </c>
      <c r="AL75" t="n">
        <v>-31.03302195356786</v>
      </c>
      <c r="AM75" t="n">
        <v>0.9110648326387091</v>
      </c>
      <c r="AN75" t="n">
        <v>10.9595569454969</v>
      </c>
      <c r="AO75" t="n">
        <v>638.771955274595</v>
      </c>
      <c r="AP75" t="n">
        <v>841702.7368874336</v>
      </c>
      <c r="AQ75" t="n">
        <v>0.2198657145442965</v>
      </c>
      <c r="AR75" t="n">
        <v>0.2332458741583701</v>
      </c>
      <c r="AS75" t="n">
        <v>0.1192129199952467</v>
      </c>
      <c r="AT75" t="n">
        <v>0.220139587459578</v>
      </c>
      <c r="AU75" t="n">
        <v>0.2075359038425087</v>
      </c>
      <c r="AV75" t="n">
        <v>5.48567623943693</v>
      </c>
      <c r="AW75" t="n">
        <v>94.73653292731899</v>
      </c>
      <c r="AX75" t="n">
        <v>6892.882051072207</v>
      </c>
      <c r="AY75" t="n">
        <v>138575.7906871725</v>
      </c>
      <c r="AZ75" t="n">
        <v>159383.4581231386</v>
      </c>
      <c r="BA75" t="n">
        <v>14431.61397811815</v>
      </c>
      <c r="BB75" t="n">
        <v>23767.42459550434</v>
      </c>
      <c r="BC75" t="n">
        <v>38199.03857362249</v>
      </c>
      <c r="BD75" t="n">
        <v>1.577072793678083</v>
      </c>
      <c r="BE75" t="n">
        <v>0.6660079610393742</v>
      </c>
      <c r="BF75" t="n">
        <v>17.31713061515848</v>
      </c>
      <c r="BG75" t="n">
        <v>6.357573669661578</v>
      </c>
      <c r="BH75" t="n">
        <v>1210.164649350266</v>
      </c>
      <c r="BI75" t="n">
        <v>571.3926940756709</v>
      </c>
      <c r="BJ75" t="n">
        <v>42364.35392997166</v>
      </c>
      <c r="BK75" t="n">
        <v>17820.32428898073</v>
      </c>
      <c r="BL75" t="n">
        <v>30041.09521180958</v>
      </c>
      <c r="BM75" t="n">
        <v>11031.70221001213</v>
      </c>
      <c r="BN75" t="n">
        <v>19446.36855925383</v>
      </c>
      <c r="BO75" t="n">
        <v>9157.313748435208</v>
      </c>
      <c r="BP75" t="n">
        <v>0.3425732661132949</v>
      </c>
      <c r="BQ75" t="n">
        <v>6.242811605747008</v>
      </c>
      <c r="BR75" t="n">
        <v>437.372196915268</v>
      </c>
      <c r="BS75" t="n">
        <v>9125.930292637462</v>
      </c>
      <c r="BT75" t="n">
        <v>10816.40013152822</v>
      </c>
      <c r="BU75" t="n">
        <v>6989.579235169076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200.5</v>
      </c>
      <c r="C76" t="n">
        <v>71.40000000000001</v>
      </c>
      <c r="D76" t="n">
        <v>711.4633545224541</v>
      </c>
      <c r="E76" t="n">
        <v>6.767793209822576</v>
      </c>
      <c r="F76" t="n">
        <v>111.190075833847</v>
      </c>
      <c r="G76" t="n">
        <v>6202.145862976004</v>
      </c>
      <c r="H76" t="n">
        <v>189982.5713471854</v>
      </c>
      <c r="I76" t="n">
        <v>174495.8311609664</v>
      </c>
      <c r="J76" t="n">
        <v>83.88817563379675</v>
      </c>
      <c r="K76" t="n">
        <v>135.8074596701925</v>
      </c>
      <c r="L76" t="n">
        <v>-55.56445310165545</v>
      </c>
      <c r="M76" t="n">
        <v>1.576675655210383</v>
      </c>
      <c r="N76" t="n">
        <v>17.47130399533308</v>
      </c>
      <c r="O76" t="n">
        <v>1212.720669474113</v>
      </c>
      <c r="P76" t="n">
        <v>0.6607777216255222</v>
      </c>
      <c r="Q76" t="n">
        <v>6.131778804024075</v>
      </c>
      <c r="R76" t="n">
        <v>563.3704460303994</v>
      </c>
      <c r="S76" t="n">
        <v>7.151398417788482</v>
      </c>
      <c r="T76" t="n">
        <v>113.1285253345058</v>
      </c>
      <c r="U76" t="n">
        <v>6343.971597001579</v>
      </c>
      <c r="V76" t="n">
        <v>135.4333333333333</v>
      </c>
      <c r="W76" t="n">
        <v>458.1</v>
      </c>
      <c r="X76" t="n">
        <v>32.7</v>
      </c>
      <c r="Y76" t="n">
        <v>0</v>
      </c>
      <c r="Z76" t="n">
        <v>0.1056956691829839</v>
      </c>
      <c r="AA76" t="n">
        <v>1.32227282555392</v>
      </c>
      <c r="AB76" t="n">
        <v>191.7600293418416</v>
      </c>
      <c r="AC76" t="n">
        <v>3318.53056515022</v>
      </c>
      <c r="AD76" t="n">
        <v>3872.796337924762</v>
      </c>
      <c r="AE76" t="n">
        <v>1.091784089207543</v>
      </c>
      <c r="AF76" t="n">
        <v>17.91449221152579</v>
      </c>
      <c r="AG76" t="n">
        <v>522.8232803757853</v>
      </c>
      <c r="AH76" t="n">
        <v>38316.75279897249</v>
      </c>
      <c r="AI76" t="n">
        <v>24877.24054917794</v>
      </c>
      <c r="AJ76" t="n">
        <v>-121.7714552394616</v>
      </c>
      <c r="AK76" t="n">
        <v>-66.42435184836023</v>
      </c>
      <c r="AL76" t="n">
        <v>-36.14721621875411</v>
      </c>
      <c r="AM76" t="n">
        <v>0.9158979335848609</v>
      </c>
      <c r="AN76" t="n">
        <v>11.33952519130902</v>
      </c>
      <c r="AO76" t="n">
        <v>649.3502234437135</v>
      </c>
      <c r="AP76" t="n">
        <v>841545.0154773609</v>
      </c>
      <c r="AQ76" t="n">
        <v>0.2198835077815126</v>
      </c>
      <c r="AR76" t="n">
        <v>0.2332659895197054</v>
      </c>
      <c r="AS76" t="n">
        <v>0.1188511333513467</v>
      </c>
      <c r="AT76" t="n">
        <v>0.2204198336784183</v>
      </c>
      <c r="AU76" t="n">
        <v>0.207579535669017</v>
      </c>
      <c r="AV76" t="n">
        <v>5.484293036602248</v>
      </c>
      <c r="AW76" t="n">
        <v>94.70805122138401</v>
      </c>
      <c r="AX76" t="n">
        <v>6932.448056829329</v>
      </c>
      <c r="AY76" t="n">
        <v>138529.2178968076</v>
      </c>
      <c r="AZ76" t="n">
        <v>159331.6979294909</v>
      </c>
      <c r="BA76" t="n">
        <v>14203.13467338162</v>
      </c>
      <c r="BB76" t="n">
        <v>23334.5796783839</v>
      </c>
      <c r="BC76" t="n">
        <v>37537.71435176551</v>
      </c>
      <c r="BD76" t="n">
        <v>1.576675655210383</v>
      </c>
      <c r="BE76" t="n">
        <v>0.6607777216255222</v>
      </c>
      <c r="BF76" t="n">
        <v>17.47130399533308</v>
      </c>
      <c r="BG76" t="n">
        <v>6.131778804024075</v>
      </c>
      <c r="BH76" t="n">
        <v>1212.720669474113</v>
      </c>
      <c r="BI76" t="n">
        <v>563.3704460303994</v>
      </c>
      <c r="BJ76" t="n">
        <v>42353.72239765876</v>
      </c>
      <c r="BK76" t="n">
        <v>17678.74616663243</v>
      </c>
      <c r="BL76" t="n">
        <v>30310.11596769908</v>
      </c>
      <c r="BM76" t="n">
        <v>10637.38876642553</v>
      </c>
      <c r="BN76" t="n">
        <v>19487.66709001831</v>
      </c>
      <c r="BO76" t="n">
        <v>9027.432343480166</v>
      </c>
      <c r="BP76" t="n">
        <v>0.3418893791499323</v>
      </c>
      <c r="BQ76" t="n">
        <v>6.155215168621828</v>
      </c>
      <c r="BR76" t="n">
        <v>421.9231249219544</v>
      </c>
      <c r="BS76" t="n">
        <v>9107.600237089771</v>
      </c>
      <c r="BT76" t="n">
        <v>10663.35180420771</v>
      </c>
      <c r="BU76" t="n">
        <v>6739.389412381558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200.5</v>
      </c>
      <c r="C77" t="n">
        <v>71.40000000000001</v>
      </c>
      <c r="D77" t="n">
        <v>711.9195396788076</v>
      </c>
      <c r="E77" t="n">
        <v>6.773741238767653</v>
      </c>
      <c r="F77" t="n">
        <v>111.2512809793626</v>
      </c>
      <c r="G77" t="n">
        <v>6203.047745099982</v>
      </c>
      <c r="H77" t="n">
        <v>190022.8644352916</v>
      </c>
      <c r="I77" t="n">
        <v>174721.9429632917</v>
      </c>
      <c r="J77" t="n">
        <v>87.43145661045686</v>
      </c>
      <c r="K77" t="n">
        <v>142.958115108624</v>
      </c>
      <c r="L77" t="n">
        <v>-55.56445310165545</v>
      </c>
      <c r="M77" t="n">
        <v>1.57324150576477</v>
      </c>
      <c r="N77" t="n">
        <v>16.79435989551616</v>
      </c>
      <c r="O77" t="n">
        <v>1237.432081036431</v>
      </c>
      <c r="P77" t="n">
        <v>0.6547389314504326</v>
      </c>
      <c r="Q77" t="n">
        <v>5.602525627014201</v>
      </c>
      <c r="R77" t="n">
        <v>560.8067645359538</v>
      </c>
      <c r="S77" t="n">
        <v>7.172358555252023</v>
      </c>
      <c r="T77" t="n">
        <v>114.5644509402154</v>
      </c>
      <c r="U77" t="n">
        <v>6398.246523475745</v>
      </c>
      <c r="V77" t="n">
        <v>136.2</v>
      </c>
      <c r="W77" t="n">
        <v>459.7</v>
      </c>
      <c r="X77" t="n">
        <v>33.1</v>
      </c>
      <c r="Y77" t="n">
        <v>0</v>
      </c>
      <c r="Z77" t="n">
        <v>0.1059118137566057</v>
      </c>
      <c r="AA77" t="n">
        <v>1.329886591527719</v>
      </c>
      <c r="AB77" t="n">
        <v>192.5137692208931</v>
      </c>
      <c r="AC77" t="n">
        <v>3318.558621655061</v>
      </c>
      <c r="AD77" t="n">
        <v>3886.136549936862</v>
      </c>
      <c r="AE77" t="n">
        <v>1.091869943453264</v>
      </c>
      <c r="AF77" t="n">
        <v>17.91750874830061</v>
      </c>
      <c r="AG77" t="n">
        <v>523.2166755789225</v>
      </c>
      <c r="AH77" t="n">
        <v>38316.76389521752</v>
      </c>
      <c r="AI77" t="n">
        <v>24890.57892772006</v>
      </c>
      <c r="AJ77" t="n">
        <v>-163.7658280891098</v>
      </c>
      <c r="AK77" t="n">
        <v>-83.7936590420297</v>
      </c>
      <c r="AL77" t="n">
        <v>-48.55485219484007</v>
      </c>
      <c r="AM77" t="n">
        <v>0.9185025743143369</v>
      </c>
      <c r="AN77" t="n">
        <v>11.19183426850197</v>
      </c>
      <c r="AO77" t="n">
        <v>676.625316500477</v>
      </c>
      <c r="AP77" t="n">
        <v>842441.4991633433</v>
      </c>
      <c r="AQ77" t="n">
        <v>0.2200595245428307</v>
      </c>
      <c r="AR77" t="n">
        <v>0.233417699561519</v>
      </c>
      <c r="AS77" t="n">
        <v>0.1192231566917294</v>
      </c>
      <c r="AT77" t="n">
        <v>0.2203173802650125</v>
      </c>
      <c r="AU77" t="n">
        <v>0.2069822389389084</v>
      </c>
      <c r="AV77" t="n">
        <v>5.481606057503052</v>
      </c>
      <c r="AW77" t="n">
        <v>94.65335173062587</v>
      </c>
      <c r="AX77" t="n">
        <v>6932.239305879551</v>
      </c>
      <c r="AY77" t="n">
        <v>138459.9565951694</v>
      </c>
      <c r="AZ77" t="n">
        <v>160094.3458404703</v>
      </c>
      <c r="BA77" t="n">
        <v>13386.7901382963</v>
      </c>
      <c r="BB77" t="n">
        <v>23027.61227046241</v>
      </c>
      <c r="BC77" t="n">
        <v>36414.40240875871</v>
      </c>
      <c r="BD77" t="n">
        <v>1.57324150576477</v>
      </c>
      <c r="BE77" t="n">
        <v>0.6547389314504326</v>
      </c>
      <c r="BF77" t="n">
        <v>16.79435989551616</v>
      </c>
      <c r="BG77" t="n">
        <v>5.602525627014201</v>
      </c>
      <c r="BH77" t="n">
        <v>1237.432081036431</v>
      </c>
      <c r="BI77" t="n">
        <v>560.8067645359538</v>
      </c>
      <c r="BJ77" t="n">
        <v>42260.41954791172</v>
      </c>
      <c r="BK77" t="n">
        <v>17514.85899094032</v>
      </c>
      <c r="BL77" t="n">
        <v>29126.57882622844</v>
      </c>
      <c r="BM77" t="n">
        <v>9712.283623118321</v>
      </c>
      <c r="BN77" t="n">
        <v>19888.45745776701</v>
      </c>
      <c r="BO77" t="n">
        <v>8985.9093922706</v>
      </c>
      <c r="BP77" t="n">
        <v>0.337785702104142</v>
      </c>
      <c r="BQ77" t="n">
        <v>5.646594457531158</v>
      </c>
      <c r="BR77" t="n">
        <v>417.6052205440648</v>
      </c>
      <c r="BS77" t="n">
        <v>8996.07983103993</v>
      </c>
      <c r="BT77" t="n">
        <v>9774.238607812873</v>
      </c>
      <c r="BU77" t="n">
        <v>6669.50792304371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200.5333333333333</v>
      </c>
      <c r="C78" t="n">
        <v>71.40000000000001</v>
      </c>
      <c r="D78" t="n">
        <v>712.0921476449778</v>
      </c>
      <c r="E78" t="n">
        <v>6.774877716485967</v>
      </c>
      <c r="F78" t="n">
        <v>111.27200592538</v>
      </c>
      <c r="G78" t="n">
        <v>6212.082765777238</v>
      </c>
      <c r="H78" t="n">
        <v>190032.405133771</v>
      </c>
      <c r="I78" t="n">
        <v>174679.1548655485</v>
      </c>
      <c r="J78" t="n">
        <v>128.5772073104825</v>
      </c>
      <c r="K78" t="n">
        <v>174.5921515802609</v>
      </c>
      <c r="L78" t="n">
        <v>-55.56445310165545</v>
      </c>
      <c r="M78" t="n">
        <v>1.532420526495349</v>
      </c>
      <c r="N78" t="n">
        <v>16.53287067961599</v>
      </c>
      <c r="O78" t="n">
        <v>1202.352293705261</v>
      </c>
      <c r="P78" t="n">
        <v>0.660036589491386</v>
      </c>
      <c r="Q78" t="n">
        <v>5.766306722426481</v>
      </c>
      <c r="R78" t="n">
        <v>553.265499760513</v>
      </c>
      <c r="S78" t="n">
        <v>7.596326211623213</v>
      </c>
      <c r="T78" t="n">
        <v>116.6823606656581</v>
      </c>
      <c r="U78" t="n">
        <v>6472.600482925094</v>
      </c>
      <c r="V78" t="n">
        <v>137.3</v>
      </c>
      <c r="W78" t="n">
        <v>461.5</v>
      </c>
      <c r="X78" t="n">
        <v>33.33333333333333</v>
      </c>
      <c r="Y78" t="n">
        <v>0</v>
      </c>
      <c r="Z78" t="n">
        <v>0.1083585228711895</v>
      </c>
      <c r="AA78" t="n">
        <v>1.339357484507136</v>
      </c>
      <c r="AB78" t="n">
        <v>193.6374440631383</v>
      </c>
      <c r="AC78" t="n">
        <v>3318.587271972802</v>
      </c>
      <c r="AD78" t="n">
        <v>3886.467519043731</v>
      </c>
      <c r="AE78" t="n">
        <v>1.09284222055656</v>
      </c>
      <c r="AF78" t="n">
        <v>17.92127466744116</v>
      </c>
      <c r="AG78" t="n">
        <v>523.8563115108334</v>
      </c>
      <c r="AH78" t="n">
        <v>38316.77520014381</v>
      </c>
      <c r="AI78" t="n">
        <v>24890.88188622911</v>
      </c>
      <c r="AJ78" t="n">
        <v>-141.4376855839832</v>
      </c>
      <c r="AK78" t="n">
        <v>-83.67820776846354</v>
      </c>
      <c r="AL78" t="n">
        <v>-50.5538188403378</v>
      </c>
      <c r="AM78" t="n">
        <v>0.8723839370039631</v>
      </c>
      <c r="AN78" t="n">
        <v>10.76656395718951</v>
      </c>
      <c r="AO78" t="n">
        <v>649.0867939447477</v>
      </c>
      <c r="AP78" t="n">
        <v>843684.906793263</v>
      </c>
      <c r="AQ78" t="n">
        <v>0.2203688007188808</v>
      </c>
      <c r="AR78" t="n">
        <v>0.2334143700099025</v>
      </c>
      <c r="AS78" t="n">
        <v>0.119226513923041</v>
      </c>
      <c r="AT78" t="n">
        <v>0.2199940924806006</v>
      </c>
      <c r="AU78" t="n">
        <v>0.2069962228675751</v>
      </c>
      <c r="AV78" t="n">
        <v>5.480672242678035</v>
      </c>
      <c r="AW78" t="n">
        <v>94.65342773424287</v>
      </c>
      <c r="AX78" t="n">
        <v>6944.255787045893</v>
      </c>
      <c r="AY78" t="n">
        <v>138456.320485279</v>
      </c>
      <c r="AZ78" t="n">
        <v>160064.5909894049</v>
      </c>
      <c r="BA78" t="n">
        <v>13924.27296585736</v>
      </c>
      <c r="BB78" t="n">
        <v>22806.81127216354</v>
      </c>
      <c r="BC78" t="n">
        <v>36731.0842380209</v>
      </c>
      <c r="BD78" t="n">
        <v>1.532420526495349</v>
      </c>
      <c r="BE78" t="n">
        <v>0.660036589491386</v>
      </c>
      <c r="BF78" t="n">
        <v>16.53287067961599</v>
      </c>
      <c r="BG78" t="n">
        <v>5.766306722426481</v>
      </c>
      <c r="BH78" t="n">
        <v>1202.352293705261</v>
      </c>
      <c r="BI78" t="n">
        <v>553.265499760513</v>
      </c>
      <c r="BJ78" t="n">
        <v>41152.67432005217</v>
      </c>
      <c r="BK78" t="n">
        <v>17658.59187751102</v>
      </c>
      <c r="BL78" t="n">
        <v>28669.39752458159</v>
      </c>
      <c r="BM78" t="n">
        <v>9998.605164847029</v>
      </c>
      <c r="BN78" t="n">
        <v>19319.62788990095</v>
      </c>
      <c r="BO78" t="n">
        <v>8863.621033292198</v>
      </c>
      <c r="BP78" t="n">
        <v>0.3271456048999679</v>
      </c>
      <c r="BQ78" t="n">
        <v>5.100417493678404</v>
      </c>
      <c r="BR78" t="n">
        <v>407.9616450842089</v>
      </c>
      <c r="BS78" t="n">
        <v>8707.318485780879</v>
      </c>
      <c r="BT78" t="n">
        <v>8819.350055534927</v>
      </c>
      <c r="BU78" t="n">
        <v>6513.130705553059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200.6</v>
      </c>
      <c r="C79" t="n">
        <v>71.43333333333334</v>
      </c>
      <c r="D79" t="n">
        <v>712.1619767156022</v>
      </c>
      <c r="E79" t="n">
        <v>6.784576101843117</v>
      </c>
      <c r="F79" t="n">
        <v>111.277063070086</v>
      </c>
      <c r="G79" t="n">
        <v>6205.966489588735</v>
      </c>
      <c r="H79" t="n">
        <v>190147.7352545879</v>
      </c>
      <c r="I79" t="n">
        <v>174457.1655926369</v>
      </c>
      <c r="J79" t="n">
        <v>160.8828358511945</v>
      </c>
      <c r="K79" t="n">
        <v>190.8261544808318</v>
      </c>
      <c r="L79" t="n">
        <v>-55.56445310165545</v>
      </c>
      <c r="M79" t="n">
        <v>1.468366209445443</v>
      </c>
      <c r="N79" t="n">
        <v>15.59914168872174</v>
      </c>
      <c r="O79" t="n">
        <v>1168.843458982122</v>
      </c>
      <c r="P79" t="n">
        <v>0.6801578447204436</v>
      </c>
      <c r="Q79" t="n">
        <v>5.267984218295133</v>
      </c>
      <c r="R79" t="n">
        <v>607.287200289619</v>
      </c>
      <c r="S79" t="n">
        <v>7.874695295419082</v>
      </c>
      <c r="T79" t="n">
        <v>119.2199350395166</v>
      </c>
      <c r="U79" t="n">
        <v>6642.313026069256</v>
      </c>
      <c r="V79" t="n">
        <v>138.5666666666667</v>
      </c>
      <c r="W79" t="n">
        <v>463.6</v>
      </c>
      <c r="X79" t="n">
        <v>33.86666666666667</v>
      </c>
      <c r="Y79" t="n">
        <v>0</v>
      </c>
      <c r="Z79" t="n">
        <v>0.1101879400167459</v>
      </c>
      <c r="AA79" t="n">
        <v>1.352892567806396</v>
      </c>
      <c r="AB79" t="n">
        <v>194.1333276524704</v>
      </c>
      <c r="AC79" t="n">
        <v>3318.603616321057</v>
      </c>
      <c r="AD79" t="n">
        <v>3887.863943596006</v>
      </c>
      <c r="AE79" t="n">
        <v>1.093572814891529</v>
      </c>
      <c r="AF79" t="n">
        <v>17.92690724206151</v>
      </c>
      <c r="AG79" t="n">
        <v>524.0603593459474</v>
      </c>
      <c r="AH79" t="n">
        <v>38316.78165173575</v>
      </c>
      <c r="AI79" t="n">
        <v>24891.43485836996</v>
      </c>
      <c r="AJ79" t="n">
        <v>-84.7654195875464</v>
      </c>
      <c r="AK79" t="n">
        <v>-53.02946972153713</v>
      </c>
      <c r="AL79" t="n">
        <v>-26.19001783205222</v>
      </c>
      <c r="AM79" t="n">
        <v>0.7882083647249997</v>
      </c>
      <c r="AN79" t="n">
        <v>10.33115747042661</v>
      </c>
      <c r="AO79" t="n">
        <v>561.5562586925025</v>
      </c>
      <c r="AP79" t="n">
        <v>843768.0213477695</v>
      </c>
      <c r="AQ79" t="n">
        <v>0.2202263907220072</v>
      </c>
      <c r="AR79" t="n">
        <v>0.2334031566655796</v>
      </c>
      <c r="AS79" t="n">
        <v>0.1193941201872152</v>
      </c>
      <c r="AT79" t="n">
        <v>0.2199806871657143</v>
      </c>
      <c r="AU79" t="n">
        <v>0.2069956452594838</v>
      </c>
      <c r="AV79" t="n">
        <v>5.483619662567899</v>
      </c>
      <c r="AW79" t="n">
        <v>94.65456633838593</v>
      </c>
      <c r="AX79" t="n">
        <v>6944.186208861497</v>
      </c>
      <c r="AY79" t="n">
        <v>138445.8049815951</v>
      </c>
      <c r="AZ79" t="n">
        <v>160051.3435716608</v>
      </c>
      <c r="BA79" t="n">
        <v>14288.60952693261</v>
      </c>
      <c r="BB79" t="n">
        <v>22997.27869519247</v>
      </c>
      <c r="BC79" t="n">
        <v>37285.88822212508</v>
      </c>
      <c r="BD79" t="n">
        <v>1.468366209445443</v>
      </c>
      <c r="BE79" t="n">
        <v>0.6801578447204436</v>
      </c>
      <c r="BF79" t="n">
        <v>15.59914168872174</v>
      </c>
      <c r="BG79" t="n">
        <v>5.267984218295133</v>
      </c>
      <c r="BH79" t="n">
        <v>1168.843458982122</v>
      </c>
      <c r="BI79" t="n">
        <v>607.287200289619</v>
      </c>
      <c r="BJ79" t="n">
        <v>39416.77971057058</v>
      </c>
      <c r="BK79" t="n">
        <v>18203.78058791476</v>
      </c>
      <c r="BL79" t="n">
        <v>27040.52031961467</v>
      </c>
      <c r="BM79" t="n">
        <v>9129.89553982681</v>
      </c>
      <c r="BN79" t="n">
        <v>18776.72656572255</v>
      </c>
      <c r="BO79" t="n">
        <v>9736.709812473498</v>
      </c>
      <c r="BP79" t="n">
        <v>0.3080570026921269</v>
      </c>
      <c r="BQ79" t="n">
        <v>4.793568269971471</v>
      </c>
      <c r="BR79" t="n">
        <v>382.323103916095</v>
      </c>
      <c r="BS79" t="n">
        <v>8190.113755822499</v>
      </c>
      <c r="BT79" t="n">
        <v>8283.414460336828</v>
      </c>
      <c r="BU79" t="n">
        <v>6098.399246312203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200.6</v>
      </c>
      <c r="C80" t="n">
        <v>71.5</v>
      </c>
      <c r="D80" t="n">
        <v>713.731164759426</v>
      </c>
      <c r="E80" t="n">
        <v>6.804088811727351</v>
      </c>
      <c r="F80" t="n">
        <v>111.4858444409208</v>
      </c>
      <c r="G80" t="n">
        <v>6221.479215510162</v>
      </c>
      <c r="H80" t="n">
        <v>190204.9395122854</v>
      </c>
      <c r="I80" t="n">
        <v>175113.5986169052</v>
      </c>
      <c r="J80" t="n">
        <v>167.2209973431371</v>
      </c>
      <c r="K80" t="n">
        <v>191.9284787430119</v>
      </c>
      <c r="L80" t="n">
        <v>-55.56445310165545</v>
      </c>
      <c r="M80" t="n">
        <v>1.437867011520096</v>
      </c>
      <c r="N80" t="n">
        <v>15.04042646066369</v>
      </c>
      <c r="O80" t="n">
        <v>1161.675286859064</v>
      </c>
      <c r="P80" t="n">
        <v>0.6809821081576087</v>
      </c>
      <c r="Q80" t="n">
        <v>4.872783847073165</v>
      </c>
      <c r="R80" t="n">
        <v>630.2642431590141</v>
      </c>
      <c r="S80" t="n">
        <v>7.940007526019301</v>
      </c>
      <c r="T80" t="n">
        <v>120.2400504831789</v>
      </c>
      <c r="U80" t="n">
        <v>6756.930107025267</v>
      </c>
      <c r="V80" t="n">
        <v>139.6666666666667</v>
      </c>
      <c r="W80" t="n">
        <v>466.2333333333334</v>
      </c>
      <c r="X80" t="n">
        <v>34.23333333333333</v>
      </c>
      <c r="Y80" t="n">
        <v>0</v>
      </c>
      <c r="Z80" t="n">
        <v>0.1107644787563466</v>
      </c>
      <c r="AA80" t="n">
        <v>1.359753588634994</v>
      </c>
      <c r="AB80" t="n">
        <v>195.1098396678007</v>
      </c>
      <c r="AC80" t="n">
        <v>3318.619084356757</v>
      </c>
      <c r="AD80" t="n">
        <v>3911.374716319123</v>
      </c>
      <c r="AE80" t="n">
        <v>1.093840777129611</v>
      </c>
      <c r="AF80" t="n">
        <v>17.93020400662258</v>
      </c>
      <c r="AG80" t="n">
        <v>524.7831894219468</v>
      </c>
      <c r="AH80" t="n">
        <v>38316.78777855922</v>
      </c>
      <c r="AI80" t="n">
        <v>24914.5031147361</v>
      </c>
      <c r="AJ80" t="n">
        <v>-60.45592850589208</v>
      </c>
      <c r="AK80" t="n">
        <v>-35.85850995515669</v>
      </c>
      <c r="AL80" t="n">
        <v>-17.90083745052396</v>
      </c>
      <c r="AM80" t="n">
        <v>0.7568849033624871</v>
      </c>
      <c r="AN80" t="n">
        <v>10.16764261359053</v>
      </c>
      <c r="AO80" t="n">
        <v>531.4110437000493</v>
      </c>
      <c r="AP80" t="n">
        <v>842778.9585034279</v>
      </c>
      <c r="AQ80" t="n">
        <v>0.2205197840635533</v>
      </c>
      <c r="AR80" t="n">
        <v>0.2332039132007203</v>
      </c>
      <c r="AS80" t="n">
        <v>0.1189940763570249</v>
      </c>
      <c r="AT80" t="n">
        <v>0.220425239045432</v>
      </c>
      <c r="AU80" t="n">
        <v>0.2068569873332694</v>
      </c>
      <c r="AV80" t="n">
        <v>5.498717434058403</v>
      </c>
      <c r="AW80" t="n">
        <v>94.85512058054562</v>
      </c>
      <c r="AX80" t="n">
        <v>6965.835013844274</v>
      </c>
      <c r="AY80" t="n">
        <v>138424.2708388853</v>
      </c>
      <c r="AZ80" t="n">
        <v>160894.683845524</v>
      </c>
      <c r="BA80" t="n">
        <v>14057.31785592484</v>
      </c>
      <c r="BB80" t="n">
        <v>22936.82858017213</v>
      </c>
      <c r="BC80" t="n">
        <v>36994.14643609697</v>
      </c>
      <c r="BD80" t="n">
        <v>1.437867011520096</v>
      </c>
      <c r="BE80" t="n">
        <v>0.6809821081576087</v>
      </c>
      <c r="BF80" t="n">
        <v>15.04042646066369</v>
      </c>
      <c r="BG80" t="n">
        <v>4.872783847073165</v>
      </c>
      <c r="BH80" t="n">
        <v>1161.675286859064</v>
      </c>
      <c r="BI80" t="n">
        <v>630.2642431590141</v>
      </c>
      <c r="BJ80" t="n">
        <v>38590.76963508262</v>
      </c>
      <c r="BK80" t="n">
        <v>18226.16359969798</v>
      </c>
      <c r="BL80" t="n">
        <v>26065.79899525192</v>
      </c>
      <c r="BM80" t="n">
        <v>8440.438917739866</v>
      </c>
      <c r="BN80" t="n">
        <v>18660.83908776495</v>
      </c>
      <c r="BO80" t="n">
        <v>10108.11393692929</v>
      </c>
      <c r="BP80" t="n">
        <v>0.3008062660174208</v>
      </c>
      <c r="BQ80" t="n">
        <v>4.554865839183867</v>
      </c>
      <c r="BR80" t="n">
        <v>367.9226680923053</v>
      </c>
      <c r="BS80" t="n">
        <v>7993.723154902206</v>
      </c>
      <c r="BT80" t="n">
        <v>7867.041991228524</v>
      </c>
      <c r="BU80" t="n">
        <v>5865.591233403544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200.6</v>
      </c>
      <c r="C81" t="n">
        <v>71.5</v>
      </c>
      <c r="D81" t="n">
        <v>714.0946867345569</v>
      </c>
      <c r="E81" t="n">
        <v>6.801344539644515</v>
      </c>
      <c r="F81" t="n">
        <v>111.4955674727237</v>
      </c>
      <c r="G81" t="n">
        <v>6222.053303721914</v>
      </c>
      <c r="H81" t="n">
        <v>190578.8693378755</v>
      </c>
      <c r="I81" t="n">
        <v>175222.94576256</v>
      </c>
      <c r="J81" t="n">
        <v>167.7564479861269</v>
      </c>
      <c r="K81" t="n">
        <v>191.9284787430119</v>
      </c>
      <c r="L81" t="n">
        <v>-55.56445310165545</v>
      </c>
      <c r="M81" t="n">
        <v>1.437481078848884</v>
      </c>
      <c r="N81" t="n">
        <v>14.85514829965714</v>
      </c>
      <c r="O81" t="n">
        <v>1154.362532591198</v>
      </c>
      <c r="P81" t="n">
        <v>0.6749461704067339</v>
      </c>
      <c r="Q81" t="n">
        <v>4.656431778111582</v>
      </c>
      <c r="R81" t="n">
        <v>625.8443844023435</v>
      </c>
      <c r="S81" t="n">
        <v>7.971145148741845</v>
      </c>
      <c r="T81" t="n">
        <v>120.641680713147</v>
      </c>
      <c r="U81" t="n">
        <v>6786.36583659463</v>
      </c>
      <c r="V81" t="n">
        <v>140.6</v>
      </c>
      <c r="W81" t="n">
        <v>468.9333333333334</v>
      </c>
      <c r="X81" t="n">
        <v>34.36666666666666</v>
      </c>
      <c r="Y81" t="n">
        <v>0</v>
      </c>
      <c r="Z81" t="n">
        <v>0.1109233966121877</v>
      </c>
      <c r="AA81" t="n">
        <v>1.361708908067942</v>
      </c>
      <c r="AB81" t="n">
        <v>195.3414762298658</v>
      </c>
      <c r="AC81" t="n">
        <v>3327.943206442861</v>
      </c>
      <c r="AD81" t="n">
        <v>3911.631943499244</v>
      </c>
      <c r="AE81" t="n">
        <v>1.0939053379863</v>
      </c>
      <c r="AF81" t="n">
        <v>17.93099588336222</v>
      </c>
      <c r="AG81" t="n">
        <v>524.8836435574574</v>
      </c>
      <c r="AH81" t="n">
        <v>38326.1040673563</v>
      </c>
      <c r="AI81" t="n">
        <v>24914.74004632494</v>
      </c>
      <c r="AJ81" t="n">
        <v>-48.4022244230335</v>
      </c>
      <c r="AK81" t="n">
        <v>-30.23613939433436</v>
      </c>
      <c r="AL81" t="n">
        <v>-16.2796854490018</v>
      </c>
      <c r="AM81" t="n">
        <v>0.7625349084421499</v>
      </c>
      <c r="AN81" t="n">
        <v>10.19871652154556</v>
      </c>
      <c r="AO81" t="n">
        <v>528.5181481888542</v>
      </c>
      <c r="AP81" t="n">
        <v>844559.3179260787</v>
      </c>
      <c r="AQ81" t="n">
        <v>0.2205027530222714</v>
      </c>
      <c r="AR81" t="n">
        <v>0.2331115948903892</v>
      </c>
      <c r="AS81" t="n">
        <v>0.1191344939153101</v>
      </c>
      <c r="AT81" t="n">
        <v>0.2199529835302731</v>
      </c>
      <c r="AU81" t="n">
        <v>0.2072981746417561</v>
      </c>
      <c r="AV81" t="n">
        <v>5.499812097775044</v>
      </c>
      <c r="AW81" t="n">
        <v>94.86290780842241</v>
      </c>
      <c r="AX81" t="n">
        <v>6965.851317984387</v>
      </c>
      <c r="AY81" t="n">
        <v>138794.6880781802</v>
      </c>
      <c r="AZ81" t="n">
        <v>160890.7738055844</v>
      </c>
      <c r="BA81" t="n">
        <v>13774.19480089899</v>
      </c>
      <c r="BB81" t="n">
        <v>22611.31016587957</v>
      </c>
      <c r="BC81" t="n">
        <v>36385.50496677856</v>
      </c>
      <c r="BD81" t="n">
        <v>1.437481078848884</v>
      </c>
      <c r="BE81" t="n">
        <v>0.6749461704067339</v>
      </c>
      <c r="BF81" t="n">
        <v>14.85514829965714</v>
      </c>
      <c r="BG81" t="n">
        <v>4.656431778111582</v>
      </c>
      <c r="BH81" t="n">
        <v>1154.362532591198</v>
      </c>
      <c r="BI81" t="n">
        <v>625.8443844023435</v>
      </c>
      <c r="BJ81" t="n">
        <v>38580.25331317093</v>
      </c>
      <c r="BK81" t="n">
        <v>18062.77157215283</v>
      </c>
      <c r="BL81" t="n">
        <v>25742.7278773594</v>
      </c>
      <c r="BM81" t="n">
        <v>8063.193378389202</v>
      </c>
      <c r="BN81" t="n">
        <v>18542.64075070243</v>
      </c>
      <c r="BO81" t="n">
        <v>10036.65658695032</v>
      </c>
      <c r="BP81" t="n">
        <v>0.2918425571149049</v>
      </c>
      <c r="BQ81" t="n">
        <v>4.424474902392863</v>
      </c>
      <c r="BR81" t="n">
        <v>353.1099745519485</v>
      </c>
      <c r="BS81" t="n">
        <v>7751.179094254918</v>
      </c>
      <c r="BT81" t="n">
        <v>7639.644393648491</v>
      </c>
      <c r="BU81" t="n">
        <v>5626.171879925214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200.6</v>
      </c>
      <c r="C82" t="n">
        <v>71.5</v>
      </c>
      <c r="D82" t="n">
        <v>714.2813669788883</v>
      </c>
      <c r="E82" t="n">
        <v>6.799917196066548</v>
      </c>
      <c r="F82" t="n">
        <v>111.4417844520278</v>
      </c>
      <c r="G82" t="n">
        <v>6234.360709150942</v>
      </c>
      <c r="H82" t="n">
        <v>190606.9157822946</v>
      </c>
      <c r="I82" t="n">
        <v>175361.4608790647</v>
      </c>
      <c r="J82" t="n">
        <v>163.5869198679426</v>
      </c>
      <c r="K82" t="n">
        <v>193.341725454848</v>
      </c>
      <c r="L82" t="n">
        <v>-60.12259461684137</v>
      </c>
      <c r="M82" t="n">
        <v>1.422256750137074</v>
      </c>
      <c r="N82" t="n">
        <v>17.17080513016564</v>
      </c>
      <c r="O82" t="n">
        <v>1181.120242935356</v>
      </c>
      <c r="P82" t="n">
        <v>0.6260373358462292</v>
      </c>
      <c r="Q82" t="n">
        <v>4.452001573774682</v>
      </c>
      <c r="R82" t="n">
        <v>602.4161158507632</v>
      </c>
      <c r="S82" t="n">
        <v>8.045512707852158</v>
      </c>
      <c r="T82" t="n">
        <v>123.3663329889176</v>
      </c>
      <c r="U82" t="n">
        <v>6964.312438534827</v>
      </c>
      <c r="V82" t="n">
        <v>141.6333333333334</v>
      </c>
      <c r="W82" t="n">
        <v>471.9333333333333</v>
      </c>
      <c r="X82" t="n">
        <v>34.6</v>
      </c>
      <c r="Y82" t="n">
        <v>0</v>
      </c>
      <c r="Z82" t="n">
        <v>0.1111908707916399</v>
      </c>
      <c r="AA82" t="n">
        <v>1.363500416184076</v>
      </c>
      <c r="AB82" t="n">
        <v>196.4981117829577</v>
      </c>
      <c r="AC82" t="n">
        <v>3328.999109219492</v>
      </c>
      <c r="AD82" t="n">
        <v>3912.483761122596</v>
      </c>
      <c r="AE82" t="n">
        <v>1.094010707668385</v>
      </c>
      <c r="AF82" t="n">
        <v>17.93170849327527</v>
      </c>
      <c r="AG82" t="n">
        <v>525.5620845472356</v>
      </c>
      <c r="AH82" t="n">
        <v>38326.67293039052</v>
      </c>
      <c r="AI82" t="n">
        <v>24915.25363063576</v>
      </c>
      <c r="AJ82" t="n">
        <v>-37.17505783655135</v>
      </c>
      <c r="AK82" t="n">
        <v>-23.87826643801479</v>
      </c>
      <c r="AL82" t="n">
        <v>-18.51903032451698</v>
      </c>
      <c r="AM82" t="n">
        <v>0.7962194142908452</v>
      </c>
      <c r="AN82" t="n">
        <v>12.71880355639096</v>
      </c>
      <c r="AO82" t="n">
        <v>578.7041270845923</v>
      </c>
      <c r="AP82" t="n">
        <v>844754.0573300127</v>
      </c>
      <c r="AQ82" t="n">
        <v>0.2201598287848003</v>
      </c>
      <c r="AR82" t="n">
        <v>0.233010542207116</v>
      </c>
      <c r="AS82" t="n">
        <v>0.1190620104759824</v>
      </c>
      <c r="AT82" t="n">
        <v>0.2203202205257431</v>
      </c>
      <c r="AU82" t="n">
        <v>0.2074473980063583</v>
      </c>
      <c r="AV82" t="n">
        <v>5.499719611008895</v>
      </c>
      <c r="AW82" t="n">
        <v>94.85450211491282</v>
      </c>
      <c r="AX82" t="n">
        <v>6981.450013965938</v>
      </c>
      <c r="AY82" t="n">
        <v>138791.8500505447</v>
      </c>
      <c r="AZ82" t="n">
        <v>160884.0239468565</v>
      </c>
      <c r="BA82" t="n">
        <v>11206.71161529037</v>
      </c>
      <c r="BB82" t="n">
        <v>23130.50494765986</v>
      </c>
      <c r="BC82" t="n">
        <v>34337.21656295023</v>
      </c>
      <c r="BD82" t="n">
        <v>1.422256750137074</v>
      </c>
      <c r="BE82" t="n">
        <v>0.6260373358462292</v>
      </c>
      <c r="BF82" t="n">
        <v>17.17080513016564</v>
      </c>
      <c r="BG82" t="n">
        <v>4.452001573774682</v>
      </c>
      <c r="BH82" t="n">
        <v>1181.120242935356</v>
      </c>
      <c r="BI82" t="n">
        <v>602.4161158507632</v>
      </c>
      <c r="BJ82" t="n">
        <v>38168.64346504254</v>
      </c>
      <c r="BK82" t="n">
        <v>16740.31436772516</v>
      </c>
      <c r="BL82" t="n">
        <v>29778.51498774027</v>
      </c>
      <c r="BM82" t="n">
        <v>7706.831514218473</v>
      </c>
      <c r="BN82" t="n">
        <v>18975.42527177431</v>
      </c>
      <c r="BO82" t="n">
        <v>9657.760410040542</v>
      </c>
      <c r="BP82" t="n">
        <v>0.2781192594539595</v>
      </c>
      <c r="BQ82" t="n">
        <v>4.646271742787247</v>
      </c>
      <c r="BR82" t="n">
        <v>325.3874204528579</v>
      </c>
      <c r="BS82" t="n">
        <v>7380.025819085684</v>
      </c>
      <c r="BT82" t="n">
        <v>8026.185547867513</v>
      </c>
      <c r="BU82" t="n">
        <v>5177.886020456875</v>
      </c>
      <c r="BV82" t="n">
        <v>27038.73249999999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200.6</v>
      </c>
      <c r="C83" t="n">
        <v>71.5</v>
      </c>
      <c r="D83" t="n">
        <v>714.2994239396298</v>
      </c>
      <c r="E83" t="n">
        <v>6.800348225431419</v>
      </c>
      <c r="F83" t="n">
        <v>111.4877317502847</v>
      </c>
      <c r="G83" t="n">
        <v>6226.806614523723</v>
      </c>
      <c r="H83" t="n">
        <v>190630.9044871341</v>
      </c>
      <c r="I83" t="n">
        <v>175399.4368897393</v>
      </c>
      <c r="J83" t="n">
        <v>158.7232964818363</v>
      </c>
      <c r="K83" t="n">
        <v>194.0407240532627</v>
      </c>
      <c r="L83" t="n">
        <v>-62.40166537443432</v>
      </c>
      <c r="M83" t="n">
        <v>1.523350336537051</v>
      </c>
      <c r="N83" t="n">
        <v>19.62732309730342</v>
      </c>
      <c r="O83" t="n">
        <v>1121.979231181293</v>
      </c>
      <c r="P83" t="n">
        <v>0.5965696138872399</v>
      </c>
      <c r="Q83" t="n">
        <v>4.480525540782099</v>
      </c>
      <c r="R83" t="n">
        <v>586.9153275198892</v>
      </c>
      <c r="S83" t="n">
        <v>8.195462803745656</v>
      </c>
      <c r="T83" t="n">
        <v>126.2430544374339</v>
      </c>
      <c r="U83" t="n">
        <v>7147.987485560693</v>
      </c>
      <c r="V83" t="n">
        <v>142.6666666666667</v>
      </c>
      <c r="W83" t="n">
        <v>474.9333333333333</v>
      </c>
      <c r="X83" t="n">
        <v>34.83333333333333</v>
      </c>
      <c r="Y83" t="n">
        <v>0</v>
      </c>
      <c r="Z83" t="n">
        <v>0.1113334167649133</v>
      </c>
      <c r="AA83" t="n">
        <v>1.365042112026787</v>
      </c>
      <c r="AB83" t="n">
        <v>197.9438763541853</v>
      </c>
      <c r="AC83" t="n">
        <v>3329.416617425241</v>
      </c>
      <c r="AD83" t="n">
        <v>3912.801206196481</v>
      </c>
      <c r="AE83" t="n">
        <v>1.09406729856292</v>
      </c>
      <c r="AF83" t="n">
        <v>17.93232617903176</v>
      </c>
      <c r="AG83" t="n">
        <v>526.1486002140211</v>
      </c>
      <c r="AH83" t="n">
        <v>38326.84155527616</v>
      </c>
      <c r="AI83" t="n">
        <v>24915.38433930999</v>
      </c>
      <c r="AJ83" t="n">
        <v>-41.38039524018264</v>
      </c>
      <c r="AK83" t="n">
        <v>-29.45539554511312</v>
      </c>
      <c r="AL83" t="n">
        <v>-31.51846971838208</v>
      </c>
      <c r="AM83" t="n">
        <v>0.9267807226498108</v>
      </c>
      <c r="AN83" t="n">
        <v>15.14679755652133</v>
      </c>
      <c r="AO83" t="n">
        <v>535.0639036614037</v>
      </c>
      <c r="AP83" t="n">
        <v>844840.5299218942</v>
      </c>
      <c r="AQ83" t="n">
        <v>0.2200030464850417</v>
      </c>
      <c r="AR83" t="n">
        <v>0.2327317055463508</v>
      </c>
      <c r="AS83" t="n">
        <v>0.1193574748547478</v>
      </c>
      <c r="AT83" t="n">
        <v>0.2203380641680368</v>
      </c>
      <c r="AU83" t="n">
        <v>0.2075697089458229</v>
      </c>
      <c r="AV83" t="n">
        <v>5.500352193870262</v>
      </c>
      <c r="AW83" t="n">
        <v>94.85890743525587</v>
      </c>
      <c r="AX83" t="n">
        <v>6981.158567396424</v>
      </c>
      <c r="AY83" t="n">
        <v>138791.4093425423</v>
      </c>
      <c r="AZ83" t="n">
        <v>160880.389368428</v>
      </c>
      <c r="BA83" t="n">
        <v>10038.89006535506</v>
      </c>
      <c r="BB83" t="n">
        <v>23306.83218331801</v>
      </c>
      <c r="BC83" t="n">
        <v>33345.72224867307</v>
      </c>
      <c r="BD83" t="n">
        <v>1.523350336537051</v>
      </c>
      <c r="BE83" t="n">
        <v>0.5965696138872399</v>
      </c>
      <c r="BF83" t="n">
        <v>19.62732309730342</v>
      </c>
      <c r="BG83" t="n">
        <v>4.480525540782099</v>
      </c>
      <c r="BH83" t="n">
        <v>1121.979231181293</v>
      </c>
      <c r="BI83" t="n">
        <v>586.9153275198892</v>
      </c>
      <c r="BJ83" t="n">
        <v>40903.37662586615</v>
      </c>
      <c r="BK83" t="n">
        <v>15943.47839073321</v>
      </c>
      <c r="BL83" t="n">
        <v>34060.89549339646</v>
      </c>
      <c r="BM83" t="n">
        <v>7756.613010016379</v>
      </c>
      <c r="BN83" t="n">
        <v>18017.17149172447</v>
      </c>
      <c r="BO83" t="n">
        <v>9406.967721648545</v>
      </c>
      <c r="BP83" t="n">
        <v>0.2812279557452725</v>
      </c>
      <c r="BQ83" t="n">
        <v>4.790435208158891</v>
      </c>
      <c r="BR83" t="n">
        <v>311.9025891337154</v>
      </c>
      <c r="BS83" t="n">
        <v>7464.171376217186</v>
      </c>
      <c r="BT83" t="n">
        <v>8277.458557525501</v>
      </c>
      <c r="BU83" t="n">
        <v>4959.729893955974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200.6</v>
      </c>
      <c r="C84" t="n">
        <v>71.5</v>
      </c>
      <c r="D84" t="n">
        <v>714.4453473193923</v>
      </c>
      <c r="E84" t="n">
        <v>6.800654659962243</v>
      </c>
      <c r="F84" t="n">
        <v>111.5062780621233</v>
      </c>
      <c r="G84" t="n">
        <v>6233.495057627421</v>
      </c>
      <c r="H84" t="n">
        <v>190660.8247344045</v>
      </c>
      <c r="I84" t="n">
        <v>175392.0767270012</v>
      </c>
      <c r="J84" t="n">
        <v>172.8666386691652</v>
      </c>
      <c r="K84" t="n">
        <v>202.8929449041112</v>
      </c>
      <c r="L84" t="n">
        <v>-62.40166537443432</v>
      </c>
      <c r="M84" t="n">
        <v>1.508907141426676</v>
      </c>
      <c r="N84" t="n">
        <v>20.04042213526807</v>
      </c>
      <c r="O84" t="n">
        <v>1081.576341435527</v>
      </c>
      <c r="P84" t="n">
        <v>0.5926134353546834</v>
      </c>
      <c r="Q84" t="n">
        <v>5.11816213758428</v>
      </c>
      <c r="R84" t="n">
        <v>498.3874911333214</v>
      </c>
      <c r="S84" t="n">
        <v>8.447041205451592</v>
      </c>
      <c r="T84" t="n">
        <v>128.0524321343152</v>
      </c>
      <c r="U84" t="n">
        <v>7286.213358204177</v>
      </c>
      <c r="V84" t="n">
        <v>143.8</v>
      </c>
      <c r="W84" t="n">
        <v>477.3</v>
      </c>
      <c r="X84" t="n">
        <v>35.16666666666666</v>
      </c>
      <c r="Y84" t="n">
        <v>0</v>
      </c>
      <c r="Z84" t="n">
        <v>0.1130790846682497</v>
      </c>
      <c r="AA84" t="n">
        <v>1.368263317082148</v>
      </c>
      <c r="AB84" t="n">
        <v>198.8141328787961</v>
      </c>
      <c r="AC84" t="n">
        <v>3329.428590780854</v>
      </c>
      <c r="AD84" t="n">
        <v>3913.676035287311</v>
      </c>
      <c r="AE84" t="n">
        <v>1.094822062603476</v>
      </c>
      <c r="AF84" t="n">
        <v>17.93367687307944</v>
      </c>
      <c r="AG84" t="n">
        <v>526.6828628455814</v>
      </c>
      <c r="AH84" t="n">
        <v>38326.84628132299</v>
      </c>
      <c r="AI84" t="n">
        <v>24915.73030477209</v>
      </c>
      <c r="AJ84" t="n">
        <v>-16.01044295840315</v>
      </c>
      <c r="AK84" t="n">
        <v>-15.69165302711229</v>
      </c>
      <c r="AL84" t="n">
        <v>-34.5735318953616</v>
      </c>
      <c r="AM84" t="n">
        <v>0.9162937060719925</v>
      </c>
      <c r="AN84" t="n">
        <v>14.92225999768379</v>
      </c>
      <c r="AO84" t="n">
        <v>583.1888503022052</v>
      </c>
      <c r="AP84" t="n">
        <v>845189.8917699929</v>
      </c>
      <c r="AQ84" t="n">
        <v>0.2200122935895568</v>
      </c>
      <c r="AR84" t="n">
        <v>0.233070530311722</v>
      </c>
      <c r="AS84" t="n">
        <v>0.1191576856058851</v>
      </c>
      <c r="AT84" t="n">
        <v>0.2202741204731122</v>
      </c>
      <c r="AU84" t="n">
        <v>0.207485370019724</v>
      </c>
      <c r="AV84" t="n">
        <v>5.499403013266654</v>
      </c>
      <c r="AW84" t="n">
        <v>94.84115445944035</v>
      </c>
      <c r="AX84" t="n">
        <v>6994.497009858744</v>
      </c>
      <c r="AY84" t="n">
        <v>138790.0825001803</v>
      </c>
      <c r="AZ84" t="n">
        <v>160865.3609094286</v>
      </c>
      <c r="BA84" t="n">
        <v>9944.224949909118</v>
      </c>
      <c r="BB84" t="n">
        <v>22976.17989612974</v>
      </c>
      <c r="BC84" t="n">
        <v>32920.40484603886</v>
      </c>
      <c r="BD84" t="n">
        <v>1.508907141426676</v>
      </c>
      <c r="BE84" t="n">
        <v>0.5926134353546834</v>
      </c>
      <c r="BF84" t="n">
        <v>20.04042213526807</v>
      </c>
      <c r="BG84" t="n">
        <v>5.11816213758428</v>
      </c>
      <c r="BH84" t="n">
        <v>1081.576341435527</v>
      </c>
      <c r="BI84" t="n">
        <v>498.3874911333214</v>
      </c>
      <c r="BJ84" t="n">
        <v>40514.0421671404</v>
      </c>
      <c r="BK84" t="n">
        <v>15836.48432635833</v>
      </c>
      <c r="BL84" t="n">
        <v>34781.55616236733</v>
      </c>
      <c r="BM84" t="n">
        <v>8867.481346812836</v>
      </c>
      <c r="BN84" t="n">
        <v>17362.81222605045</v>
      </c>
      <c r="BO84" t="n">
        <v>7974.120099023765</v>
      </c>
      <c r="BP84" t="n">
        <v>0.2731429536982607</v>
      </c>
      <c r="BQ84" t="n">
        <v>4.284595998658623</v>
      </c>
      <c r="BR84" t="n">
        <v>276.4463143332726</v>
      </c>
      <c r="BS84" t="n">
        <v>7245.702314726912</v>
      </c>
      <c r="BT84" t="n">
        <v>7396.273663220137</v>
      </c>
      <c r="BU84" t="n">
        <v>4385.853573208909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200.6333333333333</v>
      </c>
      <c r="C85" t="n">
        <v>71.5</v>
      </c>
      <c r="D85" t="n">
        <v>714.492559517838</v>
      </c>
      <c r="E85" t="n">
        <v>6.803255245463173</v>
      </c>
      <c r="F85" t="n">
        <v>111.5534387298085</v>
      </c>
      <c r="G85" t="n">
        <v>6227.281641988071</v>
      </c>
      <c r="H85" t="n">
        <v>190770.9337552623</v>
      </c>
      <c r="I85" t="n">
        <v>175285.3561484352</v>
      </c>
      <c r="J85" t="n">
        <v>190.3004024255106</v>
      </c>
      <c r="K85" t="n">
        <v>207.3209615189113</v>
      </c>
      <c r="L85" t="n">
        <v>-62.40166537443432</v>
      </c>
      <c r="M85" t="n">
        <v>1.39628334804103</v>
      </c>
      <c r="N85" t="n">
        <v>20.81384628186531</v>
      </c>
      <c r="O85" t="n">
        <v>1079.884517400313</v>
      </c>
      <c r="P85" t="n">
        <v>0.5906605333981074</v>
      </c>
      <c r="Q85" t="n">
        <v>5.399484139130594</v>
      </c>
      <c r="R85" t="n">
        <v>452.5402979505449</v>
      </c>
      <c r="S85" t="n">
        <v>8.628694788338688</v>
      </c>
      <c r="T85" t="n">
        <v>129.7802894121294</v>
      </c>
      <c r="U85" t="n">
        <v>7340.380742322281</v>
      </c>
      <c r="V85" t="n">
        <v>144.6666666666667</v>
      </c>
      <c r="W85" t="n">
        <v>479.0666666666666</v>
      </c>
      <c r="X85" t="n">
        <v>35.7</v>
      </c>
      <c r="Y85" t="n">
        <v>0</v>
      </c>
      <c r="Z85" t="n">
        <v>0.1149741763154743</v>
      </c>
      <c r="AA85" t="n">
        <v>1.370257665286157</v>
      </c>
      <c r="AB85" t="n">
        <v>198.8379941148995</v>
      </c>
      <c r="AC85" t="n">
        <v>3329.464399744379</v>
      </c>
      <c r="AD85" t="n">
        <v>3914.113878458335</v>
      </c>
      <c r="AE85" t="n">
        <v>1.095612628252641</v>
      </c>
      <c r="AF85" t="n">
        <v>17.93452507333775</v>
      </c>
      <c r="AG85" t="n">
        <v>526.6961003807203</v>
      </c>
      <c r="AH85" t="n">
        <v>38326.86410004806</v>
      </c>
      <c r="AI85" t="n">
        <v>24915.90834301226</v>
      </c>
      <c r="AJ85" t="n">
        <v>8.294827592660619</v>
      </c>
      <c r="AK85" t="n">
        <v>-10.03632164561511</v>
      </c>
      <c r="AL85" t="n">
        <v>-42.01739553291218</v>
      </c>
      <c r="AM85" t="n">
        <v>0.8056228146429225</v>
      </c>
      <c r="AN85" t="n">
        <v>15.41436214273472</v>
      </c>
      <c r="AO85" t="n">
        <v>627.3442194497682</v>
      </c>
      <c r="AP85" t="n">
        <v>844973.0164686125</v>
      </c>
      <c r="AQ85" t="n">
        <v>0.2198830810878341</v>
      </c>
      <c r="AR85" t="n">
        <v>0.2328288911259979</v>
      </c>
      <c r="AS85" t="n">
        <v>0.1193805528288116</v>
      </c>
      <c r="AT85" t="n">
        <v>0.2203910547328235</v>
      </c>
      <c r="AU85" t="n">
        <v>0.207516420224533</v>
      </c>
      <c r="AV85" t="n">
        <v>5.501765366801857</v>
      </c>
      <c r="AW85" t="n">
        <v>94.84862557195694</v>
      </c>
      <c r="AX85" t="n">
        <v>6994.26696904094</v>
      </c>
      <c r="AY85" t="n">
        <v>138789.7757934322</v>
      </c>
      <c r="AZ85" t="n">
        <v>160856.7649880996</v>
      </c>
      <c r="BA85" t="n">
        <v>9803.783528069092</v>
      </c>
      <c r="BB85" t="n">
        <v>22813.85637601933</v>
      </c>
      <c r="BC85" t="n">
        <v>32617.63990408843</v>
      </c>
      <c r="BD85" t="n">
        <v>1.39628334804103</v>
      </c>
      <c r="BE85" t="n">
        <v>0.5906605333981074</v>
      </c>
      <c r="BF85" t="n">
        <v>20.81384628186531</v>
      </c>
      <c r="BG85" t="n">
        <v>5.399484139130594</v>
      </c>
      <c r="BH85" t="n">
        <v>1079.884517400313</v>
      </c>
      <c r="BI85" t="n">
        <v>452.5402979505449</v>
      </c>
      <c r="BJ85" t="n">
        <v>37469.67051655125</v>
      </c>
      <c r="BK85" t="n">
        <v>15783.69475808562</v>
      </c>
      <c r="BL85" t="n">
        <v>36129.1862766939</v>
      </c>
      <c r="BM85" t="n">
        <v>9357.555878303907</v>
      </c>
      <c r="BN85" t="n">
        <v>17335.43005404052</v>
      </c>
      <c r="BO85" t="n">
        <v>7232.030843716098</v>
      </c>
      <c r="BP85" t="n">
        <v>0.2317753421670038</v>
      </c>
      <c r="BQ85" t="n">
        <v>4.044011421986518</v>
      </c>
      <c r="BR85" t="n">
        <v>259.4152228703188</v>
      </c>
      <c r="BS85" t="n">
        <v>6127.475743197263</v>
      </c>
      <c r="BT85" t="n">
        <v>6977.166495012265</v>
      </c>
      <c r="BU85" t="n">
        <v>4110.205357881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200.7</v>
      </c>
      <c r="C86" t="n">
        <v>71.5</v>
      </c>
      <c r="D86" t="n">
        <v>714.5150485454544</v>
      </c>
      <c r="E86" t="n">
        <v>6.80797074188082</v>
      </c>
      <c r="F86" t="n">
        <v>111.4018955465749</v>
      </c>
      <c r="G86" t="n">
        <v>6212.452308227966</v>
      </c>
      <c r="H86" t="n">
        <v>190887.2131579016</v>
      </c>
      <c r="I86" t="n">
        <v>175573.7183097963</v>
      </c>
      <c r="J86" t="n">
        <v>201.6921612975107</v>
      </c>
      <c r="K86" t="n">
        <v>209.1702336451607</v>
      </c>
      <c r="L86" t="n">
        <v>-62.40166537443432</v>
      </c>
      <c r="M86" t="n">
        <v>1.288720410136132</v>
      </c>
      <c r="N86" t="n">
        <v>22.32394365686399</v>
      </c>
      <c r="O86" t="n">
        <v>1107.679726192167</v>
      </c>
      <c r="P86" t="n">
        <v>0.5882865596605961</v>
      </c>
      <c r="Q86" t="n">
        <v>5.910792838304992</v>
      </c>
      <c r="R86" t="n">
        <v>439.4564257481018</v>
      </c>
      <c r="S86" t="n">
        <v>8.747543494208355</v>
      </c>
      <c r="T86" t="n">
        <v>132.8610474687882</v>
      </c>
      <c r="U86" t="n">
        <v>7406.54804933499</v>
      </c>
      <c r="V86" t="n">
        <v>145.9666666666666</v>
      </c>
      <c r="W86" t="n">
        <v>481.1333333333333</v>
      </c>
      <c r="X86" t="n">
        <v>36.23333333333333</v>
      </c>
      <c r="Y86" t="n">
        <v>0</v>
      </c>
      <c r="Z86" t="n">
        <v>0.1162748257695541</v>
      </c>
      <c r="AA86" t="n">
        <v>1.374674041804495</v>
      </c>
      <c r="AB86" t="n">
        <v>199.0618449432905</v>
      </c>
      <c r="AC86" t="n">
        <v>3329.484466182079</v>
      </c>
      <c r="AD86" t="n">
        <v>3914.22554259906</v>
      </c>
      <c r="AE86" t="n">
        <v>1.096128024513717</v>
      </c>
      <c r="AF86" t="n">
        <v>17.93627234385277</v>
      </c>
      <c r="AG86" t="n">
        <v>526.7846583383055</v>
      </c>
      <c r="AH86" t="n">
        <v>38326.87202144611</v>
      </c>
      <c r="AI86" t="n">
        <v>24915.95250257311</v>
      </c>
      <c r="AJ86" t="n">
        <v>17.70865551205069</v>
      </c>
      <c r="AK86" t="n">
        <v>-7.151568124096343</v>
      </c>
      <c r="AL86" t="n">
        <v>-55.73958188364382</v>
      </c>
      <c r="AM86" t="n">
        <v>0.7004338504755363</v>
      </c>
      <c r="AN86" t="n">
        <v>16.413150818559</v>
      </c>
      <c r="AO86" t="n">
        <v>668.2233004440654</v>
      </c>
      <c r="AP86" t="n">
        <v>845192.1112419904</v>
      </c>
      <c r="AQ86" t="n">
        <v>0.2199300313122566</v>
      </c>
      <c r="AR86" t="n">
        <v>0.232964362351243</v>
      </c>
      <c r="AS86" t="n">
        <v>0.1193163806066813</v>
      </c>
      <c r="AT86" t="n">
        <v>0.2205146883482572</v>
      </c>
      <c r="AU86" t="n">
        <v>0.2072745373815618</v>
      </c>
      <c r="AV86" t="n">
        <v>5.502864049151738</v>
      </c>
      <c r="AW86" t="n">
        <v>94.84521833748319</v>
      </c>
      <c r="AX86" t="n">
        <v>6993.010312594219</v>
      </c>
      <c r="AY86" t="n">
        <v>138785.1119368548</v>
      </c>
      <c r="AZ86" t="n">
        <v>160853.0352512196</v>
      </c>
      <c r="BA86" t="n">
        <v>9718.593996484429</v>
      </c>
      <c r="BB86" t="n">
        <v>23516.03659961928</v>
      </c>
      <c r="BC86" t="n">
        <v>33234.63059610371</v>
      </c>
      <c r="BD86" t="n">
        <v>1.288720410136132</v>
      </c>
      <c r="BE86" t="n">
        <v>0.5882865596605961</v>
      </c>
      <c r="BF86" t="n">
        <v>22.32394365686399</v>
      </c>
      <c r="BG86" t="n">
        <v>5.910792838304992</v>
      </c>
      <c r="BH86" t="n">
        <v>1107.679726192167</v>
      </c>
      <c r="BI86" t="n">
        <v>439.4564257481018</v>
      </c>
      <c r="BJ86" t="n">
        <v>34561.9180246018</v>
      </c>
      <c r="BK86" t="n">
        <v>15719.51864864022</v>
      </c>
      <c r="BL86" t="n">
        <v>38760.07541610131</v>
      </c>
      <c r="BM86" t="n">
        <v>10248.31745095355</v>
      </c>
      <c r="BN86" t="n">
        <v>17786.40731668835</v>
      </c>
      <c r="BO86" t="n">
        <v>7019.771226216016</v>
      </c>
      <c r="BP86" t="n">
        <v>0.2030224938726262</v>
      </c>
      <c r="BQ86" t="n">
        <v>4.044296137112029</v>
      </c>
      <c r="BR86" t="n">
        <v>246.1540365171921</v>
      </c>
      <c r="BS86" t="n">
        <v>5350.215946008457</v>
      </c>
      <c r="BT86" t="n">
        <v>6977.664728294169</v>
      </c>
      <c r="BU86" t="n">
        <v>3895.04260930152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200.7</v>
      </c>
      <c r="C87" t="n">
        <v>71.5</v>
      </c>
      <c r="D87" t="n">
        <v>714.8438019271656</v>
      </c>
      <c r="E87" t="n">
        <v>6.815643888141272</v>
      </c>
      <c r="F87" t="n">
        <v>111.3152130202647</v>
      </c>
      <c r="G87" t="n">
        <v>6217.531488443388</v>
      </c>
      <c r="H87" t="n">
        <v>190973.6125046617</v>
      </c>
      <c r="I87" t="n">
        <v>175744.1575743766</v>
      </c>
      <c r="J87" t="n">
        <v>208.5566613118196</v>
      </c>
      <c r="K87" t="n">
        <v>210.0948697082854</v>
      </c>
      <c r="L87" t="n">
        <v>-62.40166537443432</v>
      </c>
      <c r="M87" t="n">
        <v>1.237312148614993</v>
      </c>
      <c r="N87" t="n">
        <v>22.82571015347673</v>
      </c>
      <c r="O87" t="n">
        <v>1144.322205332625</v>
      </c>
      <c r="P87" t="n">
        <v>0.5869267666778775</v>
      </c>
      <c r="Q87" t="n">
        <v>6.156247294052013</v>
      </c>
      <c r="R87" t="n">
        <v>432.7486259260595</v>
      </c>
      <c r="S87" t="n">
        <v>8.809240220399833</v>
      </c>
      <c r="T87" t="n">
        <v>134.1427828960803</v>
      </c>
      <c r="U87" t="n">
        <v>7473.150836268008</v>
      </c>
      <c r="V87" t="n">
        <v>147.1</v>
      </c>
      <c r="W87" t="n">
        <v>482.9</v>
      </c>
      <c r="X87" t="n">
        <v>36.66666666666666</v>
      </c>
      <c r="Y87" t="n">
        <v>0</v>
      </c>
      <c r="Z87" t="n">
        <v>0.1170185155218778</v>
      </c>
      <c r="AA87" t="n">
        <v>1.377088912847621</v>
      </c>
      <c r="AB87" t="n">
        <v>200.2863781881798</v>
      </c>
      <c r="AC87" t="n">
        <v>3329.494752863899</v>
      </c>
      <c r="AD87" t="n">
        <v>3914.29142561081</v>
      </c>
      <c r="AE87" t="n">
        <v>1.096427410553473</v>
      </c>
      <c r="AF87" t="n">
        <v>17.9372308924506</v>
      </c>
      <c r="AG87" t="n">
        <v>527.6723725540176</v>
      </c>
      <c r="AH87" t="n">
        <v>38326.87609582068</v>
      </c>
      <c r="AI87" t="n">
        <v>24915.98358337029</v>
      </c>
      <c r="AJ87" t="n">
        <v>19.61875356208335</v>
      </c>
      <c r="AK87" t="n">
        <v>-5.427169646386625</v>
      </c>
      <c r="AL87" t="n">
        <v>-89.82219871170166</v>
      </c>
      <c r="AM87" t="n">
        <v>0.6503853819371159</v>
      </c>
      <c r="AN87" t="n">
        <v>16.66946285942473</v>
      </c>
      <c r="AO87" t="n">
        <v>711.5735794065654</v>
      </c>
      <c r="AP87" t="n">
        <v>845331.4229290092</v>
      </c>
      <c r="AQ87" t="n">
        <v>0.2200977535689169</v>
      </c>
      <c r="AR87" t="n">
        <v>0.2323652313484293</v>
      </c>
      <c r="AS87" t="n">
        <v>0.1191215676082336</v>
      </c>
      <c r="AT87" t="n">
        <v>0.2205935952129809</v>
      </c>
      <c r="AU87" t="n">
        <v>0.2078218522614393</v>
      </c>
      <c r="AV87" t="n">
        <v>5.503170281142133</v>
      </c>
      <c r="AW87" t="n">
        <v>94.84178500531704</v>
      </c>
      <c r="AX87" t="n">
        <v>7015.395462018222</v>
      </c>
      <c r="AY87" t="n">
        <v>138772.308624925</v>
      </c>
      <c r="AZ87" t="n">
        <v>160836.8713625625</v>
      </c>
      <c r="BA87" t="n">
        <v>9674.030740969352</v>
      </c>
      <c r="BB87" t="n">
        <v>23844.07892684805</v>
      </c>
      <c r="BC87" t="n">
        <v>33518.10966781741</v>
      </c>
      <c r="BD87" t="n">
        <v>1.237312148614993</v>
      </c>
      <c r="BE87" t="n">
        <v>0.5869267666778775</v>
      </c>
      <c r="BF87" t="n">
        <v>22.82571015347673</v>
      </c>
      <c r="BG87" t="n">
        <v>6.156247294052013</v>
      </c>
      <c r="BH87" t="n">
        <v>1144.322205332625</v>
      </c>
      <c r="BI87" t="n">
        <v>432.7486259260595</v>
      </c>
      <c r="BJ87" t="n">
        <v>33172.00015975448</v>
      </c>
      <c r="BK87" t="n">
        <v>15682.75354165019</v>
      </c>
      <c r="BL87" t="n">
        <v>39634.21357427742</v>
      </c>
      <c r="BM87" t="n">
        <v>10675.92900421691</v>
      </c>
      <c r="BN87" t="n">
        <v>18382.38266352353</v>
      </c>
      <c r="BO87" t="n">
        <v>6910.884782425304</v>
      </c>
      <c r="BP87" t="n">
        <v>0.1916431191557221</v>
      </c>
      <c r="BQ87" t="n">
        <v>3.994371204457388</v>
      </c>
      <c r="BR87" t="n">
        <v>226.6401096943611</v>
      </c>
      <c r="BS87" t="n">
        <v>5042.534934778496</v>
      </c>
      <c r="BT87" t="n">
        <v>6890.68674488762</v>
      </c>
      <c r="BU87" t="n">
        <v>3577.607190043288</v>
      </c>
      <c r="BV87" t="n">
        <v>27042.82738374999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200.7</v>
      </c>
      <c r="C88" t="n">
        <v>71.5</v>
      </c>
      <c r="D88" t="n">
        <v>715.377978864491</v>
      </c>
      <c r="E88" t="n">
        <v>6.821880530486022</v>
      </c>
      <c r="F88" t="n">
        <v>111.3163149577711</v>
      </c>
      <c r="G88" t="n">
        <v>6218.976253349487</v>
      </c>
      <c r="H88" t="n">
        <v>191000.4613466023</v>
      </c>
      <c r="I88" t="n">
        <v>176166.1040192567</v>
      </c>
      <c r="J88" t="n">
        <v>212.0899235885781</v>
      </c>
      <c r="K88" t="n">
        <v>210.0948697082854</v>
      </c>
      <c r="L88" t="n">
        <v>-62.40166537443432</v>
      </c>
      <c r="M88" t="n">
        <v>1.228482901646586</v>
      </c>
      <c r="N88" t="n">
        <v>22.92575893768221</v>
      </c>
      <c r="O88" t="n">
        <v>1203.261004171523</v>
      </c>
      <c r="P88" t="n">
        <v>0.5856765300801845</v>
      </c>
      <c r="Q88" t="n">
        <v>6.073940759602928</v>
      </c>
      <c r="R88" t="n">
        <v>430.8187667130169</v>
      </c>
      <c r="S88" t="n">
        <v>8.825448195889038</v>
      </c>
      <c r="T88" t="n">
        <v>134.4662650286181</v>
      </c>
      <c r="U88" t="n">
        <v>7570.249988094906</v>
      </c>
      <c r="V88" t="n">
        <v>148.4</v>
      </c>
      <c r="W88" t="n">
        <v>484.3333333333334</v>
      </c>
      <c r="X88" t="n">
        <v>37</v>
      </c>
      <c r="Y88" t="n">
        <v>0</v>
      </c>
      <c r="Z88" t="n">
        <v>0.1174216749036358</v>
      </c>
      <c r="AA88" t="n">
        <v>1.378014140852309</v>
      </c>
      <c r="AB88" t="n">
        <v>202.1315593101283</v>
      </c>
      <c r="AC88" t="n">
        <v>3329.499419505265</v>
      </c>
      <c r="AD88" t="n">
        <v>3926.970926265797</v>
      </c>
      <c r="AE88" t="n">
        <v>1.096588920927654</v>
      </c>
      <c r="AF88" t="n">
        <v>17.937616118684</v>
      </c>
      <c r="AG88" t="n">
        <v>528.6243618969779</v>
      </c>
      <c r="AH88" t="n">
        <v>38326.87794432319</v>
      </c>
      <c r="AI88" t="n">
        <v>24928.65359839311</v>
      </c>
      <c r="AJ88" t="n">
        <v>20.13861114350998</v>
      </c>
      <c r="AK88" t="n">
        <v>-6.309940605693884</v>
      </c>
      <c r="AL88" t="n">
        <v>-89.04955645408108</v>
      </c>
      <c r="AM88" t="n">
        <v>0.6428063715664019</v>
      </c>
      <c r="AN88" t="n">
        <v>16.85181817807929</v>
      </c>
      <c r="AO88" t="n">
        <v>772.4422374585065</v>
      </c>
      <c r="AP88" t="n">
        <v>846192.6892249895</v>
      </c>
      <c r="AQ88" t="n">
        <v>0.2202240419133631</v>
      </c>
      <c r="AR88" t="n">
        <v>0.2321496274905074</v>
      </c>
      <c r="AS88" t="n">
        <v>0.1195617859196356</v>
      </c>
      <c r="AT88" t="n">
        <v>0.2204506618017781</v>
      </c>
      <c r="AU88" t="n">
        <v>0.2076138828747158</v>
      </c>
      <c r="AV88" t="n">
        <v>5.501783723330673</v>
      </c>
      <c r="AW88" t="n">
        <v>94.80813400346997</v>
      </c>
      <c r="AX88" t="n">
        <v>7023.399486485772</v>
      </c>
      <c r="AY88" t="n">
        <v>138729.736043625</v>
      </c>
      <c r="AZ88" t="n">
        <v>161433.9890807823</v>
      </c>
      <c r="BA88" t="n">
        <v>9570.163872510288</v>
      </c>
      <c r="BB88" t="n">
        <v>23740.47389701628</v>
      </c>
      <c r="BC88" t="n">
        <v>33310.63776952655</v>
      </c>
      <c r="BD88" t="n">
        <v>1.228482901646586</v>
      </c>
      <c r="BE88" t="n">
        <v>0.5856765300801845</v>
      </c>
      <c r="BF88" t="n">
        <v>22.92575893768221</v>
      </c>
      <c r="BG88" t="n">
        <v>6.073940759602928</v>
      </c>
      <c r="BH88" t="n">
        <v>1203.261004171523</v>
      </c>
      <c r="BI88" t="n">
        <v>430.8187667130169</v>
      </c>
      <c r="BJ88" t="n">
        <v>32933.23289146159</v>
      </c>
      <c r="BK88" t="n">
        <v>15648.9455969391</v>
      </c>
      <c r="BL88" t="n">
        <v>39808.52182723456</v>
      </c>
      <c r="BM88" t="n">
        <v>10532.53281034954</v>
      </c>
      <c r="BN88" t="n">
        <v>19341.09848919295</v>
      </c>
      <c r="BO88" t="n">
        <v>6879.49205937666</v>
      </c>
      <c r="BP88" t="n">
        <v>0.1885998506230064</v>
      </c>
      <c r="BQ88" t="n">
        <v>3.849019354759592</v>
      </c>
      <c r="BR88" t="n">
        <v>218.1114406034521</v>
      </c>
      <c r="BS88" t="n">
        <v>4960.236581600288</v>
      </c>
      <c r="BT88" t="n">
        <v>6637.452120526532</v>
      </c>
      <c r="BU88" t="n">
        <v>3438.743605147597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200.7</v>
      </c>
      <c r="C89" t="n">
        <v>71.5</v>
      </c>
      <c r="D89" t="n">
        <v>715.4016902858115</v>
      </c>
      <c r="E89" t="n">
        <v>6.832519648091491</v>
      </c>
      <c r="F89" t="n">
        <v>111.1828138086294</v>
      </c>
      <c r="G89" t="n">
        <v>6215.257070407939</v>
      </c>
      <c r="H89" t="n">
        <v>191001.3014007054</v>
      </c>
      <c r="I89" t="n">
        <v>176207.404191737</v>
      </c>
      <c r="J89" t="n">
        <v>212.58426279471</v>
      </c>
      <c r="K89" t="n">
        <v>210.0948697082854</v>
      </c>
      <c r="L89" t="n">
        <v>-62.40166537443432</v>
      </c>
      <c r="M89" t="n">
        <v>1.231746342417939</v>
      </c>
      <c r="N89" t="n">
        <v>22.94881916765747</v>
      </c>
      <c r="O89" t="n">
        <v>1234.049195538281</v>
      </c>
      <c r="P89" t="n">
        <v>0.58189228240513</v>
      </c>
      <c r="Q89" t="n">
        <v>6.00874400083898</v>
      </c>
      <c r="R89" t="n">
        <v>428.3446660647711</v>
      </c>
      <c r="S89" t="n">
        <v>8.849090005271814</v>
      </c>
      <c r="T89" t="n">
        <v>134.8837190360654</v>
      </c>
      <c r="U89" t="n">
        <v>7621.690417413671</v>
      </c>
      <c r="V89" t="n">
        <v>149.2333333333333</v>
      </c>
      <c r="W89" t="n">
        <v>486.4666666666667</v>
      </c>
      <c r="X89" t="n">
        <v>37.36666666666666</v>
      </c>
      <c r="Y89" t="n">
        <v>0</v>
      </c>
      <c r="Z89" t="n">
        <v>0.1177522570768857</v>
      </c>
      <c r="AA89" t="n">
        <v>1.379041667023562</v>
      </c>
      <c r="AB89" t="n">
        <v>202.8046214098562</v>
      </c>
      <c r="AC89" t="n">
        <v>3329.509731705838</v>
      </c>
      <c r="AD89" t="n">
        <v>3927.256191641722</v>
      </c>
      <c r="AE89" t="n">
        <v>1.096720107044235</v>
      </c>
      <c r="AF89" t="n">
        <v>17.93803614938459</v>
      </c>
      <c r="AG89" t="n">
        <v>528.905929704086</v>
      </c>
      <c r="AH89" t="n">
        <v>38326.88202526705</v>
      </c>
      <c r="AI89" t="n">
        <v>24928.92545239571</v>
      </c>
      <c r="AJ89" t="n">
        <v>22.05138132893662</v>
      </c>
      <c r="AK89" t="n">
        <v>-0.08370136793105018</v>
      </c>
      <c r="AL89" t="n">
        <v>-62.57873486323702</v>
      </c>
      <c r="AM89" t="n">
        <v>0.6498540600128088</v>
      </c>
      <c r="AN89" t="n">
        <v>16.9400751668185</v>
      </c>
      <c r="AO89" t="n">
        <v>805.7045294735099</v>
      </c>
      <c r="AP89" t="n">
        <v>846654.5458723961</v>
      </c>
      <c r="AQ89" t="n">
        <v>0.2202661245242351</v>
      </c>
      <c r="AR89" t="n">
        <v>0.2320370579158165</v>
      </c>
      <c r="AS89" t="n">
        <v>0.1193826275450812</v>
      </c>
      <c r="AT89" t="n">
        <v>0.2203229204963029</v>
      </c>
      <c r="AU89" t="n">
        <v>0.2079912695185643</v>
      </c>
      <c r="AV89" t="n">
        <v>5.502179733239712</v>
      </c>
      <c r="AW89" t="n">
        <v>94.80939371255475</v>
      </c>
      <c r="AX89" t="n">
        <v>7026.193192428655</v>
      </c>
      <c r="AY89" t="n">
        <v>138736.3544609801</v>
      </c>
      <c r="AZ89" t="n">
        <v>161426.1616944545</v>
      </c>
      <c r="BA89" t="n">
        <v>9417.25681348637</v>
      </c>
      <c r="BB89" t="n">
        <v>23638.98829521214</v>
      </c>
      <c r="BC89" t="n">
        <v>33056.24510869851</v>
      </c>
      <c r="BD89" t="n">
        <v>1.231746342417939</v>
      </c>
      <c r="BE89" t="n">
        <v>0.58189228240513</v>
      </c>
      <c r="BF89" t="n">
        <v>22.94881916765747</v>
      </c>
      <c r="BG89" t="n">
        <v>6.00874400083898</v>
      </c>
      <c r="BH89" t="n">
        <v>1234.049195538281</v>
      </c>
      <c r="BI89" t="n">
        <v>428.3446660647711</v>
      </c>
      <c r="BJ89" t="n">
        <v>33021.46613298739</v>
      </c>
      <c r="BK89" t="n">
        <v>15546.62889889326</v>
      </c>
      <c r="BL89" t="n">
        <v>39848.71817791353</v>
      </c>
      <c r="BM89" t="n">
        <v>10418.9612875164</v>
      </c>
      <c r="BN89" t="n">
        <v>19841.49102067743</v>
      </c>
      <c r="BO89" t="n">
        <v>6839.322495619877</v>
      </c>
      <c r="BP89" t="n">
        <v>0.1876652612553801</v>
      </c>
      <c r="BQ89" t="n">
        <v>3.756985846117683</v>
      </c>
      <c r="BR89" t="n">
        <v>221.0447525574131</v>
      </c>
      <c r="BS89" t="n">
        <v>4934.967840984618</v>
      </c>
      <c r="BT89" t="n">
        <v>6477.126738378014</v>
      </c>
      <c r="BU89" t="n">
        <v>3486.299116292218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200.7</v>
      </c>
      <c r="C90" t="n">
        <v>71.5</v>
      </c>
      <c r="D90" t="n">
        <v>715.5542348222093</v>
      </c>
      <c r="E90" t="n">
        <v>6.837117011868043</v>
      </c>
      <c r="F90" t="n">
        <v>111.1159445051988</v>
      </c>
      <c r="G90" t="n">
        <v>6225.269523155178</v>
      </c>
      <c r="H90" t="n">
        <v>191003.5439183699</v>
      </c>
      <c r="I90" t="n">
        <v>176224.8867749943</v>
      </c>
      <c r="J90" t="n">
        <v>209.3184200602828</v>
      </c>
      <c r="K90" t="n">
        <v>210.0948697082854</v>
      </c>
      <c r="L90" t="n">
        <v>-62.40166537443432</v>
      </c>
      <c r="M90" t="n">
        <v>1.238370523862749</v>
      </c>
      <c r="N90" t="n">
        <v>23.82474473649397</v>
      </c>
      <c r="O90" t="n">
        <v>1237.551700855001</v>
      </c>
      <c r="P90" t="n">
        <v>0.5755513471964195</v>
      </c>
      <c r="Q90" t="n">
        <v>5.689444540717441</v>
      </c>
      <c r="R90" t="n">
        <v>409.4166049781415</v>
      </c>
      <c r="S90" t="n">
        <v>8.873609482994246</v>
      </c>
      <c r="T90" t="n">
        <v>136.3595015013322</v>
      </c>
      <c r="U90" t="n">
        <v>7655.028499233235</v>
      </c>
      <c r="V90" t="n">
        <v>149.7333333333333</v>
      </c>
      <c r="W90" t="n">
        <v>488.3666666666667</v>
      </c>
      <c r="X90" t="n">
        <v>37.7</v>
      </c>
      <c r="Y90" t="n">
        <v>0</v>
      </c>
      <c r="Z90" t="n">
        <v>0.11803678455375</v>
      </c>
      <c r="AA90" t="n">
        <v>1.379799559385788</v>
      </c>
      <c r="AB90" t="n">
        <v>203.1432897413516</v>
      </c>
      <c r="AC90" t="n">
        <v>3329.680290134014</v>
      </c>
      <c r="AD90" t="n">
        <v>3927.281678737549</v>
      </c>
      <c r="AE90" t="n">
        <v>1.096832803888531</v>
      </c>
      <c r="AF90" t="n">
        <v>17.93833549708391</v>
      </c>
      <c r="AG90" t="n">
        <v>529.2384218023342</v>
      </c>
      <c r="AH90" t="n">
        <v>38326.94924978224</v>
      </c>
      <c r="AI90" t="n">
        <v>24928.93554012622</v>
      </c>
      <c r="AJ90" t="n">
        <v>35.04932788577776</v>
      </c>
      <c r="AK90" t="n">
        <v>20.53874374831775</v>
      </c>
      <c r="AL90" t="n">
        <v>-43.56106099488352</v>
      </c>
      <c r="AM90" t="n">
        <v>0.6628191766663292</v>
      </c>
      <c r="AN90" t="n">
        <v>18.13530019577653</v>
      </c>
      <c r="AO90" t="n">
        <v>828.1350958768599</v>
      </c>
      <c r="AP90" t="n">
        <v>846377.7054441597</v>
      </c>
      <c r="AQ90" t="n">
        <v>0.2207186936967618</v>
      </c>
      <c r="AR90" t="n">
        <v>0.231639001019199</v>
      </c>
      <c r="AS90" t="n">
        <v>0.1191194980269475</v>
      </c>
      <c r="AT90" t="n">
        <v>0.2203976682151043</v>
      </c>
      <c r="AU90" t="n">
        <v>0.2081251390419875</v>
      </c>
      <c r="AV90" t="n">
        <v>5.502392465308003</v>
      </c>
      <c r="AW90" t="n">
        <v>94.81458284678016</v>
      </c>
      <c r="AX90" t="n">
        <v>7039.761935691427</v>
      </c>
      <c r="AY90" t="n">
        <v>138740.7622332135</v>
      </c>
      <c r="AZ90" t="n">
        <v>161428.824967163</v>
      </c>
      <c r="BA90" t="n">
        <v>8798.478417559259</v>
      </c>
      <c r="BB90" t="n">
        <v>23227.80544648098</v>
      </c>
      <c r="BC90" t="n">
        <v>32026.28386404024</v>
      </c>
      <c r="BD90" t="n">
        <v>1.238370523862749</v>
      </c>
      <c r="BE90" t="n">
        <v>0.5755513471964195</v>
      </c>
      <c r="BF90" t="n">
        <v>23.82474473649397</v>
      </c>
      <c r="BG90" t="n">
        <v>5.689444540717441</v>
      </c>
      <c r="BH90" t="n">
        <v>1237.551700855001</v>
      </c>
      <c r="BI90" t="n">
        <v>409.4166049781415</v>
      </c>
      <c r="BJ90" t="n">
        <v>33200.41644850349</v>
      </c>
      <c r="BK90" t="n">
        <v>15375.32983787332</v>
      </c>
      <c r="BL90" t="n">
        <v>41372.81545865799</v>
      </c>
      <c r="BM90" t="n">
        <v>9863.352041984714</v>
      </c>
      <c r="BN90" t="n">
        <v>19898.31916944122</v>
      </c>
      <c r="BO90" t="n">
        <v>6532.576121215572</v>
      </c>
      <c r="BP90" t="n">
        <v>0.1875614752907368</v>
      </c>
      <c r="BQ90" t="n">
        <v>3.74687640156147</v>
      </c>
      <c r="BR90" t="n">
        <v>223.0331591013374</v>
      </c>
      <c r="BS90" t="n">
        <v>4932.151734312771</v>
      </c>
      <c r="BT90" t="n">
        <v>6459.511024448636</v>
      </c>
      <c r="BU90" t="n">
        <v>3518.56101246739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200.7333333333333</v>
      </c>
      <c r="C91" t="n">
        <v>71.53333333333333</v>
      </c>
      <c r="D91" t="n">
        <v>715.5608775993953</v>
      </c>
      <c r="E91" t="n">
        <v>6.837392620159096</v>
      </c>
      <c r="F91" t="n">
        <v>111.1292208743393</v>
      </c>
      <c r="G91" t="n">
        <v>6225.315394726604</v>
      </c>
      <c r="H91" t="n">
        <v>191006.8139130508</v>
      </c>
      <c r="I91" t="n">
        <v>176211.028137636</v>
      </c>
      <c r="J91" t="n">
        <v>200.6579427823413</v>
      </c>
      <c r="K91" t="n">
        <v>210.0948697082854</v>
      </c>
      <c r="L91" t="n">
        <v>-62.69655681513414</v>
      </c>
      <c r="M91" t="n">
        <v>1.129252493878774</v>
      </c>
      <c r="N91" t="n">
        <v>24.23831735559254</v>
      </c>
      <c r="O91" t="n">
        <v>1246.950347638667</v>
      </c>
      <c r="P91" t="n">
        <v>0.5320465867970455</v>
      </c>
      <c r="Q91" t="n">
        <v>5.416768683795976</v>
      </c>
      <c r="R91" t="n">
        <v>400.2093359750382</v>
      </c>
      <c r="S91" t="n">
        <v>9.033251176771893</v>
      </c>
      <c r="T91" t="n">
        <v>137.1962190279274</v>
      </c>
      <c r="U91" t="n">
        <v>7682.661288937462</v>
      </c>
      <c r="V91" t="n">
        <v>150.3</v>
      </c>
      <c r="W91" t="n">
        <v>489.9666666666667</v>
      </c>
      <c r="X91" t="n">
        <v>37.93333333333333</v>
      </c>
      <c r="Y91" t="n">
        <v>0</v>
      </c>
      <c r="Z91" t="n">
        <v>0.1192653174088093</v>
      </c>
      <c r="AA91" t="n">
        <v>1.380474397271796</v>
      </c>
      <c r="AB91" t="n">
        <v>203.1942963443283</v>
      </c>
      <c r="AC91" t="n">
        <v>3329.763494613957</v>
      </c>
      <c r="AD91" t="n">
        <v>3927.293891545077</v>
      </c>
      <c r="AE91" t="n">
        <v>1.097318568579185</v>
      </c>
      <c r="AF91" t="n">
        <v>17.93861484085127</v>
      </c>
      <c r="AG91" t="n">
        <v>529.2639915932064</v>
      </c>
      <c r="AH91" t="n">
        <v>38326.98204063968</v>
      </c>
      <c r="AI91" t="n">
        <v>24928.94037426617</v>
      </c>
      <c r="AJ91" t="n">
        <v>27.06046652087952</v>
      </c>
      <c r="AK91" t="n">
        <v>17.5672532714799</v>
      </c>
      <c r="AL91" t="n">
        <v>-42.15282111100656</v>
      </c>
      <c r="AM91" t="n">
        <v>0.5972059070817287</v>
      </c>
      <c r="AN91" t="n">
        <v>18.82154867179657</v>
      </c>
      <c r="AO91" t="n">
        <v>846.7410116636289</v>
      </c>
      <c r="AP91" t="n">
        <v>846058.3835458409</v>
      </c>
      <c r="AQ91" t="n">
        <v>0.2205714404422988</v>
      </c>
      <c r="AR91" t="n">
        <v>0.2315154179818837</v>
      </c>
      <c r="AS91" t="n">
        <v>0.1192244511471783</v>
      </c>
      <c r="AT91" t="n">
        <v>0.2204787769887236</v>
      </c>
      <c r="AU91" t="n">
        <v>0.2082099134399155</v>
      </c>
      <c r="AV91" t="n">
        <v>5.503023874991675</v>
      </c>
      <c r="AW91" t="n">
        <v>94.82023359425777</v>
      </c>
      <c r="AX91" t="n">
        <v>7040.842318470588</v>
      </c>
      <c r="AY91" t="n">
        <v>138740.4262108916</v>
      </c>
      <c r="AZ91" t="n">
        <v>161424.9336634372</v>
      </c>
      <c r="BA91" t="n">
        <v>7656.175182314745</v>
      </c>
      <c r="BB91" t="n">
        <v>22577.03741724328</v>
      </c>
      <c r="BC91" t="n">
        <v>30233.21259955802</v>
      </c>
      <c r="BD91" t="n">
        <v>1.129252493878774</v>
      </c>
      <c r="BE91" t="n">
        <v>0.5320465867970455</v>
      </c>
      <c r="BF91" t="n">
        <v>24.23831735559254</v>
      </c>
      <c r="BG91" t="n">
        <v>5.416768683795976</v>
      </c>
      <c r="BH91" t="n">
        <v>1246.950347638667</v>
      </c>
      <c r="BI91" t="n">
        <v>400.2093359750382</v>
      </c>
      <c r="BJ91" t="n">
        <v>30251.68054129929</v>
      </c>
      <c r="BK91" t="n">
        <v>14199.73824758758</v>
      </c>
      <c r="BL91" t="n">
        <v>42092.40922350169</v>
      </c>
      <c r="BM91" t="n">
        <v>9388.78316759345</v>
      </c>
      <c r="BN91" t="n">
        <v>20050.68602906022</v>
      </c>
      <c r="BO91" t="n">
        <v>6383.371197300822</v>
      </c>
      <c r="BP91" t="n">
        <v>0.1755976442077731</v>
      </c>
      <c r="BQ91" t="n">
        <v>3.635161749472744</v>
      </c>
      <c r="BR91" t="n">
        <v>215.698054813717</v>
      </c>
      <c r="BS91" t="n">
        <v>4608.850452432675</v>
      </c>
      <c r="BT91" t="n">
        <v>6265.022519343778</v>
      </c>
      <c r="BU91" t="n">
        <v>3399.647425117245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200.8333333333333</v>
      </c>
      <c r="C92" t="n">
        <v>71.59999999999999</v>
      </c>
      <c r="D92" t="n">
        <v>715.9526532543575</v>
      </c>
      <c r="E92" t="n">
        <v>6.846734515516223</v>
      </c>
      <c r="F92" t="n">
        <v>111.1682672689542</v>
      </c>
      <c r="G92" t="n">
        <v>6223.449030596948</v>
      </c>
      <c r="H92" t="n">
        <v>191037.216751654</v>
      </c>
      <c r="I92" t="n">
        <v>176365.036143093</v>
      </c>
      <c r="J92" t="n">
        <v>197.1124082939223</v>
      </c>
      <c r="K92" t="n">
        <v>210.0948697082854</v>
      </c>
      <c r="L92" t="n">
        <v>-62.84400253548406</v>
      </c>
      <c r="M92" t="n">
        <v>1.068049049877973</v>
      </c>
      <c r="N92" t="n">
        <v>24.32965681333269</v>
      </c>
      <c r="O92" t="n">
        <v>1246.424758943665</v>
      </c>
      <c r="P92" t="n">
        <v>0.5034939506268878</v>
      </c>
      <c r="Q92" t="n">
        <v>5.29890669966606</v>
      </c>
      <c r="R92" t="n">
        <v>397.9238900573049</v>
      </c>
      <c r="S92" t="n">
        <v>9.125689356112611</v>
      </c>
      <c r="T92" t="n">
        <v>137.5094931475896</v>
      </c>
      <c r="U92" t="n">
        <v>7733.206179326221</v>
      </c>
      <c r="V92" t="n">
        <v>151.0333333333333</v>
      </c>
      <c r="W92" t="n">
        <v>491.7</v>
      </c>
      <c r="X92" t="n">
        <v>38.33333333333334</v>
      </c>
      <c r="Y92" t="n">
        <v>0</v>
      </c>
      <c r="Z92" t="n">
        <v>0.1201203673556293</v>
      </c>
      <c r="AA92" t="n">
        <v>1.381581801751084</v>
      </c>
      <c r="AB92" t="n">
        <v>203.2795467693537</v>
      </c>
      <c r="AC92" t="n">
        <v>3329.786336527414</v>
      </c>
      <c r="AD92" t="n">
        <v>3932.104203429283</v>
      </c>
      <c r="AE92" t="n">
        <v>1.097714839651997</v>
      </c>
      <c r="AF92" t="n">
        <v>17.93934720449329</v>
      </c>
      <c r="AG92" t="n">
        <v>529.3005892467165</v>
      </c>
      <c r="AH92" t="n">
        <v>38326.9910442244</v>
      </c>
      <c r="AI92" t="n">
        <v>24933.74964007673</v>
      </c>
      <c r="AJ92" t="n">
        <v>32.59150651350738</v>
      </c>
      <c r="AK92" t="n">
        <v>30.64363654893966</v>
      </c>
      <c r="AL92" t="n">
        <v>-29.12322131188367</v>
      </c>
      <c r="AM92" t="n">
        <v>0.5645550992510848</v>
      </c>
      <c r="AN92" t="n">
        <v>19.03075011366664</v>
      </c>
      <c r="AO92" t="n">
        <v>848.5008688863596</v>
      </c>
      <c r="AP92" t="n">
        <v>846329.7407525197</v>
      </c>
      <c r="AQ92" t="n">
        <v>0.2206387280155433</v>
      </c>
      <c r="AR92" t="n">
        <v>0.2315991299556381</v>
      </c>
      <c r="AS92" t="n">
        <v>0.1192288995040966</v>
      </c>
      <c r="AT92" t="n">
        <v>0.2204117828938479</v>
      </c>
      <c r="AU92" t="n">
        <v>0.2081214596308741</v>
      </c>
      <c r="AV92" t="n">
        <v>5.512536538109159</v>
      </c>
      <c r="AW92" t="n">
        <v>94.8506743072227</v>
      </c>
      <c r="AX92" t="n">
        <v>7040.736626699945</v>
      </c>
      <c r="AY92" t="n">
        <v>138742.2240362492</v>
      </c>
      <c r="AZ92" t="n">
        <v>161588.7994983284</v>
      </c>
      <c r="BA92" t="n">
        <v>6910.811211624535</v>
      </c>
      <c r="BB92" t="n">
        <v>22312.23523176262</v>
      </c>
      <c r="BC92" t="n">
        <v>29223.04644338716</v>
      </c>
      <c r="BD92" t="n">
        <v>1.068049049877973</v>
      </c>
      <c r="BE92" t="n">
        <v>0.5034939506268878</v>
      </c>
      <c r="BF92" t="n">
        <v>24.32965681333269</v>
      </c>
      <c r="BG92" t="n">
        <v>5.29890669966606</v>
      </c>
      <c r="BH92" t="n">
        <v>1246.424758943665</v>
      </c>
      <c r="BI92" t="n">
        <v>397.9238900573049</v>
      </c>
      <c r="BJ92" t="n">
        <v>28597.95527537144</v>
      </c>
      <c r="BK92" t="n">
        <v>13428.41876417095</v>
      </c>
      <c r="BL92" t="n">
        <v>42251.26094756553</v>
      </c>
      <c r="BM92" t="n">
        <v>9183.682387693969</v>
      </c>
      <c r="BN92" t="n">
        <v>20042.30425674429</v>
      </c>
      <c r="BO92" t="n">
        <v>6346.378971663756</v>
      </c>
      <c r="BP92" t="n">
        <v>0.1548772260351718</v>
      </c>
      <c r="BQ92" t="n">
        <v>3.566272527834349</v>
      </c>
      <c r="BR92" t="n">
        <v>211.7051675015859</v>
      </c>
      <c r="BS92" t="n">
        <v>4049.397469491164</v>
      </c>
      <c r="BT92" t="n">
        <v>6145.109657715982</v>
      </c>
      <c r="BU92" t="n">
        <v>3334.925081742899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200.9</v>
      </c>
      <c r="C93" t="n">
        <v>71.59999999999999</v>
      </c>
      <c r="D93" t="n">
        <v>716.1505960597909</v>
      </c>
      <c r="E93" t="n">
        <v>6.846638577525368</v>
      </c>
      <c r="F93" t="n">
        <v>111.1986314249224</v>
      </c>
      <c r="G93" t="n">
        <v>6233.003564099678</v>
      </c>
      <c r="H93" t="n">
        <v>191099.3657434241</v>
      </c>
      <c r="I93" t="n">
        <v>176343.7081672616</v>
      </c>
      <c r="J93" t="n">
        <v>193.9709103008268</v>
      </c>
      <c r="K93" t="n">
        <v>210.0948697082854</v>
      </c>
      <c r="L93" t="n">
        <v>-62.84400253548406</v>
      </c>
      <c r="M93" t="n">
        <v>1.062119765904638</v>
      </c>
      <c r="N93" t="n">
        <v>21.14803446765383</v>
      </c>
      <c r="O93" t="n">
        <v>1237.627968637412</v>
      </c>
      <c r="P93" t="n">
        <v>0.6139780381322135</v>
      </c>
      <c r="Q93" t="n">
        <v>5.266932187581986</v>
      </c>
      <c r="R93" t="n">
        <v>424.8358091277469</v>
      </c>
      <c r="S93" t="n">
        <v>9.268444875831912</v>
      </c>
      <c r="T93" t="n">
        <v>140.8903752247628</v>
      </c>
      <c r="U93" t="n">
        <v>7804.753818981328</v>
      </c>
      <c r="V93" t="n">
        <v>152.0333333333334</v>
      </c>
      <c r="W93" t="n">
        <v>493.3666666666667</v>
      </c>
      <c r="X93" t="n">
        <v>38.76666666666667</v>
      </c>
      <c r="Y93" t="n">
        <v>0</v>
      </c>
      <c r="Z93" t="n">
        <v>0.1204175541101507</v>
      </c>
      <c r="AA93" t="n">
        <v>1.417326653698142</v>
      </c>
      <c r="AB93" t="n">
        <v>203.771774608999</v>
      </c>
      <c r="AC93" t="n">
        <v>3330.16990310391</v>
      </c>
      <c r="AD93" t="n">
        <v>3932.235266800278</v>
      </c>
      <c r="AE93" t="n">
        <v>1.097834549420032</v>
      </c>
      <c r="AF93" t="n">
        <v>17.95454107094803</v>
      </c>
      <c r="AG93" t="n">
        <v>529.7365306666388</v>
      </c>
      <c r="AH93" t="n">
        <v>38327.14298748902</v>
      </c>
      <c r="AI93" t="n">
        <v>24933.86325932365</v>
      </c>
      <c r="AJ93" t="n">
        <v>37.07379794536099</v>
      </c>
      <c r="AK93" t="n">
        <v>34.01967030201021</v>
      </c>
      <c r="AL93" t="n">
        <v>-31.44915197262423</v>
      </c>
      <c r="AM93" t="n">
        <v>0.4481417277724248</v>
      </c>
      <c r="AN93" t="n">
        <v>15.88110228007185</v>
      </c>
      <c r="AO93" t="n">
        <v>812.7921595096651</v>
      </c>
      <c r="AP93" t="n">
        <v>846247.7119104906</v>
      </c>
      <c r="AQ93" t="n">
        <v>0.2206981210131979</v>
      </c>
      <c r="AR93" t="n">
        <v>0.2314066784667579</v>
      </c>
      <c r="AS93" t="n">
        <v>0.118973947108617</v>
      </c>
      <c r="AT93" t="n">
        <v>0.220554173668478</v>
      </c>
      <c r="AU93" t="n">
        <v>0.2083670797429491</v>
      </c>
      <c r="AV93" t="n">
        <v>5.512923601563749</v>
      </c>
      <c r="AW93" t="n">
        <v>94.84755713594286</v>
      </c>
      <c r="AX93" t="n">
        <v>7057.230040773446</v>
      </c>
      <c r="AY93" t="n">
        <v>138738.2550923896</v>
      </c>
      <c r="AZ93" t="n">
        <v>161575.7185341927</v>
      </c>
      <c r="BA93" t="n">
        <v>7221.969724755402</v>
      </c>
      <c r="BB93" t="n">
        <v>25366.02103423079</v>
      </c>
      <c r="BC93" t="n">
        <v>32587.99075898619</v>
      </c>
      <c r="BD93" t="n">
        <v>1.062119765904638</v>
      </c>
      <c r="BE93" t="n">
        <v>0.6139780381322135</v>
      </c>
      <c r="BF93" t="n">
        <v>21.14803446765383</v>
      </c>
      <c r="BG93" t="n">
        <v>5.266932187581986</v>
      </c>
      <c r="BH93" t="n">
        <v>1237.627968637412</v>
      </c>
      <c r="BI93" t="n">
        <v>424.8358091277469</v>
      </c>
      <c r="BJ93" t="n">
        <v>28437.91134658762</v>
      </c>
      <c r="BK93" t="n">
        <v>16410.77053986726</v>
      </c>
      <c r="BL93" t="n">
        <v>36716.11218394135</v>
      </c>
      <c r="BM93" t="n">
        <v>9128.06466724251</v>
      </c>
      <c r="BN93" t="n">
        <v>19899.82503875894</v>
      </c>
      <c r="BO93" t="n">
        <v>6782.415671794044</v>
      </c>
      <c r="BP93" t="n">
        <v>0.1485268219080235</v>
      </c>
      <c r="BQ93" t="n">
        <v>3.147536190356694</v>
      </c>
      <c r="BR93" t="n">
        <v>202.911613543373</v>
      </c>
      <c r="BS93" t="n">
        <v>3877.999012411128</v>
      </c>
      <c r="BT93" t="n">
        <v>5416.627493077082</v>
      </c>
      <c r="BU93" t="n">
        <v>3192.457430741658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200.9</v>
      </c>
      <c r="C94" t="n">
        <v>71.59999999999999</v>
      </c>
      <c r="D94" t="n">
        <v>716.2101346995363</v>
      </c>
      <c r="E94" t="n">
        <v>6.853204441722255</v>
      </c>
      <c r="F94" t="n">
        <v>111.2258208693441</v>
      </c>
      <c r="G94" t="n">
        <v>6232.582031959984</v>
      </c>
      <c r="H94" t="n">
        <v>191160.6407146394</v>
      </c>
      <c r="I94" t="n">
        <v>176133.651526164</v>
      </c>
      <c r="J94" t="n">
        <v>207.2113313753621</v>
      </c>
      <c r="K94" t="n">
        <v>213.406298312569</v>
      </c>
      <c r="L94" t="n">
        <v>-62.84400253548406</v>
      </c>
      <c r="M94" t="n">
        <v>1.049580768640878</v>
      </c>
      <c r="N94" t="n">
        <v>19.64833072126754</v>
      </c>
      <c r="O94" t="n">
        <v>1142.907281728343</v>
      </c>
      <c r="P94" t="n">
        <v>0.6659515729510258</v>
      </c>
      <c r="Q94" t="n">
        <v>4.717172949220446</v>
      </c>
      <c r="R94" t="n">
        <v>459.6368656601218</v>
      </c>
      <c r="S94" t="n">
        <v>9.360757934885021</v>
      </c>
      <c r="T94" t="n">
        <v>143.3145522247851</v>
      </c>
      <c r="U94" t="n">
        <v>7944.456446251721</v>
      </c>
      <c r="V94" t="n">
        <v>152.9333333333333</v>
      </c>
      <c r="W94" t="n">
        <v>494.7</v>
      </c>
      <c r="X94" t="n">
        <v>39.23333333333333</v>
      </c>
      <c r="Y94" t="n">
        <v>0</v>
      </c>
      <c r="Z94" t="n">
        <v>0.1207892779903039</v>
      </c>
      <c r="AA94" t="n">
        <v>1.436118149122111</v>
      </c>
      <c r="AB94" t="n">
        <v>204.8877808077008</v>
      </c>
      <c r="AC94" t="n">
        <v>3330.435338264929</v>
      </c>
      <c r="AD94" t="n">
        <v>3932.259676891382</v>
      </c>
      <c r="AE94" t="n">
        <v>1.09798153550833</v>
      </c>
      <c r="AF94" t="n">
        <v>17.96273249285381</v>
      </c>
      <c r="AG94" t="n">
        <v>530.182725989799</v>
      </c>
      <c r="AH94" t="n">
        <v>38327.25218249032</v>
      </c>
      <c r="AI94" t="n">
        <v>24933.87314703933</v>
      </c>
      <c r="AJ94" t="n">
        <v>38.94982587297018</v>
      </c>
      <c r="AK94" t="n">
        <v>37.49639487452668</v>
      </c>
      <c r="AL94" t="n">
        <v>-31.50306843782794</v>
      </c>
      <c r="AM94" t="n">
        <v>0.3836291956898526</v>
      </c>
      <c r="AN94" t="n">
        <v>14.9311577720471</v>
      </c>
      <c r="AO94" t="n">
        <v>683.2704160682214</v>
      </c>
      <c r="AP94" t="n">
        <v>846650.3911602361</v>
      </c>
      <c r="AQ94" t="n">
        <v>0.2205816009454407</v>
      </c>
      <c r="AR94" t="n">
        <v>0.2314052638360036</v>
      </c>
      <c r="AS94" t="n">
        <v>0.119247329320329</v>
      </c>
      <c r="AT94" t="n">
        <v>0.2205473068116708</v>
      </c>
      <c r="AU94" t="n">
        <v>0.2082184990865557</v>
      </c>
      <c r="AV94" t="n">
        <v>5.513207850626435</v>
      </c>
      <c r="AW94" t="n">
        <v>94.89404586039265</v>
      </c>
      <c r="AX94" t="n">
        <v>7056.221603494016</v>
      </c>
      <c r="AY94" t="n">
        <v>138738.7594066115</v>
      </c>
      <c r="AZ94" t="n">
        <v>161574.8839430159</v>
      </c>
      <c r="BA94" t="n">
        <v>7685.236822386018</v>
      </c>
      <c r="BB94" t="n">
        <v>25913.74719954542</v>
      </c>
      <c r="BC94" t="n">
        <v>33598.98402193144</v>
      </c>
      <c r="BD94" t="n">
        <v>1.049580768640878</v>
      </c>
      <c r="BE94" t="n">
        <v>0.6659515729510258</v>
      </c>
      <c r="BF94" t="n">
        <v>19.64833072126754</v>
      </c>
      <c r="BG94" t="n">
        <v>4.717172949220446</v>
      </c>
      <c r="BH94" t="n">
        <v>1142.907281728343</v>
      </c>
      <c r="BI94" t="n">
        <v>459.6368656601218</v>
      </c>
      <c r="BJ94" t="n">
        <v>28099.50384354244</v>
      </c>
      <c r="BK94" t="n">
        <v>17813.74284087565</v>
      </c>
      <c r="BL94" t="n">
        <v>34106.98735671692</v>
      </c>
      <c r="BM94" t="n">
        <v>8171.917130322327</v>
      </c>
      <c r="BN94" t="n">
        <v>18363.97028210302</v>
      </c>
      <c r="BO94" t="n">
        <v>7346.528273281272</v>
      </c>
      <c r="BP94" t="n">
        <v>0.133730867910724</v>
      </c>
      <c r="BQ94" t="n">
        <v>2.943193846447444</v>
      </c>
      <c r="BR94" t="n">
        <v>181.5864000251454</v>
      </c>
      <c r="BS94" t="n">
        <v>3478.693544853287</v>
      </c>
      <c r="BT94" t="n">
        <v>5061.127960814327</v>
      </c>
      <c r="BU94" t="n">
        <v>2846.726566745425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200.9</v>
      </c>
      <c r="C95" t="n">
        <v>71.59999999999999</v>
      </c>
      <c r="D95" t="n">
        <v>716.5486495648685</v>
      </c>
      <c r="E95" t="n">
        <v>6.871101553624082</v>
      </c>
      <c r="F95" t="n">
        <v>110.9956227901616</v>
      </c>
      <c r="G95" t="n">
        <v>6233.968004697883</v>
      </c>
      <c r="H95" t="n">
        <v>191183.4239350933</v>
      </c>
      <c r="I95" t="n">
        <v>176412.4851074734</v>
      </c>
      <c r="J95" t="n">
        <v>211.2770060868233</v>
      </c>
      <c r="K95" t="n">
        <v>215.0620126147108</v>
      </c>
      <c r="L95" t="n">
        <v>-62.84400253548406</v>
      </c>
      <c r="M95" t="n">
        <v>1.011003618833731</v>
      </c>
      <c r="N95" t="n">
        <v>19.70737538919193</v>
      </c>
      <c r="O95" t="n">
        <v>1096.772968326311</v>
      </c>
      <c r="P95" t="n">
        <v>0.6495762326694499</v>
      </c>
      <c r="Q95" t="n">
        <v>4.43756976229761</v>
      </c>
      <c r="R95" t="n">
        <v>453.0409389049825</v>
      </c>
      <c r="S95" t="n">
        <v>9.434246766277324</v>
      </c>
      <c r="T95" t="n">
        <v>144.1832517853332</v>
      </c>
      <c r="U95" t="n">
        <v>8019.647599135213</v>
      </c>
      <c r="V95" t="n">
        <v>153.4</v>
      </c>
      <c r="W95" t="n">
        <v>496.0333333333333</v>
      </c>
      <c r="X95" t="n">
        <v>39.8</v>
      </c>
      <c r="Y95" t="n">
        <v>0</v>
      </c>
      <c r="Z95" t="n">
        <v>0.1213783769138385</v>
      </c>
      <c r="AA95" t="n">
        <v>1.436725009717847</v>
      </c>
      <c r="AB95" t="n">
        <v>205.453314038047</v>
      </c>
      <c r="AC95" t="n">
        <v>3330.589026045807</v>
      </c>
      <c r="AD95" t="n">
        <v>3943.427255396804</v>
      </c>
      <c r="AE95" t="n">
        <v>1.0982142371176</v>
      </c>
      <c r="AF95" t="n">
        <v>17.96298245369346</v>
      </c>
      <c r="AG95" t="n">
        <v>530.4208239954967</v>
      </c>
      <c r="AH95" t="n">
        <v>38327.31276146475</v>
      </c>
      <c r="AI95" t="n">
        <v>24945.00582728923</v>
      </c>
      <c r="AJ95" t="n">
        <v>37.00683955779886</v>
      </c>
      <c r="AK95" t="n">
        <v>36.02446000254092</v>
      </c>
      <c r="AL95" t="n">
        <v>-31.18174401214947</v>
      </c>
      <c r="AM95" t="n">
        <v>0.3614273861642811</v>
      </c>
      <c r="AN95" t="n">
        <v>15.26980562689433</v>
      </c>
      <c r="AO95" t="n">
        <v>643.7320294213289</v>
      </c>
      <c r="AP95" t="n">
        <v>846714.2854132652</v>
      </c>
      <c r="AQ95" t="n">
        <v>0.2208243493986898</v>
      </c>
      <c r="AR95" t="n">
        <v>0.2313357608800548</v>
      </c>
      <c r="AS95" t="n">
        <v>0.1193615743967754</v>
      </c>
      <c r="AT95" t="n">
        <v>0.2206035761721744</v>
      </c>
      <c r="AU95" t="n">
        <v>0.2078747391523056</v>
      </c>
      <c r="AV95" t="n">
        <v>5.510534300257005</v>
      </c>
      <c r="AW95" t="n">
        <v>94.85678135530738</v>
      </c>
      <c r="AX95" t="n">
        <v>7053.347774170754</v>
      </c>
      <c r="AY95" t="n">
        <v>138669.1086615735</v>
      </c>
      <c r="AZ95" t="n">
        <v>162212.0092141978</v>
      </c>
      <c r="BA95" t="n">
        <v>7579.436534169216</v>
      </c>
      <c r="BB95" t="n">
        <v>24986.51469081218</v>
      </c>
      <c r="BC95" t="n">
        <v>32565.95122498139</v>
      </c>
      <c r="BD95" t="n">
        <v>1.011003618833731</v>
      </c>
      <c r="BE95" t="n">
        <v>0.6495762326694499</v>
      </c>
      <c r="BF95" t="n">
        <v>19.70737538919193</v>
      </c>
      <c r="BG95" t="n">
        <v>4.43756976229761</v>
      </c>
      <c r="BH95" t="n">
        <v>1096.772968326311</v>
      </c>
      <c r="BI95" t="n">
        <v>453.0409389049825</v>
      </c>
      <c r="BJ95" t="n">
        <v>27058.12463483544</v>
      </c>
      <c r="BK95" t="n">
        <v>17371.69773887099</v>
      </c>
      <c r="BL95" t="n">
        <v>34209.6784336177</v>
      </c>
      <c r="BM95" t="n">
        <v>7685.625934876737</v>
      </c>
      <c r="BN95" t="n">
        <v>17615.90239028907</v>
      </c>
      <c r="BO95" t="n">
        <v>7239.575320946686</v>
      </c>
      <c r="BP95" t="n">
        <v>0.1141772776133082</v>
      </c>
      <c r="BQ95" t="n">
        <v>2.944242588561622</v>
      </c>
      <c r="BR95" t="n">
        <v>165.8117447301398</v>
      </c>
      <c r="BS95" t="n">
        <v>2950.889947020963</v>
      </c>
      <c r="BT95" t="n">
        <v>5062.951943586726</v>
      </c>
      <c r="BU95" t="n">
        <v>2590.94053113691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200.9</v>
      </c>
      <c r="C96" t="n">
        <v>71.59999999999999</v>
      </c>
      <c r="D96" t="n">
        <v>716.5676242739808</v>
      </c>
      <c r="E96" t="n">
        <v>6.880363105939135</v>
      </c>
      <c r="F96" t="n">
        <v>110.8888103511661</v>
      </c>
      <c r="G96" t="n">
        <v>6229.168227739538</v>
      </c>
      <c r="H96" t="n">
        <v>191226.853910691</v>
      </c>
      <c r="I96" t="n">
        <v>176420.2022555695</v>
      </c>
      <c r="J96" t="n">
        <v>207.5184446869053</v>
      </c>
      <c r="K96" t="n">
        <v>215.0620126147108</v>
      </c>
      <c r="L96" t="n">
        <v>-62.63359105478132</v>
      </c>
      <c r="M96" t="n">
        <v>0.9923661345439971</v>
      </c>
      <c r="N96" t="n">
        <v>19.55787946825142</v>
      </c>
      <c r="O96" t="n">
        <v>1103.839598560246</v>
      </c>
      <c r="P96" t="n">
        <v>0.6127089157183858</v>
      </c>
      <c r="Q96" t="n">
        <v>4.386428831488047</v>
      </c>
      <c r="R96" t="n">
        <v>475.9501865654479</v>
      </c>
      <c r="S96" t="n">
        <v>9.501614432831881</v>
      </c>
      <c r="T96" t="n">
        <v>144.62057992386</v>
      </c>
      <c r="U96" t="n">
        <v>8119.15767126477</v>
      </c>
      <c r="V96" t="n">
        <v>153.9</v>
      </c>
      <c r="W96" t="n">
        <v>497.2333333333333</v>
      </c>
      <c r="X96" t="n">
        <v>40.2</v>
      </c>
      <c r="Y96" t="n">
        <v>0</v>
      </c>
      <c r="Z96" t="n">
        <v>0.1218611431737667</v>
      </c>
      <c r="AA96" t="n">
        <v>1.438512628274992</v>
      </c>
      <c r="AB96" t="n">
        <v>206.0464234798766</v>
      </c>
      <c r="AC96" t="n">
        <v>3330.66328770487</v>
      </c>
      <c r="AD96" t="n">
        <v>3943.835638761106</v>
      </c>
      <c r="AE96" t="n">
        <v>1.098405694293815</v>
      </c>
      <c r="AF96" t="n">
        <v>17.96368424928095</v>
      </c>
      <c r="AG96" t="n">
        <v>530.656980017008</v>
      </c>
      <c r="AH96" t="n">
        <v>38327.3420443907</v>
      </c>
      <c r="AI96" t="n">
        <v>24945.31289432108</v>
      </c>
      <c r="AJ96" t="n">
        <v>34.85396323428343</v>
      </c>
      <c r="AK96" t="n">
        <v>35.68328614028039</v>
      </c>
      <c r="AL96" t="n">
        <v>-34.70398804672769</v>
      </c>
      <c r="AM96" t="n">
        <v>0.3796572188256112</v>
      </c>
      <c r="AN96" t="n">
        <v>15.17145063676338</v>
      </c>
      <c r="AO96" t="n">
        <v>627.8894119947986</v>
      </c>
      <c r="AP96" t="n">
        <v>847223.0157057761</v>
      </c>
      <c r="AQ96" t="n">
        <v>0.2214382916195956</v>
      </c>
      <c r="AR96" t="n">
        <v>0.2306101981914019</v>
      </c>
      <c r="AS96" t="n">
        <v>0.1193126713686429</v>
      </c>
      <c r="AT96" t="n">
        <v>0.2204715487243723</v>
      </c>
      <c r="AU96" t="n">
        <v>0.2081672900959873</v>
      </c>
      <c r="AV96" t="n">
        <v>5.510945135660696</v>
      </c>
      <c r="AW96" t="n">
        <v>94.85642547211219</v>
      </c>
      <c r="AX96" t="n">
        <v>7054.088821300912</v>
      </c>
      <c r="AY96" t="n">
        <v>138675.8202691637</v>
      </c>
      <c r="AZ96" t="n">
        <v>162203.2248904089</v>
      </c>
      <c r="BA96" t="n">
        <v>7456.512538271641</v>
      </c>
      <c r="BB96" t="n">
        <v>24399.37546895264</v>
      </c>
      <c r="BC96" t="n">
        <v>31855.88800722429</v>
      </c>
      <c r="BD96" t="n">
        <v>0.9923661345439971</v>
      </c>
      <c r="BE96" t="n">
        <v>0.6127089157183858</v>
      </c>
      <c r="BF96" t="n">
        <v>19.55787946825142</v>
      </c>
      <c r="BG96" t="n">
        <v>4.386428831488047</v>
      </c>
      <c r="BH96" t="n">
        <v>1103.839598560246</v>
      </c>
      <c r="BI96" t="n">
        <v>475.9501865654479</v>
      </c>
      <c r="BJ96" t="n">
        <v>26554.99098379169</v>
      </c>
      <c r="BK96" t="n">
        <v>16376.45555714944</v>
      </c>
      <c r="BL96" t="n">
        <v>33949.62968824111</v>
      </c>
      <c r="BM96" t="n">
        <v>7596.665620723115</v>
      </c>
      <c r="BN96" t="n">
        <v>17730.50048946974</v>
      </c>
      <c r="BO96" t="n">
        <v>7611.103920410113</v>
      </c>
      <c r="BP96" t="n">
        <v>0.09717507024347065</v>
      </c>
      <c r="BQ96" t="n">
        <v>2.84855508209371</v>
      </c>
      <c r="BR96" t="n">
        <v>169.9986624600114</v>
      </c>
      <c r="BS96" t="n">
        <v>2491.909047218046</v>
      </c>
      <c r="BT96" t="n">
        <v>4896.503147869442</v>
      </c>
      <c r="BU96" t="n">
        <v>2658.845137134268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200.9</v>
      </c>
      <c r="C97" t="n">
        <v>71.59999999999999</v>
      </c>
      <c r="D97" t="n">
        <v>716.6644727269671</v>
      </c>
      <c r="E97" t="n">
        <v>6.88384774350523</v>
      </c>
      <c r="F97" t="n">
        <v>110.7651494875917</v>
      </c>
      <c r="G97" t="n">
        <v>6229.420701672888</v>
      </c>
      <c r="H97" t="n">
        <v>191248.0635981862</v>
      </c>
      <c r="I97" t="n">
        <v>176646.9161101808</v>
      </c>
      <c r="J97" t="n">
        <v>199.5762007833362</v>
      </c>
      <c r="K97" t="n">
        <v>215.0620126147108</v>
      </c>
      <c r="L97" t="n">
        <v>-64.86283355080029</v>
      </c>
      <c r="M97" t="n">
        <v>0.9838865408148696</v>
      </c>
      <c r="N97" t="n">
        <v>17.72035063771858</v>
      </c>
      <c r="O97" t="n">
        <v>1114.776133235131</v>
      </c>
      <c r="P97" t="n">
        <v>0.5942491248899927</v>
      </c>
      <c r="Q97" t="n">
        <v>4.641024724013183</v>
      </c>
      <c r="R97" t="n">
        <v>486.4404831465479</v>
      </c>
      <c r="S97" t="n">
        <v>9.533205603610345</v>
      </c>
      <c r="T97" t="n">
        <v>147.4705357307449</v>
      </c>
      <c r="U97" t="n">
        <v>8182.627798193578</v>
      </c>
      <c r="V97" t="n">
        <v>154.3666666666667</v>
      </c>
      <c r="W97" t="n">
        <v>498.2</v>
      </c>
      <c r="X97" t="n">
        <v>40.7</v>
      </c>
      <c r="Y97" t="n">
        <v>0</v>
      </c>
      <c r="Z97" t="n">
        <v>0.1221994636441166</v>
      </c>
      <c r="AA97" t="n">
        <v>1.458126707812974</v>
      </c>
      <c r="AB97" t="n">
        <v>206.5611378193784</v>
      </c>
      <c r="AC97" t="n">
        <v>3330.671197201808</v>
      </c>
      <c r="AD97" t="n">
        <v>3943.971593559656</v>
      </c>
      <c r="AE97" t="n">
        <v>1.098543560283015</v>
      </c>
      <c r="AF97" t="n">
        <v>17.97146308558165</v>
      </c>
      <c r="AG97" t="n">
        <v>530.9773870994395</v>
      </c>
      <c r="AH97" t="n">
        <v>38327.3451738362</v>
      </c>
      <c r="AI97" t="n">
        <v>24945.36641932731</v>
      </c>
      <c r="AJ97" t="n">
        <v>38.79651426264565</v>
      </c>
      <c r="AK97" t="n">
        <v>39.64367305206052</v>
      </c>
      <c r="AL97" t="n">
        <v>-25.09532285359819</v>
      </c>
      <c r="AM97" t="n">
        <v>0.3896374159248769</v>
      </c>
      <c r="AN97" t="n">
        <v>13.0793259137054</v>
      </c>
      <c r="AO97" t="n">
        <v>628.3356500885833</v>
      </c>
      <c r="AP97" t="n">
        <v>847249.8739018723</v>
      </c>
      <c r="AQ97" t="n">
        <v>0.2215142564060046</v>
      </c>
      <c r="AR97" t="n">
        <v>0.2305891138412874</v>
      </c>
      <c r="AS97" t="n">
        <v>0.11918485466521</v>
      </c>
      <c r="AT97" t="n">
        <v>0.220535169009569</v>
      </c>
      <c r="AU97" t="n">
        <v>0.2081766060779289</v>
      </c>
      <c r="AV97" t="n">
        <v>5.511189691904174</v>
      </c>
      <c r="AW97" t="n">
        <v>94.85766526932665</v>
      </c>
      <c r="AX97" t="n">
        <v>7063.530193248631</v>
      </c>
      <c r="AY97" t="n">
        <v>138673.3042296755</v>
      </c>
      <c r="AZ97" t="n">
        <v>162199.0819628132</v>
      </c>
      <c r="BA97" t="n">
        <v>8299.523306461628</v>
      </c>
      <c r="BB97" t="n">
        <v>23670.84241177806</v>
      </c>
      <c r="BC97" t="n">
        <v>31970.36571823969</v>
      </c>
      <c r="BD97" t="n">
        <v>0.9838865408148696</v>
      </c>
      <c r="BE97" t="n">
        <v>0.5942491248899927</v>
      </c>
      <c r="BF97" t="n">
        <v>17.72035063771858</v>
      </c>
      <c r="BG97" t="n">
        <v>4.641024724013183</v>
      </c>
      <c r="BH97" t="n">
        <v>1114.776133235131</v>
      </c>
      <c r="BI97" t="n">
        <v>486.4404831465479</v>
      </c>
      <c r="BJ97" t="n">
        <v>26326.22611524807</v>
      </c>
      <c r="BK97" t="n">
        <v>15878.19806938381</v>
      </c>
      <c r="BL97" t="n">
        <v>30754.79210586976</v>
      </c>
      <c r="BM97" t="n">
        <v>8039.29086760254</v>
      </c>
      <c r="BN97" t="n">
        <v>17907.65966396398</v>
      </c>
      <c r="BO97" t="n">
        <v>7781.361971627208</v>
      </c>
      <c r="BP97" t="n">
        <v>0.08259775785334668</v>
      </c>
      <c r="BQ97" t="n">
        <v>2.733582984031085</v>
      </c>
      <c r="BR97" t="n">
        <v>178.5304715952766</v>
      </c>
      <c r="BS97" t="n">
        <v>2098.566622778234</v>
      </c>
      <c r="BT97" t="n">
        <v>4696.567795479191</v>
      </c>
      <c r="BU97" t="n">
        <v>2797.079767026678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200.9</v>
      </c>
      <c r="C98" t="n">
        <v>71.59999999999999</v>
      </c>
      <c r="D98" t="n">
        <v>716.8597220790678</v>
      </c>
      <c r="E98" t="n">
        <v>6.885180518422568</v>
      </c>
      <c r="F98" t="n">
        <v>110.6357920840426</v>
      </c>
      <c r="G98" t="n">
        <v>6240.609067682014</v>
      </c>
      <c r="H98" t="n">
        <v>191381.946411581</v>
      </c>
      <c r="I98" t="n">
        <v>176759.9968012538</v>
      </c>
      <c r="J98" t="n">
        <v>193.102958511208</v>
      </c>
      <c r="K98" t="n">
        <v>215.0620126147108</v>
      </c>
      <c r="L98" t="n">
        <v>-69.0418831750363</v>
      </c>
      <c r="M98" t="n">
        <v>0.980166945723974</v>
      </c>
      <c r="N98" t="n">
        <v>16.75653042390091</v>
      </c>
      <c r="O98" t="n">
        <v>1090.000961951518</v>
      </c>
      <c r="P98" t="n">
        <v>0.5925180234071487</v>
      </c>
      <c r="Q98" t="n">
        <v>6.033770509238903</v>
      </c>
      <c r="R98" t="n">
        <v>483.8341275876978</v>
      </c>
      <c r="S98" t="n">
        <v>9.53978583464313</v>
      </c>
      <c r="T98" t="n">
        <v>150.27285801671</v>
      </c>
      <c r="U98" t="n">
        <v>8221.274439452351</v>
      </c>
      <c r="V98" t="n">
        <v>154.7</v>
      </c>
      <c r="W98" t="n">
        <v>498.6333333333334</v>
      </c>
      <c r="X98" t="n">
        <v>41.1</v>
      </c>
      <c r="Y98" t="n">
        <v>0</v>
      </c>
      <c r="Z98" t="n">
        <v>0.1223047907456548</v>
      </c>
      <c r="AA98" t="n">
        <v>1.468548929672738</v>
      </c>
      <c r="AB98" t="n">
        <v>207.2220634929732</v>
      </c>
      <c r="AC98" t="n">
        <v>3330.671404901368</v>
      </c>
      <c r="AD98" t="n">
        <v>3944.004858008649</v>
      </c>
      <c r="AE98" t="n">
        <v>1.098587221012342</v>
      </c>
      <c r="AF98" t="n">
        <v>17.97565231349435</v>
      </c>
      <c r="AG98" t="n">
        <v>531.4520301044613</v>
      </c>
      <c r="AH98" t="n">
        <v>38327.34525591807</v>
      </c>
      <c r="AI98" t="n">
        <v>24945.37955857484</v>
      </c>
      <c r="AJ98" t="n">
        <v>44.28391166847861</v>
      </c>
      <c r="AK98" t="n">
        <v>44.51476703381839</v>
      </c>
      <c r="AL98" t="n">
        <v>-7.874270051541268</v>
      </c>
      <c r="AM98" t="n">
        <v>0.3876489223168255</v>
      </c>
      <c r="AN98" t="n">
        <v>10.72275991466201</v>
      </c>
      <c r="AO98" t="n">
        <v>606.1668343638197</v>
      </c>
      <c r="AP98" t="n">
        <v>846985.1454027951</v>
      </c>
      <c r="AQ98" t="n">
        <v>0.2215817151085873</v>
      </c>
      <c r="AR98" t="n">
        <v>0.2301392529848432</v>
      </c>
      <c r="AS98" t="n">
        <v>0.1190425308110342</v>
      </c>
      <c r="AT98" t="n">
        <v>0.2206044700206843</v>
      </c>
      <c r="AU98" t="n">
        <v>0.208632031074851</v>
      </c>
      <c r="AV98" t="n">
        <v>5.511387899971804</v>
      </c>
      <c r="AW98" t="n">
        <v>94.88890803979909</v>
      </c>
      <c r="AX98" t="n">
        <v>7075.763398861194</v>
      </c>
      <c r="AY98" t="n">
        <v>138668.1647376909</v>
      </c>
      <c r="AZ98" t="n">
        <v>162190.2096730454</v>
      </c>
      <c r="BA98" t="n">
        <v>8720.417598250795</v>
      </c>
      <c r="BB98" t="n">
        <v>25581.59401230646</v>
      </c>
      <c r="BC98" t="n">
        <v>34302.01161055725</v>
      </c>
      <c r="BD98" t="n">
        <v>0.980166945723974</v>
      </c>
      <c r="BE98" t="n">
        <v>0.5925180234071487</v>
      </c>
      <c r="BF98" t="n">
        <v>16.75653042390091</v>
      </c>
      <c r="BG98" t="n">
        <v>6.033770509238903</v>
      </c>
      <c r="BH98" t="n">
        <v>1090.000961951518</v>
      </c>
      <c r="BI98" t="n">
        <v>483.8341275876978</v>
      </c>
      <c r="BJ98" t="n">
        <v>26225.88657844773</v>
      </c>
      <c r="BK98" t="n">
        <v>15831.49999695971</v>
      </c>
      <c r="BL98" t="n">
        <v>29079.10605954176</v>
      </c>
      <c r="BM98" t="n">
        <v>10460.22070279286</v>
      </c>
      <c r="BN98" t="n">
        <v>17507.54492794873</v>
      </c>
      <c r="BO98" t="n">
        <v>7739.16507515549</v>
      </c>
      <c r="BP98" t="n">
        <v>0.07807073407583384</v>
      </c>
      <c r="BQ98" t="n">
        <v>2.49349128161261</v>
      </c>
      <c r="BR98" t="n">
        <v>173.7975430529476</v>
      </c>
      <c r="BS98" t="n">
        <v>1976.445946247712</v>
      </c>
      <c r="BT98" t="n">
        <v>4279.226165560191</v>
      </c>
      <c r="BU98" t="n">
        <v>2720.700172287663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200.9</v>
      </c>
      <c r="C99" t="n">
        <v>71.59999999999999</v>
      </c>
      <c r="D99" t="n">
        <v>716.8649823522522</v>
      </c>
      <c r="E99" t="n">
        <v>6.88605987403785</v>
      </c>
      <c r="F99" t="n">
        <v>110.5922194247618</v>
      </c>
      <c r="G99" t="n">
        <v>6240.374347004673</v>
      </c>
      <c r="H99" t="n">
        <v>191449.4612637096</v>
      </c>
      <c r="I99" t="n">
        <v>176759.9968506439</v>
      </c>
      <c r="J99" t="n">
        <v>190.1747641853422</v>
      </c>
      <c r="K99" t="n">
        <v>215.0620126147108</v>
      </c>
      <c r="L99" t="n">
        <v>-70.54779592806172</v>
      </c>
      <c r="M99" t="n">
        <v>0.9777116460954204</v>
      </c>
      <c r="N99" t="n">
        <v>16.71531553450772</v>
      </c>
      <c r="O99" t="n">
        <v>1068.777564131366</v>
      </c>
      <c r="P99" t="n">
        <v>0.5992064979743389</v>
      </c>
      <c r="Q99" t="n">
        <v>6.660444337400233</v>
      </c>
      <c r="R99" t="n">
        <v>483.8204207364975</v>
      </c>
      <c r="S99" t="n">
        <v>9.560984810697613</v>
      </c>
      <c r="T99" t="n">
        <v>150.9866319480791</v>
      </c>
      <c r="U99" t="n">
        <v>8244.344703469887</v>
      </c>
      <c r="V99" t="n">
        <v>154.9333333333333</v>
      </c>
      <c r="W99" t="n">
        <v>498.9</v>
      </c>
      <c r="X99" t="n">
        <v>41.33333333333333</v>
      </c>
      <c r="Y99" t="n">
        <v>0</v>
      </c>
      <c r="Z99" t="n">
        <v>0.1224424101200664</v>
      </c>
      <c r="AA99" t="n">
        <v>1.469038909971883</v>
      </c>
      <c r="AB99" t="n">
        <v>207.4510249958172</v>
      </c>
      <c r="AC99" t="n">
        <v>3330.671667062318</v>
      </c>
      <c r="AD99" t="n">
        <v>3944.00522965353</v>
      </c>
      <c r="AE99" t="n">
        <v>1.098642648564346</v>
      </c>
      <c r="AF99" t="n">
        <v>17.97585914372965</v>
      </c>
      <c r="AG99" t="n">
        <v>531.5490990972863</v>
      </c>
      <c r="AH99" t="n">
        <v>38327.3453593891</v>
      </c>
      <c r="AI99" t="n">
        <v>24945.37970502715</v>
      </c>
      <c r="AJ99" t="n">
        <v>48.39339510284644</v>
      </c>
      <c r="AK99" t="n">
        <v>50.59764879494368</v>
      </c>
      <c r="AL99" t="n">
        <v>-1.487246506412513</v>
      </c>
      <c r="AM99" t="n">
        <v>0.3785051481210819</v>
      </c>
      <c r="AN99" t="n">
        <v>10.0548711971075</v>
      </c>
      <c r="AO99" t="n">
        <v>584.9571433948685</v>
      </c>
      <c r="AP99" t="n">
        <v>846861.0728018492</v>
      </c>
      <c r="AQ99" t="n">
        <v>0.2215138221402299</v>
      </c>
      <c r="AR99" t="n">
        <v>0.2299061595776259</v>
      </c>
      <c r="AS99" t="n">
        <v>0.1190559455773885</v>
      </c>
      <c r="AT99" t="n">
        <v>0.2208606550405521</v>
      </c>
      <c r="AU99" t="n">
        <v>0.2086634176642035</v>
      </c>
      <c r="AV99" t="n">
        <v>5.511900898448441</v>
      </c>
      <c r="AW99" t="n">
        <v>94.89297657231793</v>
      </c>
      <c r="AX99" t="n">
        <v>7078.198767352209</v>
      </c>
      <c r="AY99" t="n">
        <v>138674.6165304711</v>
      </c>
      <c r="AZ99" t="n">
        <v>162196.0861835598</v>
      </c>
      <c r="BA99" t="n">
        <v>8566.793395832898</v>
      </c>
      <c r="BB99" t="n">
        <v>27005.24552500896</v>
      </c>
      <c r="BC99" t="n">
        <v>35572.03892084186</v>
      </c>
      <c r="BD99" t="n">
        <v>0.9777116460954204</v>
      </c>
      <c r="BE99" t="n">
        <v>0.5992064979743389</v>
      </c>
      <c r="BF99" t="n">
        <v>16.71531553450772</v>
      </c>
      <c r="BG99" t="n">
        <v>6.660444337400233</v>
      </c>
      <c r="BH99" t="n">
        <v>1068.777564131366</v>
      </c>
      <c r="BI99" t="n">
        <v>483.8204207364975</v>
      </c>
      <c r="BJ99" t="n">
        <v>26159.71637285423</v>
      </c>
      <c r="BK99" t="n">
        <v>16011.75406129915</v>
      </c>
      <c r="BL99" t="n">
        <v>29007.46633879853</v>
      </c>
      <c r="BM99" t="n">
        <v>11549.50515090288</v>
      </c>
      <c r="BN99" t="n">
        <v>17164.69865884108</v>
      </c>
      <c r="BO99" t="n">
        <v>7738.94367565268</v>
      </c>
      <c r="BP99" t="n">
        <v>0.07790387440168797</v>
      </c>
      <c r="BQ99" t="n">
        <v>2.39022751661054</v>
      </c>
      <c r="BR99" t="n">
        <v>166.2990387594399</v>
      </c>
      <c r="BS99" t="n">
        <v>1971.949086143513</v>
      </c>
      <c r="BT99" t="n">
        <v>4099.733089233592</v>
      </c>
      <c r="BU99" t="n">
        <v>2599.571896763159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200.9</v>
      </c>
      <c r="C100" t="n">
        <v>71.59999999999999</v>
      </c>
      <c r="D100" t="n">
        <v>717.0119257005814</v>
      </c>
      <c r="E100" t="n">
        <v>6.890512913270999</v>
      </c>
      <c r="F100" t="n">
        <v>110.5387313976808</v>
      </c>
      <c r="G100" t="n">
        <v>6253.834548870107</v>
      </c>
      <c r="H100" t="n">
        <v>191449.9484795064</v>
      </c>
      <c r="I100" t="n">
        <v>176696.5443196081</v>
      </c>
      <c r="J100" t="n">
        <v>190.2643067570783</v>
      </c>
      <c r="K100" t="n">
        <v>215.0620126147108</v>
      </c>
      <c r="L100" t="n">
        <v>-70.54779592806172</v>
      </c>
      <c r="M100" t="n">
        <v>0.9117661430923777</v>
      </c>
      <c r="N100" t="n">
        <v>16.9031084585478</v>
      </c>
      <c r="O100" t="n">
        <v>1065.275058814645</v>
      </c>
      <c r="P100" t="n">
        <v>0.6015278036398428</v>
      </c>
      <c r="Q100" t="n">
        <v>6.974949234274989</v>
      </c>
      <c r="R100" t="n">
        <v>490.4345240708549</v>
      </c>
      <c r="S100" t="n">
        <v>9.649865400632644</v>
      </c>
      <c r="T100" t="n">
        <v>151.9683799876026</v>
      </c>
      <c r="U100" t="n">
        <v>8258.731712512759</v>
      </c>
      <c r="V100" t="n">
        <v>155.2666666666667</v>
      </c>
      <c r="W100" t="n">
        <v>499.4</v>
      </c>
      <c r="X100" t="n">
        <v>41.73333333333333</v>
      </c>
      <c r="Y100" t="n">
        <v>0</v>
      </c>
      <c r="Z100" t="n">
        <v>0.1234720205761816</v>
      </c>
      <c r="AA100" t="n">
        <v>1.471434555399067</v>
      </c>
      <c r="AB100" t="n">
        <v>207.7996691493486</v>
      </c>
      <c r="AC100" t="n">
        <v>3330.689416645288</v>
      </c>
      <c r="AD100" t="n">
        <v>3944.005640268722</v>
      </c>
      <c r="AE100" t="n">
        <v>1.099049280069898</v>
      </c>
      <c r="AF100" t="n">
        <v>17.97680155760087</v>
      </c>
      <c r="AG100" t="n">
        <v>531.8762987240282</v>
      </c>
      <c r="AH100" t="n">
        <v>38327.35236722539</v>
      </c>
      <c r="AI100" t="n">
        <v>24945.37987536467</v>
      </c>
      <c r="AJ100" t="n">
        <v>49.49688354676332</v>
      </c>
      <c r="AK100" t="n">
        <v>53.60162424513463</v>
      </c>
      <c r="AL100" t="n">
        <v>-9.976183286349446</v>
      </c>
      <c r="AM100" t="n">
        <v>0.3102383394525351</v>
      </c>
      <c r="AN100" t="n">
        <v>9.92815922427282</v>
      </c>
      <c r="AO100" t="n">
        <v>574.8405347437905</v>
      </c>
      <c r="AP100" t="n">
        <v>846697.3068779832</v>
      </c>
      <c r="AQ100" t="n">
        <v>0.2214934710668083</v>
      </c>
      <c r="AR100" t="n">
        <v>0.2298655025818945</v>
      </c>
      <c r="AS100" t="n">
        <v>0.1190326546067413</v>
      </c>
      <c r="AT100" t="n">
        <v>0.2209047596024269</v>
      </c>
      <c r="AU100" t="n">
        <v>0.208703612142129</v>
      </c>
      <c r="AV100" t="n">
        <v>5.51200631816103</v>
      </c>
      <c r="AW100" t="n">
        <v>94.88803192747984</v>
      </c>
      <c r="AX100" t="n">
        <v>7090.276545808476</v>
      </c>
      <c r="AY100" t="n">
        <v>138665.9301850463</v>
      </c>
      <c r="AZ100" t="n">
        <v>162182.3326413158</v>
      </c>
      <c r="BA100" t="n">
        <v>8568.749424053338</v>
      </c>
      <c r="BB100" t="n">
        <v>27719.7404240275</v>
      </c>
      <c r="BC100" t="n">
        <v>36288.48984808084</v>
      </c>
      <c r="BD100" t="n">
        <v>0.9117661430923777</v>
      </c>
      <c r="BE100" t="n">
        <v>0.6015278036398428</v>
      </c>
      <c r="BF100" t="n">
        <v>16.9031084585478</v>
      </c>
      <c r="BG100" t="n">
        <v>6.974949234274989</v>
      </c>
      <c r="BH100" t="n">
        <v>1065.275058814645</v>
      </c>
      <c r="BI100" t="n">
        <v>490.4345240708549</v>
      </c>
      <c r="BJ100" t="n">
        <v>24382.21137010124</v>
      </c>
      <c r="BK100" t="n">
        <v>16074.30875936056</v>
      </c>
      <c r="BL100" t="n">
        <v>29333.73776502575</v>
      </c>
      <c r="BM100" t="n">
        <v>12095.92595873308</v>
      </c>
      <c r="BN100" t="n">
        <v>17108.12454678791</v>
      </c>
      <c r="BO100" t="n">
        <v>7845.92695149359</v>
      </c>
      <c r="BP100" t="n">
        <v>0.07457093502537609</v>
      </c>
      <c r="BQ100" t="n">
        <v>2.350372654291658</v>
      </c>
      <c r="BR100" t="n">
        <v>164.3106322155156</v>
      </c>
      <c r="BS100" t="n">
        <v>1882.112628583573</v>
      </c>
      <c r="BT100" t="n">
        <v>4030.489251440767</v>
      </c>
      <c r="BU100" t="n">
        <v>2567.454219714618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200.9</v>
      </c>
      <c r="C101" t="n">
        <v>71.59999999999999</v>
      </c>
      <c r="D101" t="n">
        <v>717.043918025932</v>
      </c>
      <c r="E101" t="n">
        <v>6.903453249320757</v>
      </c>
      <c r="F101" t="n">
        <v>110.6041635212024</v>
      </c>
      <c r="G101" t="n">
        <v>6255.871038435858</v>
      </c>
      <c r="H101" t="n">
        <v>191450.0151586622</v>
      </c>
      <c r="I101" t="n">
        <v>176248.4344668119</v>
      </c>
      <c r="J101" t="n">
        <v>190.6001733263512</v>
      </c>
      <c r="K101" t="n">
        <v>215.0620126147108</v>
      </c>
      <c r="L101" t="n">
        <v>-70.54779592806172</v>
      </c>
      <c r="M101" t="n">
        <v>0.8794072164979946</v>
      </c>
      <c r="N101" t="n">
        <v>16.57734819420361</v>
      </c>
      <c r="O101" t="n">
        <v>1065.275058814645</v>
      </c>
      <c r="P101" t="n">
        <v>0.6010163378307972</v>
      </c>
      <c r="Q101" t="n">
        <v>7.132201682712366</v>
      </c>
      <c r="R101" t="n">
        <v>508.9081459369032</v>
      </c>
      <c r="S101" t="n">
        <v>9.702806354955678</v>
      </c>
      <c r="T101" t="n">
        <v>152.9686195337797</v>
      </c>
      <c r="U101" t="n">
        <v>8279.01663522693</v>
      </c>
      <c r="V101" t="n">
        <v>155.4666666666667</v>
      </c>
      <c r="W101" t="n">
        <v>499.7333333333333</v>
      </c>
      <c r="X101" t="n">
        <v>42.16666666666666</v>
      </c>
      <c r="Y101" t="n">
        <v>0</v>
      </c>
      <c r="Z101" t="n">
        <v>0.1241974461383405</v>
      </c>
      <c r="AA101" t="n">
        <v>1.477138898443131</v>
      </c>
      <c r="AB101" t="n">
        <v>207.8064278822221</v>
      </c>
      <c r="AC101" t="n">
        <v>3330.755257843714</v>
      </c>
      <c r="AD101" t="n">
        <v>3944.013171132037</v>
      </c>
      <c r="AE101" t="n">
        <v>1.099342830043846</v>
      </c>
      <c r="AF101" t="n">
        <v>17.97905138719097</v>
      </c>
      <c r="AG101" t="n">
        <v>531.883045321034</v>
      </c>
      <c r="AH101" t="n">
        <v>38327.37822320684</v>
      </c>
      <c r="AI101" t="n">
        <v>24945.38283515857</v>
      </c>
      <c r="AJ101" t="n">
        <v>49.44557096000543</v>
      </c>
      <c r="AK101" t="n">
        <v>53.94453162744827</v>
      </c>
      <c r="AL101" t="n">
        <v>-14.34295908754254</v>
      </c>
      <c r="AM101" t="n">
        <v>0.2783908786671977</v>
      </c>
      <c r="AN101" t="n">
        <v>9.445146511491249</v>
      </c>
      <c r="AO101" t="n">
        <v>556.3669128777422</v>
      </c>
      <c r="AP101" t="n">
        <v>847034.2315455035</v>
      </c>
      <c r="AQ101" t="n">
        <v>0.2216306445281066</v>
      </c>
      <c r="AR101" t="n">
        <v>0.229597434029267</v>
      </c>
      <c r="AS101" t="n">
        <v>0.1194484775919006</v>
      </c>
      <c r="AT101" t="n">
        <v>0.2208140414104526</v>
      </c>
      <c r="AU101" t="n">
        <v>0.2085094024402732</v>
      </c>
      <c r="AV101" t="n">
        <v>5.513497371749309</v>
      </c>
      <c r="AW101" t="n">
        <v>94.89130049348296</v>
      </c>
      <c r="AX101" t="n">
        <v>7089.020639474047</v>
      </c>
      <c r="AY101" t="n">
        <v>138663.6864773553</v>
      </c>
      <c r="AZ101" t="n">
        <v>162180.2916286894</v>
      </c>
      <c r="BA101" t="n">
        <v>8820.774595645295</v>
      </c>
      <c r="BB101" t="n">
        <v>28026.01945903231</v>
      </c>
      <c r="BC101" t="n">
        <v>36846.7940546776</v>
      </c>
      <c r="BD101" t="n">
        <v>0.8794072164979946</v>
      </c>
      <c r="BE101" t="n">
        <v>0.6010163378307972</v>
      </c>
      <c r="BF101" t="n">
        <v>16.57734819420361</v>
      </c>
      <c r="BG101" t="n">
        <v>7.132201682712366</v>
      </c>
      <c r="BH101" t="n">
        <v>1065.275058814645</v>
      </c>
      <c r="BI101" t="n">
        <v>508.9081459369032</v>
      </c>
      <c r="BJ101" t="n">
        <v>23510.00142012312</v>
      </c>
      <c r="BK101" t="n">
        <v>16060.52259230641</v>
      </c>
      <c r="BL101" t="n">
        <v>28767.76188175415</v>
      </c>
      <c r="BM101" t="n">
        <v>12369.13636264818</v>
      </c>
      <c r="BN101" t="n">
        <v>17108.12454678791</v>
      </c>
      <c r="BO101" t="n">
        <v>8144.737785176922</v>
      </c>
      <c r="BP101" t="n">
        <v>0.07294618025575664</v>
      </c>
      <c r="BQ101" t="n">
        <v>2.301728691570542</v>
      </c>
      <c r="BR101" t="n">
        <v>164.3106322155156</v>
      </c>
      <c r="BS101" t="n">
        <v>1838.318614829653</v>
      </c>
      <c r="BT101" t="n">
        <v>3945.9752306091</v>
      </c>
      <c r="BU101" t="n">
        <v>2567.454219714618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200.9</v>
      </c>
      <c r="C102" t="n">
        <v>71.59999999999999</v>
      </c>
      <c r="D102" t="n">
        <v>717.7059966062768</v>
      </c>
      <c r="E102" t="n">
        <v>6.918536953315703</v>
      </c>
      <c r="F102" t="n">
        <v>110.6324549181442</v>
      </c>
      <c r="G102" t="n">
        <v>6250.376803955342</v>
      </c>
      <c r="H102" t="n">
        <v>191450.1291162497</v>
      </c>
      <c r="I102" t="n">
        <v>176673.6982608125</v>
      </c>
      <c r="J102" t="n">
        <v>188.6117687734761</v>
      </c>
      <c r="K102" t="n">
        <v>215.0620126147108</v>
      </c>
      <c r="L102" t="n">
        <v>-71.03846533015432</v>
      </c>
      <c r="M102" t="n">
        <v>0.8457705129846325</v>
      </c>
      <c r="N102" t="n">
        <v>16.47668642751718</v>
      </c>
      <c r="O102" t="n">
        <v>1104.754024431925</v>
      </c>
      <c r="P102" t="n">
        <v>0.4799607182057059</v>
      </c>
      <c r="Q102" t="n">
        <v>7.160105116267934</v>
      </c>
      <c r="R102" t="n">
        <v>727.3475718978561</v>
      </c>
      <c r="S102" t="n">
        <v>9.879444498232669</v>
      </c>
      <c r="T102" t="n">
        <v>154.0424929461276</v>
      </c>
      <c r="U102" t="n">
        <v>8545.278452002698</v>
      </c>
      <c r="V102" t="n">
        <v>155.7666666666667</v>
      </c>
      <c r="W102" t="n">
        <v>500.3333333333333</v>
      </c>
      <c r="X102" t="n">
        <v>42.56666666666666</v>
      </c>
      <c r="Y102" t="n">
        <v>0</v>
      </c>
      <c r="Z102" t="n">
        <v>0.1248647750427637</v>
      </c>
      <c r="AA102" t="n">
        <v>1.482906275187138</v>
      </c>
      <c r="AB102" t="n">
        <v>208.0964542973695</v>
      </c>
      <c r="AC102" t="n">
        <v>3336.899182355752</v>
      </c>
      <c r="AD102" t="n">
        <v>3966.820116447552</v>
      </c>
      <c r="AE102" t="n">
        <v>1.099609121812984</v>
      </c>
      <c r="AF102" t="n">
        <v>17.98132432400667</v>
      </c>
      <c r="AG102" t="n">
        <v>531.9975836546917</v>
      </c>
      <c r="AH102" t="n">
        <v>38329.81433872547</v>
      </c>
      <c r="AI102" t="n">
        <v>24968.09742198667</v>
      </c>
      <c r="AJ102" t="n">
        <v>56.54297637489566</v>
      </c>
      <c r="AK102" t="n">
        <v>62.16576492166596</v>
      </c>
      <c r="AL102" t="n">
        <v>-7.139779679285335</v>
      </c>
      <c r="AM102" t="n">
        <v>0.3658097947789266</v>
      </c>
      <c r="AN102" t="n">
        <v>9.31658131124925</v>
      </c>
      <c r="AO102" t="n">
        <v>377.4064525340693</v>
      </c>
      <c r="AP102" t="n">
        <v>847084.4731649222</v>
      </c>
      <c r="AQ102" t="n">
        <v>0.2221094725895876</v>
      </c>
      <c r="AR102" t="n">
        <v>0.2298577519108761</v>
      </c>
      <c r="AS102" t="n">
        <v>0.1194455277476915</v>
      </c>
      <c r="AT102" t="n">
        <v>0.2208015029472357</v>
      </c>
      <c r="AU102" t="n">
        <v>0.2077857448046091</v>
      </c>
      <c r="AV102" t="n">
        <v>5.509263455873088</v>
      </c>
      <c r="AW102" t="n">
        <v>94.83131226716293</v>
      </c>
      <c r="AX102" t="n">
        <v>7083.311239930194</v>
      </c>
      <c r="AY102" t="n">
        <v>138554.2533202549</v>
      </c>
      <c r="AZ102" t="n">
        <v>163447.3994813737</v>
      </c>
      <c r="BA102" t="n">
        <v>11843.75035928432</v>
      </c>
      <c r="BB102" t="n">
        <v>25321.92159291856</v>
      </c>
      <c r="BC102" t="n">
        <v>37165.67195220287</v>
      </c>
      <c r="BD102" t="n">
        <v>0.8457705129846325</v>
      </c>
      <c r="BE102" t="n">
        <v>0.4799607182057059</v>
      </c>
      <c r="BF102" t="n">
        <v>16.47668642751718</v>
      </c>
      <c r="BG102" t="n">
        <v>7.160105116267934</v>
      </c>
      <c r="BH102" t="n">
        <v>1104.754024431925</v>
      </c>
      <c r="BI102" t="n">
        <v>727.3475718978561</v>
      </c>
      <c r="BJ102" t="n">
        <v>22604.76154144508</v>
      </c>
      <c r="BK102" t="n">
        <v>12802.64167721676</v>
      </c>
      <c r="BL102" t="n">
        <v>28592.705376337</v>
      </c>
      <c r="BM102" t="n">
        <v>12417.57316561287</v>
      </c>
      <c r="BN102" t="n">
        <v>17745.90723594028</v>
      </c>
      <c r="BO102" t="n">
        <v>11673.7783409024</v>
      </c>
      <c r="BP102" t="n">
        <v>0.07038618449894872</v>
      </c>
      <c r="BQ102" t="n">
        <v>2.263451218500121</v>
      </c>
      <c r="BR102" t="n">
        <v>178.0060508274841</v>
      </c>
      <c r="BS102" t="n">
        <v>1769.423330623563</v>
      </c>
      <c r="BT102" t="n">
        <v>3879.508485485684</v>
      </c>
      <c r="BU102" t="n">
        <v>2788.703707254016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200.9</v>
      </c>
      <c r="C103" t="n">
        <v>71.59999999999999</v>
      </c>
      <c r="D103" t="n">
        <v>717.9361030825141</v>
      </c>
      <c r="E103" t="n">
        <v>6.927191961694737</v>
      </c>
      <c r="F103" t="n">
        <v>110.5762210622197</v>
      </c>
      <c r="G103" t="n">
        <v>6261.94152553801</v>
      </c>
      <c r="H103" t="n">
        <v>191456.9411522255</v>
      </c>
      <c r="I103" t="n">
        <v>176621.2680296429</v>
      </c>
      <c r="J103" t="n">
        <v>187.4887966027704</v>
      </c>
      <c r="K103" t="n">
        <v>215.0620126147108</v>
      </c>
      <c r="L103" t="n">
        <v>-71.28380003120064</v>
      </c>
      <c r="M103" t="n">
        <v>1.149608103956475</v>
      </c>
      <c r="N103" t="n">
        <v>16.53126972576502</v>
      </c>
      <c r="O103" t="n">
        <v>1209.577871223952</v>
      </c>
      <c r="P103" t="n">
        <v>0.4194329083931603</v>
      </c>
      <c r="Q103" t="n">
        <v>7.348832839588205</v>
      </c>
      <c r="R103" t="n">
        <v>848.5356224000094</v>
      </c>
      <c r="S103" t="n">
        <v>10.28809822431192</v>
      </c>
      <c r="T103" t="n">
        <v>154.6753793892732</v>
      </c>
      <c r="U103" t="n">
        <v>8802.467344303313</v>
      </c>
      <c r="V103" t="n">
        <v>156.1666666666667</v>
      </c>
      <c r="W103" t="n">
        <v>500.7333333333333</v>
      </c>
      <c r="X103" t="n">
        <v>42.76666666666667</v>
      </c>
      <c r="Y103" t="n">
        <v>0</v>
      </c>
      <c r="Z103" t="n">
        <v>0.1252402359155025</v>
      </c>
      <c r="AA103" t="n">
        <v>1.48473432919575</v>
      </c>
      <c r="AB103" t="n">
        <v>211.1740083831075</v>
      </c>
      <c r="AC103" t="n">
        <v>3340.235624945758</v>
      </c>
      <c r="AD103" t="n">
        <v>3967.396896767451</v>
      </c>
      <c r="AE103" t="n">
        <v>1.099757709183725</v>
      </c>
      <c r="AF103" t="n">
        <v>17.98204574265145</v>
      </c>
      <c r="AG103" t="n">
        <v>533.4704023579579</v>
      </c>
      <c r="AH103" t="n">
        <v>38331.23430644791</v>
      </c>
      <c r="AI103" t="n">
        <v>24968.62914233837</v>
      </c>
      <c r="AJ103" t="n">
        <v>51.9490712718088</v>
      </c>
      <c r="AK103" t="n">
        <v>55.91551793066348</v>
      </c>
      <c r="AL103" t="n">
        <v>-6.321580721826035</v>
      </c>
      <c r="AM103" t="n">
        <v>0.7301751955633147</v>
      </c>
      <c r="AN103" t="n">
        <v>9.182436886176824</v>
      </c>
      <c r="AO103" t="n">
        <v>361.0422488239429</v>
      </c>
      <c r="AP103" t="n">
        <v>847291.0124757814</v>
      </c>
      <c r="AQ103" t="n">
        <v>0.2221868429476323</v>
      </c>
      <c r="AR103" t="n">
        <v>0.2295669630621201</v>
      </c>
      <c r="AS103" t="n">
        <v>0.1191220529503304</v>
      </c>
      <c r="AT103" t="n">
        <v>0.2207351498299091</v>
      </c>
      <c r="AU103" t="n">
        <v>0.2083889912100081</v>
      </c>
      <c r="AV103" t="n">
        <v>5.509786487976033</v>
      </c>
      <c r="AW103" t="n">
        <v>94.81929531530889</v>
      </c>
      <c r="AX103" t="n">
        <v>7105.738501646566</v>
      </c>
      <c r="AY103" t="n">
        <v>138544.4794901034</v>
      </c>
      <c r="AZ103" t="n">
        <v>163381.848623077</v>
      </c>
      <c r="BA103" t="n">
        <v>13860.44070537121</v>
      </c>
      <c r="BB103" t="n">
        <v>23961.83629681384</v>
      </c>
      <c r="BC103" t="n">
        <v>37822.27700218504</v>
      </c>
      <c r="BD103" t="n">
        <v>1.149608103956475</v>
      </c>
      <c r="BE103" t="n">
        <v>0.4194329083931603</v>
      </c>
      <c r="BF103" t="n">
        <v>16.53126972576502</v>
      </c>
      <c r="BG103" t="n">
        <v>7.348832839588205</v>
      </c>
      <c r="BH103" t="n">
        <v>1209.577871223952</v>
      </c>
      <c r="BI103" t="n">
        <v>848.5356224000094</v>
      </c>
      <c r="BJ103" t="n">
        <v>30791.2828701328</v>
      </c>
      <c r="BK103" t="n">
        <v>11173.70121967193</v>
      </c>
      <c r="BL103" t="n">
        <v>28687.45502272473</v>
      </c>
      <c r="BM103" t="n">
        <v>12745.47115503621</v>
      </c>
      <c r="BN103" t="n">
        <v>19440.49099465719</v>
      </c>
      <c r="BO103" t="n">
        <v>13631.78513204367</v>
      </c>
      <c r="BP103" t="n">
        <v>0.08464110392126391</v>
      </c>
      <c r="BQ103" t="n">
        <v>2.251491614855329</v>
      </c>
      <c r="BR103" t="n">
        <v>196.9830889417557</v>
      </c>
      <c r="BS103" t="n">
        <v>2153.51882857905</v>
      </c>
      <c r="BT103" t="n">
        <v>3858.74813840779</v>
      </c>
      <c r="BU103" t="n">
        <v>3095.442341390662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200.9</v>
      </c>
      <c r="C104" t="n">
        <v>71.59999999999999</v>
      </c>
      <c r="D104" t="n">
        <v>717.9689071076882</v>
      </c>
      <c r="E104" t="n">
        <v>6.927516258558592</v>
      </c>
      <c r="F104" t="n">
        <v>110.5531591703806</v>
      </c>
      <c r="G104" t="n">
        <v>6266.621260236279</v>
      </c>
      <c r="H104" t="n">
        <v>191457.2733032997</v>
      </c>
      <c r="I104" t="n">
        <v>176620.5697995177</v>
      </c>
      <c r="J104" t="n">
        <v>186.0341098986648</v>
      </c>
      <c r="K104" t="n">
        <v>215.0620126147108</v>
      </c>
      <c r="L104" t="n">
        <v>-71.28380003120064</v>
      </c>
      <c r="M104" t="n">
        <v>1.309936075320737</v>
      </c>
      <c r="N104" t="n">
        <v>15.73130677251744</v>
      </c>
      <c r="O104" t="n">
        <v>1269.492234257162</v>
      </c>
      <c r="P104" t="n">
        <v>0.4194329083931603</v>
      </c>
      <c r="Q104" t="n">
        <v>7.436220842859449</v>
      </c>
      <c r="R104" t="n">
        <v>798.6523483652253</v>
      </c>
      <c r="S104" t="n">
        <v>10.45142504336373</v>
      </c>
      <c r="T104" t="n">
        <v>155.6596732655133</v>
      </c>
      <c r="U104" t="n">
        <v>8943.917819943239</v>
      </c>
      <c r="V104" t="n">
        <v>156.5</v>
      </c>
      <c r="W104" t="n">
        <v>500.8666666666667</v>
      </c>
      <c r="X104" t="n">
        <v>42.93333333333334</v>
      </c>
      <c r="Y104" t="n">
        <v>0</v>
      </c>
      <c r="Z104" t="n">
        <v>0.1254027906439131</v>
      </c>
      <c r="AA104" t="n">
        <v>1.493292230111867</v>
      </c>
      <c r="AB104" t="n">
        <v>212.7218743203666</v>
      </c>
      <c r="AC104" t="n">
        <v>3340.302292462812</v>
      </c>
      <c r="AD104" t="n">
        <v>3967.974525124765</v>
      </c>
      <c r="AE104" t="n">
        <v>1.099822120546543</v>
      </c>
      <c r="AF104" t="n">
        <v>17.98541881560578</v>
      </c>
      <c r="AG104" t="n">
        <v>534.1216667837274</v>
      </c>
      <c r="AH104" t="n">
        <v>38331.26535832501</v>
      </c>
      <c r="AI104" t="n">
        <v>24968.85818598809</v>
      </c>
      <c r="AJ104" t="n">
        <v>49.95682911763269</v>
      </c>
      <c r="AK104" t="n">
        <v>48.68262489569661</v>
      </c>
      <c r="AL104" t="n">
        <v>-4.983177177811051</v>
      </c>
      <c r="AM104" t="n">
        <v>0.8905031669275768</v>
      </c>
      <c r="AN104" t="n">
        <v>8.295085929658001</v>
      </c>
      <c r="AO104" t="n">
        <v>470.8398858919371</v>
      </c>
      <c r="AP104" t="n">
        <v>848044.2695488285</v>
      </c>
      <c r="AQ104" t="n">
        <v>0.2223996494305316</v>
      </c>
      <c r="AR104" t="n">
        <v>0.2294453554562007</v>
      </c>
      <c r="AS104" t="n">
        <v>0.1193791907622782</v>
      </c>
      <c r="AT104" t="n">
        <v>0.2205470248840655</v>
      </c>
      <c r="AU104" t="n">
        <v>0.208228779466924</v>
      </c>
      <c r="AV104" t="n">
        <v>5.509360531564886</v>
      </c>
      <c r="AW104" t="n">
        <v>94.81392637558666</v>
      </c>
      <c r="AX104" t="n">
        <v>7106.367085738132</v>
      </c>
      <c r="AY104" t="n">
        <v>138547.1514590022</v>
      </c>
      <c r="AZ104" t="n">
        <v>163382.7152123243</v>
      </c>
      <c r="BA104" t="n">
        <v>14139.68173671687</v>
      </c>
      <c r="BB104" t="n">
        <v>23027.64084267199</v>
      </c>
      <c r="BC104" t="n">
        <v>37167.32257938886</v>
      </c>
      <c r="BD104" t="n">
        <v>1.309936075320737</v>
      </c>
      <c r="BE104" t="n">
        <v>0.4194329083931603</v>
      </c>
      <c r="BF104" t="n">
        <v>15.73130677251744</v>
      </c>
      <c r="BG104" t="n">
        <v>7.436220842859449</v>
      </c>
      <c r="BH104" t="n">
        <v>1269.492234257162</v>
      </c>
      <c r="BI104" t="n">
        <v>798.6523483652253</v>
      </c>
      <c r="BJ104" t="n">
        <v>35110.85350414617</v>
      </c>
      <c r="BK104" t="n">
        <v>11173.70121967193</v>
      </c>
      <c r="BL104" t="n">
        <v>27297.49539256847</v>
      </c>
      <c r="BM104" t="n">
        <v>12897.3109490067</v>
      </c>
      <c r="BN104" t="n">
        <v>20409.08669149351</v>
      </c>
      <c r="BO104" t="n">
        <v>12825.6889219616</v>
      </c>
      <c r="BP104" t="n">
        <v>0.09240856257162348</v>
      </c>
      <c r="BQ104" t="n">
        <v>2.248916654007012</v>
      </c>
      <c r="BR104" t="n">
        <v>204.8481494328619</v>
      </c>
      <c r="BS104" t="n">
        <v>2362.790398608317</v>
      </c>
      <c r="BT104" t="n">
        <v>3854.274066685013</v>
      </c>
      <c r="BU104" t="n">
        <v>3222.595246464458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200.9333333333333</v>
      </c>
      <c r="C105" t="n">
        <v>71.59999999999999</v>
      </c>
      <c r="D105" t="n">
        <v>717.9829458703701</v>
      </c>
      <c r="E105" t="n">
        <v>6.926985212010891</v>
      </c>
      <c r="F105" t="n">
        <v>110.561356119288</v>
      </c>
      <c r="G105" t="n">
        <v>6260.46364565563</v>
      </c>
      <c r="H105" t="n">
        <v>191577.3959351734</v>
      </c>
      <c r="I105" t="n">
        <v>176620.0661082803</v>
      </c>
      <c r="J105" t="n">
        <v>187.6729219774054</v>
      </c>
      <c r="K105" t="n">
        <v>215.0620126147108</v>
      </c>
      <c r="L105" t="n">
        <v>-71.28380003120064</v>
      </c>
      <c r="M105" t="n">
        <v>1.308663682897361</v>
      </c>
      <c r="N105" t="n">
        <v>17.11785958702531</v>
      </c>
      <c r="O105" t="n">
        <v>1235.174797155565</v>
      </c>
      <c r="P105" t="n">
        <v>0.4572827480541881</v>
      </c>
      <c r="Q105" t="n">
        <v>7.436220842859449</v>
      </c>
      <c r="R105" t="n">
        <v>735.5419228477174</v>
      </c>
      <c r="S105" t="n">
        <v>10.49459470616329</v>
      </c>
      <c r="T105" t="n">
        <v>157.8825317151211</v>
      </c>
      <c r="U105" t="n">
        <v>9067.349728892628</v>
      </c>
      <c r="V105" t="n">
        <v>156.8</v>
      </c>
      <c r="W105" t="n">
        <v>501.1666666666667</v>
      </c>
      <c r="X105" t="n">
        <v>43.13333333333333</v>
      </c>
      <c r="Y105" t="n">
        <v>0</v>
      </c>
      <c r="Z105" t="n">
        <v>0.1255992360745985</v>
      </c>
      <c r="AA105" t="n">
        <v>1.498300246678241</v>
      </c>
      <c r="AB105" t="n">
        <v>213.3946175711234</v>
      </c>
      <c r="AC105" t="n">
        <v>3340.335650310553</v>
      </c>
      <c r="AD105" t="n">
        <v>3968.572390250812</v>
      </c>
      <c r="AE105" t="n">
        <v>1.099900127765797</v>
      </c>
      <c r="AF105" t="n">
        <v>17.98739669680223</v>
      </c>
      <c r="AG105" t="n">
        <v>534.3903881089871</v>
      </c>
      <c r="AH105" t="n">
        <v>38331.27859002807</v>
      </c>
      <c r="AI105" t="n">
        <v>24969.09481861642</v>
      </c>
      <c r="AJ105" t="n">
        <v>56.0203089968996</v>
      </c>
      <c r="AK105" t="n">
        <v>50.84468736560789</v>
      </c>
      <c r="AL105" t="n">
        <v>2.564232506148222</v>
      </c>
      <c r="AM105" t="n">
        <v>0.8513809348431731</v>
      </c>
      <c r="AN105" t="n">
        <v>9.681638744165868</v>
      </c>
      <c r="AO105" t="n">
        <v>499.6328743078477</v>
      </c>
      <c r="AP105" t="n">
        <v>848013.0575614109</v>
      </c>
      <c r="AQ105" t="n">
        <v>0.2223201207291799</v>
      </c>
      <c r="AR105" t="n">
        <v>0.2294579150593747</v>
      </c>
      <c r="AS105" t="n">
        <v>0.1194354487058778</v>
      </c>
      <c r="AT105" t="n">
        <v>0.2205558446327723</v>
      </c>
      <c r="AU105" t="n">
        <v>0.2082306708727952</v>
      </c>
      <c r="AV105" t="n">
        <v>5.509443950030053</v>
      </c>
      <c r="AW105" t="n">
        <v>94.82426572326669</v>
      </c>
      <c r="AX105" t="n">
        <v>7106.874118139383</v>
      </c>
      <c r="AY105" t="n">
        <v>138547.35235654</v>
      </c>
      <c r="AZ105" t="n">
        <v>163383.6330440486</v>
      </c>
      <c r="BA105" t="n">
        <v>15105.32248563475</v>
      </c>
      <c r="BB105" t="n">
        <v>22061.27131040028</v>
      </c>
      <c r="BC105" t="n">
        <v>37166.59379603503</v>
      </c>
      <c r="BD105" t="n">
        <v>1.308663682897361</v>
      </c>
      <c r="BE105" t="n">
        <v>0.4572827480541881</v>
      </c>
      <c r="BF105" t="n">
        <v>17.11785958702531</v>
      </c>
      <c r="BG105" t="n">
        <v>7.436220842859449</v>
      </c>
      <c r="BH105" t="n">
        <v>1235.174797155565</v>
      </c>
      <c r="BI105" t="n">
        <v>735.5419228477174</v>
      </c>
      <c r="BJ105" t="n">
        <v>35076.58817976745</v>
      </c>
      <c r="BK105" t="n">
        <v>12192.99134576907</v>
      </c>
      <c r="BL105" t="n">
        <v>29705.59165111419</v>
      </c>
      <c r="BM105" t="n">
        <v>12897.3109490067</v>
      </c>
      <c r="BN105" t="n">
        <v>19854.95446527546</v>
      </c>
      <c r="BO105" t="n">
        <v>11806.14172465614</v>
      </c>
      <c r="BP105" t="n">
        <v>0.09179692558758264</v>
      </c>
      <c r="BQ105" t="n">
        <v>2.345148223240282</v>
      </c>
      <c r="BR105" t="n">
        <v>199.0450807866933</v>
      </c>
      <c r="BS105" t="n">
        <v>2346.319112490014</v>
      </c>
      <c r="BT105" t="n">
        <v>4021.420306149854</v>
      </c>
      <c r="BU105" t="n">
        <v>3128.885469371774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201</v>
      </c>
      <c r="C106" t="n">
        <v>71.59999999999999</v>
      </c>
      <c r="D106" t="n">
        <v>718.1556984939619</v>
      </c>
      <c r="E106" t="n">
        <v>6.916408060550327</v>
      </c>
      <c r="F106" t="n">
        <v>110.6582325866314</v>
      </c>
      <c r="G106" t="n">
        <v>6269.210345212358</v>
      </c>
      <c r="H106" t="n">
        <v>191637.4572511103</v>
      </c>
      <c r="I106" t="n">
        <v>176742.6802875886</v>
      </c>
      <c r="J106" t="n">
        <v>188.1417207538927</v>
      </c>
      <c r="K106" t="n">
        <v>215.0620126147108</v>
      </c>
      <c r="L106" t="n">
        <v>-71.28380003120064</v>
      </c>
      <c r="M106" t="n">
        <v>1.312248081719962</v>
      </c>
      <c r="N106" t="n">
        <v>17.88417206579446</v>
      </c>
      <c r="O106" t="n">
        <v>1302.89391400029</v>
      </c>
      <c r="P106" t="n">
        <v>0.4762076678847021</v>
      </c>
      <c r="Q106" t="n">
        <v>7.436220842859449</v>
      </c>
      <c r="R106" t="n">
        <v>718.4274190218088</v>
      </c>
      <c r="S106" t="n">
        <v>10.53079788600732</v>
      </c>
      <c r="T106" t="n">
        <v>159.2446615840869</v>
      </c>
      <c r="U106" t="n">
        <v>9198.905041336275</v>
      </c>
      <c r="V106" t="n">
        <v>157.1666666666667</v>
      </c>
      <c r="W106" t="n">
        <v>501.3</v>
      </c>
      <c r="X106" t="n">
        <v>43.53333333333333</v>
      </c>
      <c r="Y106" t="n">
        <v>0</v>
      </c>
      <c r="Z106" t="n">
        <v>0.1257623347461406</v>
      </c>
      <c r="AA106" t="n">
        <v>1.500197718920314</v>
      </c>
      <c r="AB106" t="n">
        <v>215.6873722102972</v>
      </c>
      <c r="AC106" t="n">
        <v>3340.352329234424</v>
      </c>
      <c r="AD106" t="n">
        <v>3968.727097189255</v>
      </c>
      <c r="AE106" t="n">
        <v>1.099964782926408</v>
      </c>
      <c r="AF106" t="n">
        <v>17.98819810160829</v>
      </c>
      <c r="AG106" t="n">
        <v>535.5200471711403</v>
      </c>
      <c r="AH106" t="n">
        <v>38331.2852058796</v>
      </c>
      <c r="AI106" t="n">
        <v>24969.1559457377</v>
      </c>
      <c r="AJ106" t="n">
        <v>75.06938224900247</v>
      </c>
      <c r="AK106" t="n">
        <v>59.93854574960976</v>
      </c>
      <c r="AL106" t="n">
        <v>15.274970985544</v>
      </c>
      <c r="AM106" t="n">
        <v>0.8360404138352603</v>
      </c>
      <c r="AN106" t="n">
        <v>10.44795122293502</v>
      </c>
      <c r="AO106" t="n">
        <v>584.4664949784817</v>
      </c>
      <c r="AP106" t="n">
        <v>847835.3173184112</v>
      </c>
      <c r="AQ106" t="n">
        <v>0.2223016683602205</v>
      </c>
      <c r="AR106" t="n">
        <v>0.2294426673752643</v>
      </c>
      <c r="AS106" t="n">
        <v>0.1190848146648525</v>
      </c>
      <c r="AT106" t="n">
        <v>0.2208983494704056</v>
      </c>
      <c r="AU106" t="n">
        <v>0.208272500129257</v>
      </c>
      <c r="AV106" t="n">
        <v>5.508614426699828</v>
      </c>
      <c r="AW106" t="n">
        <v>94.80759715854001</v>
      </c>
      <c r="AX106" t="n">
        <v>7125.296502395057</v>
      </c>
      <c r="AY106" t="n">
        <v>138547.355707624</v>
      </c>
      <c r="AZ106" t="n">
        <v>163362.351619172</v>
      </c>
      <c r="BA106" t="n">
        <v>15588.1428600937</v>
      </c>
      <c r="BB106" t="n">
        <v>21811.63540779988</v>
      </c>
      <c r="BC106" t="n">
        <v>37399.77826789357</v>
      </c>
      <c r="BD106" t="n">
        <v>1.312248081719962</v>
      </c>
      <c r="BE106" t="n">
        <v>0.4762076678847021</v>
      </c>
      <c r="BF106" t="n">
        <v>17.88417206579446</v>
      </c>
      <c r="BG106" t="n">
        <v>7.436220842859449</v>
      </c>
      <c r="BH106" t="n">
        <v>1302.89391400029</v>
      </c>
      <c r="BI106" t="n">
        <v>718.4274190218088</v>
      </c>
      <c r="BJ106" t="n">
        <v>35172.98960444897</v>
      </c>
      <c r="BK106" t="n">
        <v>12702.63640881763</v>
      </c>
      <c r="BL106" t="n">
        <v>31036.76658028368</v>
      </c>
      <c r="BM106" t="n">
        <v>12897.3109490067</v>
      </c>
      <c r="BN106" t="n">
        <v>20946.01868772083</v>
      </c>
      <c r="BO106" t="n">
        <v>11529.74248786771</v>
      </c>
      <c r="BP106" t="n">
        <v>0.09355779175524917</v>
      </c>
      <c r="BQ106" t="n">
        <v>2.24602506694682</v>
      </c>
      <c r="BR106" t="n">
        <v>203.0937050983133</v>
      </c>
      <c r="BS106" t="n">
        <v>2393.677326169394</v>
      </c>
      <c r="BT106" t="n">
        <v>3849.422780658616</v>
      </c>
      <c r="BU106" t="n">
        <v>3194.055140169431</v>
      </c>
      <c r="BV106" t="n">
        <v>26900.01906094001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201</v>
      </c>
      <c r="C107" t="n">
        <v>71.59999999999999</v>
      </c>
      <c r="D107" t="n">
        <v>718.174272044597</v>
      </c>
      <c r="E107" t="n">
        <v>6.90426561773953</v>
      </c>
      <c r="F107" t="n">
        <v>110.7336309474756</v>
      </c>
      <c r="G107" t="n">
        <v>6270.372734089486</v>
      </c>
      <c r="H107" t="n">
        <v>191787.1131375961</v>
      </c>
      <c r="I107" t="n">
        <v>176804.0260212865</v>
      </c>
      <c r="J107" t="n">
        <v>179.8148416777721</v>
      </c>
      <c r="K107" t="n">
        <v>215.0620126147108</v>
      </c>
      <c r="L107" t="n">
        <v>-73.21535951009666</v>
      </c>
      <c r="M107" t="n">
        <v>1.313076147626822</v>
      </c>
      <c r="N107" t="n">
        <v>16.85110513656399</v>
      </c>
      <c r="O107" t="n">
        <v>1213.780216021149</v>
      </c>
      <c r="P107" t="n">
        <v>0.4762076678847021</v>
      </c>
      <c r="Q107" t="n">
        <v>7.46793431731717</v>
      </c>
      <c r="R107" t="n">
        <v>718.4274190218088</v>
      </c>
      <c r="S107" t="n">
        <v>10.54659838498386</v>
      </c>
      <c r="T107" t="n">
        <v>160.8881296019565</v>
      </c>
      <c r="U107" t="n">
        <v>9396.304631628867</v>
      </c>
      <c r="V107" t="n">
        <v>157.6333333333334</v>
      </c>
      <c r="W107" t="n">
        <v>501.4333333333333</v>
      </c>
      <c r="X107" t="n">
        <v>43.96666666666666</v>
      </c>
      <c r="Y107" t="n">
        <v>0</v>
      </c>
      <c r="Z107" t="n">
        <v>0.125936310736626</v>
      </c>
      <c r="AA107" t="n">
        <v>1.513333926463604</v>
      </c>
      <c r="AB107" t="n">
        <v>218.1142508495834</v>
      </c>
      <c r="AC107" t="n">
        <v>3340.352659750516</v>
      </c>
      <c r="AD107" t="n">
        <v>3968.727196576368</v>
      </c>
      <c r="AE107" t="n">
        <v>1.100033417914997</v>
      </c>
      <c r="AF107" t="n">
        <v>17.99341462661096</v>
      </c>
      <c r="AG107" t="n">
        <v>536.497150955517</v>
      </c>
      <c r="AH107" t="n">
        <v>38331.28533599011</v>
      </c>
      <c r="AI107" t="n">
        <v>24969.15598502929</v>
      </c>
      <c r="AJ107" t="n">
        <v>83.96410759536185</v>
      </c>
      <c r="AK107" t="n">
        <v>55.84453551530969</v>
      </c>
      <c r="AL107" t="n">
        <v>19.66107070179931</v>
      </c>
      <c r="AM107" t="n">
        <v>0.83686847974212</v>
      </c>
      <c r="AN107" t="n">
        <v>9.383170819246825</v>
      </c>
      <c r="AO107" t="n">
        <v>495.3527969993405</v>
      </c>
      <c r="AP107" t="n">
        <v>847523.3643471266</v>
      </c>
      <c r="AQ107" t="n">
        <v>0.2216028141088026</v>
      </c>
      <c r="AR107" t="n">
        <v>0.2296107165291982</v>
      </c>
      <c r="AS107" t="n">
        <v>0.1192331065706838</v>
      </c>
      <c r="AT107" t="n">
        <v>0.2210084080032901</v>
      </c>
      <c r="AU107" t="n">
        <v>0.2085449547880253</v>
      </c>
      <c r="AV107" t="n">
        <v>5.509281341580735</v>
      </c>
      <c r="AW107" t="n">
        <v>94.81451986204605</v>
      </c>
      <c r="AX107" t="n">
        <v>7127.400985297983</v>
      </c>
      <c r="AY107" t="n">
        <v>138546.0637991157</v>
      </c>
      <c r="AZ107" t="n">
        <v>163359.6703889123</v>
      </c>
      <c r="BA107" t="n">
        <v>15539.70605712901</v>
      </c>
      <c r="BB107" t="n">
        <v>21915.11187933865</v>
      </c>
      <c r="BC107" t="n">
        <v>37454.81793646765</v>
      </c>
      <c r="BD107" t="n">
        <v>1.313076147626822</v>
      </c>
      <c r="BE107" t="n">
        <v>0.4762076678847021</v>
      </c>
      <c r="BF107" t="n">
        <v>16.85110513656399</v>
      </c>
      <c r="BG107" t="n">
        <v>7.46793431731717</v>
      </c>
      <c r="BH107" t="n">
        <v>1213.780216021149</v>
      </c>
      <c r="BI107" t="n">
        <v>718.4274190218088</v>
      </c>
      <c r="BJ107" t="n">
        <v>35195.26642811655</v>
      </c>
      <c r="BK107" t="n">
        <v>12702.63640881763</v>
      </c>
      <c r="BL107" t="n">
        <v>29243.67805324191</v>
      </c>
      <c r="BM107" t="n">
        <v>12952.35570973781</v>
      </c>
      <c r="BN107" t="n">
        <v>19509.12186393139</v>
      </c>
      <c r="BO107" t="n">
        <v>11529.74248786771</v>
      </c>
      <c r="BP107" t="n">
        <v>0.09449614414998871</v>
      </c>
      <c r="BQ107" t="n">
        <v>2.081123099767455</v>
      </c>
      <c r="BR107" t="n">
        <v>204.0106188195104</v>
      </c>
      <c r="BS107" t="n">
        <v>2418.91915941295</v>
      </c>
      <c r="BT107" t="n">
        <v>3563.198748350504</v>
      </c>
      <c r="BU107" t="n">
        <v>3208.830192342734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201</v>
      </c>
      <c r="C108" t="n">
        <v>71.63333333333334</v>
      </c>
      <c r="D108" t="n">
        <v>718.2181889873673</v>
      </c>
      <c r="E108" t="n">
        <v>6.900910407242902</v>
      </c>
      <c r="F108" t="n">
        <v>110.7004849685716</v>
      </c>
      <c r="G108" t="n">
        <v>6271.94380494207</v>
      </c>
      <c r="H108" t="n">
        <v>191937.8353424946</v>
      </c>
      <c r="I108" t="n">
        <v>176832.0706777566</v>
      </c>
      <c r="J108" t="n">
        <v>176.801193839583</v>
      </c>
      <c r="K108" t="n">
        <v>215.0620126147108</v>
      </c>
      <c r="L108" t="n">
        <v>-74.18113924954467</v>
      </c>
      <c r="M108" t="n">
        <v>1.314732258661528</v>
      </c>
      <c r="N108" t="n">
        <v>16.93773722381449</v>
      </c>
      <c r="O108" t="n">
        <v>1155.207063716123</v>
      </c>
      <c r="P108" t="n">
        <v>0.4370384451847227</v>
      </c>
      <c r="Q108" t="n">
        <v>7.48379105454603</v>
      </c>
      <c r="R108" t="n">
        <v>740.4447192982547</v>
      </c>
      <c r="S108" t="n">
        <v>10.59222084431276</v>
      </c>
      <c r="T108" t="n">
        <v>162.2245164966958</v>
      </c>
      <c r="U108" t="n">
        <v>9555.487637406943</v>
      </c>
      <c r="V108" t="n">
        <v>158</v>
      </c>
      <c r="W108" t="n">
        <v>501.8333333333333</v>
      </c>
      <c r="X108" t="n">
        <v>44.23333333333333</v>
      </c>
      <c r="Y108" t="n">
        <v>0</v>
      </c>
      <c r="Z108" t="n">
        <v>0.126000726490379</v>
      </c>
      <c r="AA108" t="n">
        <v>1.519847238852272</v>
      </c>
      <c r="AB108" t="n">
        <v>218.9827776037389</v>
      </c>
      <c r="AC108" t="n">
        <v>3340.706882625919</v>
      </c>
      <c r="AD108" t="n">
        <v>3968.990021803341</v>
      </c>
      <c r="AE108" t="n">
        <v>1.10005904344647</v>
      </c>
      <c r="AF108" t="n">
        <v>17.9960228884576</v>
      </c>
      <c r="AG108" t="n">
        <v>536.8677228549083</v>
      </c>
      <c r="AH108" t="n">
        <v>38331.42522269794</v>
      </c>
      <c r="AI108" t="n">
        <v>24969.25938616324</v>
      </c>
      <c r="AJ108" t="n">
        <v>84.54857170015978</v>
      </c>
      <c r="AK108" t="n">
        <v>51.92211065166632</v>
      </c>
      <c r="AL108" t="n">
        <v>20.15359265862576</v>
      </c>
      <c r="AM108" t="n">
        <v>0.8776938134768052</v>
      </c>
      <c r="AN108" t="n">
        <v>9.453946169268463</v>
      </c>
      <c r="AO108" t="n">
        <v>414.7623444178683</v>
      </c>
      <c r="AP108" t="n">
        <v>847558.4160576448</v>
      </c>
      <c r="AQ108" t="n">
        <v>0.221265773258332</v>
      </c>
      <c r="AR108" t="n">
        <v>0.2296719529929175</v>
      </c>
      <c r="AS108" t="n">
        <v>0.1192683134419223</v>
      </c>
      <c r="AT108" t="n">
        <v>0.2212598360445729</v>
      </c>
      <c r="AU108" t="n">
        <v>0.2085341242622553</v>
      </c>
      <c r="AV108" t="n">
        <v>5.509367519090886</v>
      </c>
      <c r="AW108" t="n">
        <v>94.83305630726983</v>
      </c>
      <c r="AX108" t="n">
        <v>7129.694597010985</v>
      </c>
      <c r="AY108" t="n">
        <v>138543.6159222883</v>
      </c>
      <c r="AZ108" t="n">
        <v>163357.1430909022</v>
      </c>
      <c r="BA108" t="n">
        <v>16192.59072371291</v>
      </c>
      <c r="BB108" t="n">
        <v>20590.16298182394</v>
      </c>
      <c r="BC108" t="n">
        <v>36782.75370553684</v>
      </c>
      <c r="BD108" t="n">
        <v>1.314732258661528</v>
      </c>
      <c r="BE108" t="n">
        <v>0.4370384451847227</v>
      </c>
      <c r="BF108" t="n">
        <v>16.93773722381449</v>
      </c>
      <c r="BG108" t="n">
        <v>7.48379105454603</v>
      </c>
      <c r="BH108" t="n">
        <v>1155.207063716123</v>
      </c>
      <c r="BI108" t="n">
        <v>740.4447192982547</v>
      </c>
      <c r="BJ108" t="n">
        <v>35239.81347647258</v>
      </c>
      <c r="BK108" t="n">
        <v>11649.03962628418</v>
      </c>
      <c r="BL108" t="n">
        <v>29394.04450144352</v>
      </c>
      <c r="BM108" t="n">
        <v>12979.87809010336</v>
      </c>
      <c r="BN108" t="n">
        <v>18564.73755761308</v>
      </c>
      <c r="BO108" t="n">
        <v>11884.73094299289</v>
      </c>
      <c r="BP108" t="n">
        <v>0.09458967289686623</v>
      </c>
      <c r="BQ108" t="n">
        <v>2.193189958332117</v>
      </c>
      <c r="BR108" t="n">
        <v>204.2574623045154</v>
      </c>
      <c r="BS108" t="n">
        <v>2421.434950638611</v>
      </c>
      <c r="BT108" t="n">
        <v>3757.712074974566</v>
      </c>
      <c r="BU108" t="n">
        <v>3212.810089346427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201</v>
      </c>
      <c r="C109" t="n">
        <v>71.73333333333333</v>
      </c>
      <c r="D109" t="n">
        <v>719.2651487982183</v>
      </c>
      <c r="E109" t="n">
        <v>6.910324452309018</v>
      </c>
      <c r="F109" t="n">
        <v>110.9300967344009</v>
      </c>
      <c r="G109" t="n">
        <v>6278.597067338184</v>
      </c>
      <c r="H109" t="n">
        <v>192367.692567937</v>
      </c>
      <c r="I109" t="n">
        <v>176876.0552438853</v>
      </c>
      <c r="J109" t="n">
        <v>179.2270547413291</v>
      </c>
      <c r="K109" t="n">
        <v>215.0620126147108</v>
      </c>
      <c r="L109" t="n">
        <v>-74.18113924954467</v>
      </c>
      <c r="M109" t="n">
        <v>1.307474356775396</v>
      </c>
      <c r="N109" t="n">
        <v>17.29640168527464</v>
      </c>
      <c r="O109" t="n">
        <v>1159.351522140383</v>
      </c>
      <c r="P109" t="n">
        <v>0.4168384739189055</v>
      </c>
      <c r="Q109" t="n">
        <v>7.420873268938879</v>
      </c>
      <c r="R109" t="n">
        <v>753.4686249925659</v>
      </c>
      <c r="S109" t="n">
        <v>10.62197594430456</v>
      </c>
      <c r="T109" t="n">
        <v>162.6763195845071</v>
      </c>
      <c r="U109" t="n">
        <v>9646.773222583268</v>
      </c>
      <c r="V109" t="n">
        <v>158.3</v>
      </c>
      <c r="W109" t="n">
        <v>502.4</v>
      </c>
      <c r="X109" t="n">
        <v>44.36666666666666</v>
      </c>
      <c r="Y109" t="n">
        <v>0</v>
      </c>
      <c r="Z109" t="n">
        <v>0.1260937016261052</v>
      </c>
      <c r="AA109" t="n">
        <v>1.521263202715938</v>
      </c>
      <c r="AB109" t="n">
        <v>219.2591289422401</v>
      </c>
      <c r="AC109" t="n">
        <v>3347.411274174628</v>
      </c>
      <c r="AD109" t="n">
        <v>3969.512884901294</v>
      </c>
      <c r="AE109" t="n">
        <v>1.100100003210755</v>
      </c>
      <c r="AF109" t="n">
        <v>17.99734941507993</v>
      </c>
      <c r="AG109" t="n">
        <v>537.1330707319973</v>
      </c>
      <c r="AH109" t="n">
        <v>38338.02249253159</v>
      </c>
      <c r="AI109" t="n">
        <v>24969.46543317239</v>
      </c>
      <c r="AJ109" t="n">
        <v>84.15275911474905</v>
      </c>
      <c r="AK109" t="n">
        <v>52.39330474540306</v>
      </c>
      <c r="AL109" t="n">
        <v>22.50407205204593</v>
      </c>
      <c r="AM109" t="n">
        <v>0.8906358828564909</v>
      </c>
      <c r="AN109" t="n">
        <v>9.875528416335772</v>
      </c>
      <c r="AO109" t="n">
        <v>405.8828971478171</v>
      </c>
      <c r="AP109" t="n">
        <v>847604.0624022167</v>
      </c>
      <c r="AQ109" t="n">
        <v>0.2212577308235434</v>
      </c>
      <c r="AR109" t="n">
        <v>0.2295100581769558</v>
      </c>
      <c r="AS109" t="n">
        <v>0.1192910645310709</v>
      </c>
      <c r="AT109" t="n">
        <v>0.2213748956698478</v>
      </c>
      <c r="AU109" t="n">
        <v>0.2085662507985821</v>
      </c>
      <c r="AV109" t="n">
        <v>5.51873714780859</v>
      </c>
      <c r="AW109" t="n">
        <v>95.09207644506517</v>
      </c>
      <c r="AX109" t="n">
        <v>7138.175842492557</v>
      </c>
      <c r="AY109" t="n">
        <v>138934.752659264</v>
      </c>
      <c r="AZ109" t="n">
        <v>163356.508717422</v>
      </c>
      <c r="BA109" t="n">
        <v>16514.54777920634</v>
      </c>
      <c r="BB109" t="n">
        <v>19822.63643851598</v>
      </c>
      <c r="BC109" t="n">
        <v>36337.18421772232</v>
      </c>
      <c r="BD109" t="n">
        <v>1.307474356775396</v>
      </c>
      <c r="BE109" t="n">
        <v>0.4168384739189055</v>
      </c>
      <c r="BF109" t="n">
        <v>17.29640168527464</v>
      </c>
      <c r="BG109" t="n">
        <v>7.420873268938879</v>
      </c>
      <c r="BH109" t="n">
        <v>1159.351522140383</v>
      </c>
      <c r="BI109" t="n">
        <v>753.4686249925659</v>
      </c>
      <c r="BJ109" t="n">
        <v>35044.58616410685</v>
      </c>
      <c r="BK109" t="n">
        <v>11105.68892218801</v>
      </c>
      <c r="BL109" t="n">
        <v>30016.57482337799</v>
      </c>
      <c r="BM109" t="n">
        <v>12870.67231830772</v>
      </c>
      <c r="BN109" t="n">
        <v>18631.55932390078</v>
      </c>
      <c r="BO109" t="n">
        <v>12094.71745832719</v>
      </c>
      <c r="BP109" t="n">
        <v>0.09251805588070883</v>
      </c>
      <c r="BQ109" t="n">
        <v>2.422760035524698</v>
      </c>
      <c r="BR109" t="n">
        <v>205.0766878237743</v>
      </c>
      <c r="BS109" t="n">
        <v>2365.711378088212</v>
      </c>
      <c r="BT109" t="n">
        <v>4156.174564063675</v>
      </c>
      <c r="BU109" t="n">
        <v>3226.018593469521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201</v>
      </c>
      <c r="C110" t="n">
        <v>71.8</v>
      </c>
      <c r="D110" t="n">
        <v>720.4165271045599</v>
      </c>
      <c r="E110" t="n">
        <v>6.917377428559009</v>
      </c>
      <c r="F110" t="n">
        <v>111.0985275544264</v>
      </c>
      <c r="G110" t="n">
        <v>6287.137322941879</v>
      </c>
      <c r="H110" t="n">
        <v>192525.3895745038</v>
      </c>
      <c r="I110" t="n">
        <v>177461.9089282655</v>
      </c>
      <c r="J110" t="n">
        <v>177.0081298729845</v>
      </c>
      <c r="K110" t="n">
        <v>215.0620126147108</v>
      </c>
      <c r="L110" t="n">
        <v>-74.69743348617757</v>
      </c>
      <c r="M110" t="n">
        <v>1.303271099122368</v>
      </c>
      <c r="N110" t="n">
        <v>16.64663230561084</v>
      </c>
      <c r="O110" t="n">
        <v>1159.351522140383</v>
      </c>
      <c r="P110" t="n">
        <v>0.4220590712642682</v>
      </c>
      <c r="Q110" t="n">
        <v>7.389414376135302</v>
      </c>
      <c r="R110" t="n">
        <v>754.569479607145</v>
      </c>
      <c r="S110" t="n">
        <v>10.63366440104086</v>
      </c>
      <c r="T110" t="n">
        <v>164.300589574138</v>
      </c>
      <c r="U110" t="n">
        <v>9674.150853908573</v>
      </c>
      <c r="V110" t="n">
        <v>158.6666666666667</v>
      </c>
      <c r="W110" t="n">
        <v>502.8</v>
      </c>
      <c r="X110" t="n">
        <v>44.6</v>
      </c>
      <c r="Y110" t="n">
        <v>0</v>
      </c>
      <c r="Z110" t="n">
        <v>0.1262692552298242</v>
      </c>
      <c r="AA110" t="n">
        <v>1.533669514461308</v>
      </c>
      <c r="AB110" t="n">
        <v>219.6140284503298</v>
      </c>
      <c r="AC110" t="n">
        <v>3350.792530997464</v>
      </c>
      <c r="AD110" t="n">
        <v>3988.130301827646</v>
      </c>
      <c r="AE110" t="n">
        <v>1.100180878933142</v>
      </c>
      <c r="AF110" t="n">
        <v>18.00245961099035</v>
      </c>
      <c r="AG110" t="n">
        <v>537.4879137208434</v>
      </c>
      <c r="AH110" t="n">
        <v>38341.40374673698</v>
      </c>
      <c r="AI110" t="n">
        <v>24987.96421385065</v>
      </c>
      <c r="AJ110" t="n">
        <v>77.93679107071532</v>
      </c>
      <c r="AK110" t="n">
        <v>50.70510934809217</v>
      </c>
      <c r="AL110" t="n">
        <v>26.62821600359901</v>
      </c>
      <c r="AM110" t="n">
        <v>0.8812120278581002</v>
      </c>
      <c r="AN110" t="n">
        <v>9.257217929475541</v>
      </c>
      <c r="AO110" t="n">
        <v>404.782042533238</v>
      </c>
      <c r="AP110" t="n">
        <v>848848.6982144436</v>
      </c>
      <c r="AQ110" t="n">
        <v>0.2212708555025178</v>
      </c>
      <c r="AR110" t="n">
        <v>0.2296969848435658</v>
      </c>
      <c r="AS110" t="n">
        <v>0.119227315948987</v>
      </c>
      <c r="AT110" t="n">
        <v>0.2214640298420182</v>
      </c>
      <c r="AU110" t="n">
        <v>0.2083408138629111</v>
      </c>
      <c r="AV110" t="n">
        <v>5.522114123292313</v>
      </c>
      <c r="AW110" t="n">
        <v>95.1879678148365</v>
      </c>
      <c r="AX110" t="n">
        <v>7147.297764568827</v>
      </c>
      <c r="AY110" t="n">
        <v>139031.2099392599</v>
      </c>
      <c r="AZ110" t="n">
        <v>164264.8389082783</v>
      </c>
      <c r="BA110" t="n">
        <v>16502.90624747347</v>
      </c>
      <c r="BB110" t="n">
        <v>19936.65462806418</v>
      </c>
      <c r="BC110" t="n">
        <v>36439.56087553765</v>
      </c>
      <c r="BD110" t="n">
        <v>1.303271099122368</v>
      </c>
      <c r="BE110" t="n">
        <v>0.4220590712642682</v>
      </c>
      <c r="BF110" t="n">
        <v>16.64663230561084</v>
      </c>
      <c r="BG110" t="n">
        <v>7.389414376135302</v>
      </c>
      <c r="BH110" t="n">
        <v>1159.351522140383</v>
      </c>
      <c r="BI110" t="n">
        <v>754.569479607145</v>
      </c>
      <c r="BJ110" t="n">
        <v>34931.524468364</v>
      </c>
      <c r="BK110" t="n">
        <v>11246.17121718872</v>
      </c>
      <c r="BL110" t="n">
        <v>28888.90696132051</v>
      </c>
      <c r="BM110" t="n">
        <v>12816.0694324099</v>
      </c>
      <c r="BN110" t="n">
        <v>18631.55932390078</v>
      </c>
      <c r="BO110" t="n">
        <v>12112.46563406989</v>
      </c>
      <c r="BP110" t="n">
        <v>0.09144699144402275</v>
      </c>
      <c r="BQ110" t="n">
        <v>2.421981311635444</v>
      </c>
      <c r="BR110" t="n">
        <v>205.0766878237743</v>
      </c>
      <c r="BS110" t="n">
        <v>2336.901257115884</v>
      </c>
      <c r="BT110" t="n">
        <v>4154.837411208127</v>
      </c>
      <c r="BU110" t="n">
        <v>3226.018593469521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201</v>
      </c>
      <c r="C111" t="n">
        <v>71.8</v>
      </c>
      <c r="D111" t="n">
        <v>720.467673138587</v>
      </c>
      <c r="E111" t="n">
        <v>6.919649663858192</v>
      </c>
      <c r="F111" t="n">
        <v>111.1737018828285</v>
      </c>
      <c r="G111" t="n">
        <v>6280.522827619771</v>
      </c>
      <c r="H111" t="n">
        <v>192529.6489784215</v>
      </c>
      <c r="I111" t="n">
        <v>177452.0057874108</v>
      </c>
      <c r="J111" t="n">
        <v>167.4924314179097</v>
      </c>
      <c r="K111" t="n">
        <v>215.0620126147108</v>
      </c>
      <c r="L111" t="n">
        <v>-78.16168558832305</v>
      </c>
      <c r="M111" t="n">
        <v>1.41348408833465</v>
      </c>
      <c r="N111" t="n">
        <v>16.30350986105972</v>
      </c>
      <c r="O111" t="n">
        <v>1145.962930438029</v>
      </c>
      <c r="P111" t="n">
        <v>0.4248232099159065</v>
      </c>
      <c r="Q111" t="n">
        <v>7.774497859111158</v>
      </c>
      <c r="R111" t="n">
        <v>748.048010927595</v>
      </c>
      <c r="S111" t="n">
        <v>10.87404320454243</v>
      </c>
      <c r="T111" t="n">
        <v>165.5884731635927</v>
      </c>
      <c r="U111" t="n">
        <v>9729.32283887144</v>
      </c>
      <c r="V111" t="n">
        <v>159</v>
      </c>
      <c r="W111" t="n">
        <v>503.0333333333333</v>
      </c>
      <c r="X111" t="n">
        <v>45.09999999999999</v>
      </c>
      <c r="Y111" t="n">
        <v>0</v>
      </c>
      <c r="Z111" t="n">
        <v>0.1273009343983304</v>
      </c>
      <c r="AA111" t="n">
        <v>1.540006752166375</v>
      </c>
      <c r="AB111" t="n">
        <v>219.7785734993094</v>
      </c>
      <c r="AC111" t="n">
        <v>3350.959429294915</v>
      </c>
      <c r="AD111" t="n">
        <v>3988.524208719317</v>
      </c>
      <c r="AE111" t="n">
        <v>1.10059118986</v>
      </c>
      <c r="AF111" t="n">
        <v>18.00498176079284</v>
      </c>
      <c r="AG111" t="n">
        <v>537.5637613712836</v>
      </c>
      <c r="AH111" t="n">
        <v>38341.53071479305</v>
      </c>
      <c r="AI111" t="n">
        <v>24988.35807895527</v>
      </c>
      <c r="AJ111" t="n">
        <v>67.56518889017181</v>
      </c>
      <c r="AK111" t="n">
        <v>49.74321312600257</v>
      </c>
      <c r="AL111" t="n">
        <v>27.66546864043395</v>
      </c>
      <c r="AM111" t="n">
        <v>0.9886608784187441</v>
      </c>
      <c r="AN111" t="n">
        <v>8.529012001948566</v>
      </c>
      <c r="AO111" t="n">
        <v>397.9149195104338</v>
      </c>
      <c r="AP111" t="n">
        <v>850177.9451919794</v>
      </c>
      <c r="AQ111" t="n">
        <v>0.221289863330772</v>
      </c>
      <c r="AR111" t="n">
        <v>0.2296950546991774</v>
      </c>
      <c r="AS111" t="n">
        <v>0.1191148471689407</v>
      </c>
      <c r="AT111" t="n">
        <v>0.2212707923698143</v>
      </c>
      <c r="AU111" t="n">
        <v>0.2086294424312956</v>
      </c>
      <c r="AV111" t="n">
        <v>5.522298391197351</v>
      </c>
      <c r="AW111" t="n">
        <v>95.20918373115597</v>
      </c>
      <c r="AX111" t="n">
        <v>7148.234872802117</v>
      </c>
      <c r="AY111" t="n">
        <v>139035.4339442248</v>
      </c>
      <c r="AZ111" t="n">
        <v>164244.6712045931</v>
      </c>
      <c r="BA111" t="n">
        <v>17063.30777725313</v>
      </c>
      <c r="BB111" t="n">
        <v>20013.45946700476</v>
      </c>
      <c r="BC111" t="n">
        <v>37076.76724425789</v>
      </c>
      <c r="BD111" t="n">
        <v>1.41348408833465</v>
      </c>
      <c r="BE111" t="n">
        <v>0.4248232099159065</v>
      </c>
      <c r="BF111" t="n">
        <v>16.30350986105972</v>
      </c>
      <c r="BG111" t="n">
        <v>7.774497859111158</v>
      </c>
      <c r="BH111" t="n">
        <v>1145.962930438029</v>
      </c>
      <c r="BI111" t="n">
        <v>748.048010927595</v>
      </c>
      <c r="BJ111" t="n">
        <v>37897.20666946612</v>
      </c>
      <c r="BK111" t="n">
        <v>11320.55044289643</v>
      </c>
      <c r="BL111" t="n">
        <v>28293.41794165964</v>
      </c>
      <c r="BM111" t="n">
        <v>13484.38183635327</v>
      </c>
      <c r="BN111" t="n">
        <v>18415.84792573611</v>
      </c>
      <c r="BO111" t="n">
        <v>12007.39445420073</v>
      </c>
      <c r="BP111" t="n">
        <v>0.09716868155988059</v>
      </c>
      <c r="BQ111" t="n">
        <v>2.383892826876898</v>
      </c>
      <c r="BR111" t="n">
        <v>193.8102926542494</v>
      </c>
      <c r="BS111" t="n">
        <v>2490.864185243511</v>
      </c>
      <c r="BT111" t="n">
        <v>4088.734844006768</v>
      </c>
      <c r="BU111" t="n">
        <v>3044.499139570086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201</v>
      </c>
      <c r="C112" t="n">
        <v>71.8</v>
      </c>
      <c r="D112" t="n">
        <v>720.5987327770499</v>
      </c>
      <c r="E112" t="n">
        <v>6.920047457247264</v>
      </c>
      <c r="F112" t="n">
        <v>111.211489132972</v>
      </c>
      <c r="G112" t="n">
        <v>6283.95694149663</v>
      </c>
      <c r="H112" t="n">
        <v>192560.6997082007</v>
      </c>
      <c r="I112" t="n">
        <v>177455.6369788618</v>
      </c>
      <c r="J112" t="n">
        <v>163.4648926015489</v>
      </c>
      <c r="K112" t="n">
        <v>215.0620126147108</v>
      </c>
      <c r="L112" t="n">
        <v>-79.76473808023758</v>
      </c>
      <c r="M112" t="n">
        <v>1.538275882750014</v>
      </c>
      <c r="N112" t="n">
        <v>16.30350986105972</v>
      </c>
      <c r="O112" t="n">
        <v>1139.268634586852</v>
      </c>
      <c r="P112" t="n">
        <v>0.4248232099159065</v>
      </c>
      <c r="Q112" t="n">
        <v>9.062292035665601</v>
      </c>
      <c r="R112" t="n">
        <v>744.222387094468</v>
      </c>
      <c r="S112" t="n">
        <v>11.06727218828234</v>
      </c>
      <c r="T112" t="n">
        <v>166.9698260388865</v>
      </c>
      <c r="U112" t="n">
        <v>9758.785021008774</v>
      </c>
      <c r="V112" t="n">
        <v>159.2333333333333</v>
      </c>
      <c r="W112" t="n">
        <v>503.2333333333333</v>
      </c>
      <c r="X112" t="n">
        <v>45.56666666666666</v>
      </c>
      <c r="Y112" t="n">
        <v>0</v>
      </c>
      <c r="Z112" t="n">
        <v>0.1279358107236219</v>
      </c>
      <c r="AA112" t="n">
        <v>1.540293181685937</v>
      </c>
      <c r="AB112" t="n">
        <v>220.1029468969667</v>
      </c>
      <c r="AC112" t="n">
        <v>3350.99782859181</v>
      </c>
      <c r="AD112" t="n">
        <v>3988.524582498977</v>
      </c>
      <c r="AE112" t="n">
        <v>1.100845331904876</v>
      </c>
      <c r="AF112" t="n">
        <v>18.00509623366261</v>
      </c>
      <c r="AG112" t="n">
        <v>537.8437706895984</v>
      </c>
      <c r="AH112" t="n">
        <v>38341.54602251342</v>
      </c>
      <c r="AI112" t="n">
        <v>24988.35822568991</v>
      </c>
      <c r="AJ112" t="n">
        <v>67.34310005137392</v>
      </c>
      <c r="AK112" t="n">
        <v>52.74641381032312</v>
      </c>
      <c r="AL112" t="n">
        <v>27.56383637495073</v>
      </c>
      <c r="AM112" t="n">
        <v>1.113452672834108</v>
      </c>
      <c r="AN112" t="n">
        <v>7.241217825394122</v>
      </c>
      <c r="AO112" t="n">
        <v>395.0462474923837</v>
      </c>
      <c r="AP112" t="n">
        <v>850262.6247745281</v>
      </c>
      <c r="AQ112" t="n">
        <v>0.2213817568178123</v>
      </c>
      <c r="AR112" t="n">
        <v>0.2297918838810278</v>
      </c>
      <c r="AS112" t="n">
        <v>0.1189494750781517</v>
      </c>
      <c r="AT112" t="n">
        <v>0.2212528539384928</v>
      </c>
      <c r="AU112" t="n">
        <v>0.2086240302845154</v>
      </c>
      <c r="AV112" t="n">
        <v>5.523535656156701</v>
      </c>
      <c r="AW112" t="n">
        <v>95.21034666705836</v>
      </c>
      <c r="AX112" t="n">
        <v>7156.5831572782</v>
      </c>
      <c r="AY112" t="n">
        <v>139037.3563806008</v>
      </c>
      <c r="AZ112" t="n">
        <v>164245.9399121</v>
      </c>
      <c r="BA112" t="n">
        <v>17335.58181986956</v>
      </c>
      <c r="BB112" t="n">
        <v>21913.67827825504</v>
      </c>
      <c r="BC112" t="n">
        <v>39249.26009812459</v>
      </c>
      <c r="BD112" t="n">
        <v>1.538275882750014</v>
      </c>
      <c r="BE112" t="n">
        <v>0.4248232099159065</v>
      </c>
      <c r="BF112" t="n">
        <v>16.30350986105972</v>
      </c>
      <c r="BG112" t="n">
        <v>9.062292035665601</v>
      </c>
      <c r="BH112" t="n">
        <v>1139.268634586852</v>
      </c>
      <c r="BI112" t="n">
        <v>744.222387094468</v>
      </c>
      <c r="BJ112" t="n">
        <v>41254.8262334346</v>
      </c>
      <c r="BK112" t="n">
        <v>11320.55044289643</v>
      </c>
      <c r="BL112" t="n">
        <v>28293.41794165964</v>
      </c>
      <c r="BM112" t="n">
        <v>15718.75684957523</v>
      </c>
      <c r="BN112" t="n">
        <v>18307.99222665378</v>
      </c>
      <c r="BO112" t="n">
        <v>11945.75785537563</v>
      </c>
      <c r="BP112" t="n">
        <v>0.1081863933740753</v>
      </c>
      <c r="BQ112" t="n">
        <v>2.383892826876898</v>
      </c>
      <c r="BR112" t="n">
        <v>188.1770950694869</v>
      </c>
      <c r="BS112" t="n">
        <v>2787.293914084523</v>
      </c>
      <c r="BT112" t="n">
        <v>4088.734844006768</v>
      </c>
      <c r="BU112" t="n">
        <v>2953.739412620369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201</v>
      </c>
      <c r="C113" t="n">
        <v>71.8</v>
      </c>
      <c r="D113" t="n">
        <v>720.6041513604026</v>
      </c>
      <c r="E113" t="n">
        <v>6.925028580577636</v>
      </c>
      <c r="F113" t="n">
        <v>111.2212610071691</v>
      </c>
      <c r="G113" t="n">
        <v>6283.163050387611</v>
      </c>
      <c r="H113" t="n">
        <v>192572.7093760474</v>
      </c>
      <c r="I113" t="n">
        <v>177316.1783381813</v>
      </c>
      <c r="J113" t="n">
        <v>163.3044115929726</v>
      </c>
      <c r="K113" t="n">
        <v>215.0620126147108</v>
      </c>
      <c r="L113" t="n">
        <v>-79.76473808023758</v>
      </c>
      <c r="M113" t="n">
        <v>1.629179215007926</v>
      </c>
      <c r="N113" t="n">
        <v>16.22973349311878</v>
      </c>
      <c r="O113" t="n">
        <v>1139.268634586852</v>
      </c>
      <c r="P113" t="n">
        <v>0.4231463084380971</v>
      </c>
      <c r="Q113" t="n">
        <v>9.60991825319886</v>
      </c>
      <c r="R113" t="n">
        <v>711.6252258987294</v>
      </c>
      <c r="S113" t="n">
        <v>11.16924468782372</v>
      </c>
      <c r="T113" t="n">
        <v>168.2365020279906</v>
      </c>
      <c r="U113" t="n">
        <v>9796.379324759173</v>
      </c>
      <c r="V113" t="n">
        <v>159.5666666666667</v>
      </c>
      <c r="W113" t="n">
        <v>503.5</v>
      </c>
      <c r="X113" t="n">
        <v>45.9</v>
      </c>
      <c r="Y113" t="n">
        <v>0</v>
      </c>
      <c r="Z113" t="n">
        <v>0.1281146024625322</v>
      </c>
      <c r="AA113" t="n">
        <v>1.544464230863091</v>
      </c>
      <c r="AB113" t="n">
        <v>220.1082615332651</v>
      </c>
      <c r="AC113" t="n">
        <v>3351.344002928284</v>
      </c>
      <c r="AD113" t="n">
        <v>3988.535236278969</v>
      </c>
      <c r="AE113" t="n">
        <v>1.10091610738296</v>
      </c>
      <c r="AF113" t="n">
        <v>18.00674428563983</v>
      </c>
      <c r="AG113" t="n">
        <v>537.8490717186709</v>
      </c>
      <c r="AH113" t="n">
        <v>38341.68339385205</v>
      </c>
      <c r="AI113" t="n">
        <v>24988.36243239656</v>
      </c>
      <c r="AJ113" t="n">
        <v>83.01031476755358</v>
      </c>
      <c r="AK113" t="n">
        <v>53.69008694296083</v>
      </c>
      <c r="AL113" t="n">
        <v>34.80925274890854</v>
      </c>
      <c r="AM113" t="n">
        <v>1.206032906569829</v>
      </c>
      <c r="AN113" t="n">
        <v>6.619815239919925</v>
      </c>
      <c r="AO113" t="n">
        <v>427.6434086881224</v>
      </c>
      <c r="AP113" t="n">
        <v>850320.3743615113</v>
      </c>
      <c r="AQ113" t="n">
        <v>0.2213065080062803</v>
      </c>
      <c r="AR113" t="n">
        <v>0.2297545076856867</v>
      </c>
      <c r="AS113" t="n">
        <v>0.119038540698323</v>
      </c>
      <c r="AT113" t="n">
        <v>0.2212875209796792</v>
      </c>
      <c r="AU113" t="n">
        <v>0.2086129226300308</v>
      </c>
      <c r="AV113" t="n">
        <v>5.523744633354597</v>
      </c>
      <c r="AW113" t="n">
        <v>95.2122688742145</v>
      </c>
      <c r="AX113" t="n">
        <v>7156.698223787363</v>
      </c>
      <c r="AY113" t="n">
        <v>139036.5834200313</v>
      </c>
      <c r="AZ113" t="n">
        <v>164245.0843457908</v>
      </c>
      <c r="BA113" t="n">
        <v>16729.71960498202</v>
      </c>
      <c r="BB113" t="n">
        <v>22896.1907103781</v>
      </c>
      <c r="BC113" t="n">
        <v>39625.91031536012</v>
      </c>
      <c r="BD113" t="n">
        <v>1.629179215007926</v>
      </c>
      <c r="BE113" t="n">
        <v>0.4231463084380971</v>
      </c>
      <c r="BF113" t="n">
        <v>16.22973349311878</v>
      </c>
      <c r="BG113" t="n">
        <v>9.60991825319886</v>
      </c>
      <c r="BH113" t="n">
        <v>1139.268634586852</v>
      </c>
      <c r="BI113" t="n">
        <v>711.6252258987294</v>
      </c>
      <c r="BJ113" t="n">
        <v>43699.42709205744</v>
      </c>
      <c r="BK113" t="n">
        <v>11275.46634298099</v>
      </c>
      <c r="BL113" t="n">
        <v>28165.47164443991</v>
      </c>
      <c r="BM113" t="n">
        <v>16668.86625520037</v>
      </c>
      <c r="BN113" t="n">
        <v>18307.99222665378</v>
      </c>
      <c r="BO113" t="n">
        <v>11421.02136699855</v>
      </c>
      <c r="BP113" t="n">
        <v>0.1225963377447534</v>
      </c>
      <c r="BQ113" t="n">
        <v>2.363709413813909</v>
      </c>
      <c r="BR113" t="n">
        <v>188.1770950694869</v>
      </c>
      <c r="BS113" t="n">
        <v>3174.784438851655</v>
      </c>
      <c r="BT113" t="n">
        <v>4053.731860819346</v>
      </c>
      <c r="BU113" t="n">
        <v>2953.739412620369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201</v>
      </c>
      <c r="C114" t="n">
        <v>71.8</v>
      </c>
      <c r="D114" t="n">
        <v>721.1728458062271</v>
      </c>
      <c r="E114" t="n">
        <v>6.924033578508839</v>
      </c>
      <c r="F114" t="n">
        <v>111.3010209443653</v>
      </c>
      <c r="G114" t="n">
        <v>6292.716206078924</v>
      </c>
      <c r="H114" t="n">
        <v>192728.354210381</v>
      </c>
      <c r="I114" t="n">
        <v>177578.9416492168</v>
      </c>
      <c r="J114" t="n">
        <v>157.7478171437896</v>
      </c>
      <c r="K114" t="n">
        <v>215.0620126147108</v>
      </c>
      <c r="L114" t="n">
        <v>-83.17014409522292</v>
      </c>
      <c r="M114" t="n">
        <v>1.651408440615409</v>
      </c>
      <c r="N114" t="n">
        <v>16.1928453091483</v>
      </c>
      <c r="O114" t="n">
        <v>1055.215393032657</v>
      </c>
      <c r="P114" t="n">
        <v>0.4223078576991924</v>
      </c>
      <c r="Q114" t="n">
        <v>9.176676685372902</v>
      </c>
      <c r="R114" t="n">
        <v>728.2588309289224</v>
      </c>
      <c r="S114" t="n">
        <v>11.21321025775628</v>
      </c>
      <c r="T114" t="n">
        <v>169.1660156757764</v>
      </c>
      <c r="U114" t="n">
        <v>9937.070737865593</v>
      </c>
      <c r="V114" t="n">
        <v>159.8333333333333</v>
      </c>
      <c r="W114" t="n">
        <v>503.8</v>
      </c>
      <c r="X114" t="n">
        <v>46.46666666666666</v>
      </c>
      <c r="Y114" t="n">
        <v>0</v>
      </c>
      <c r="Z114" t="n">
        <v>0.1284609564726292</v>
      </c>
      <c r="AA114" t="n">
        <v>1.546717365390877</v>
      </c>
      <c r="AB114" t="n">
        <v>221.4373361348952</v>
      </c>
      <c r="AC114" t="n">
        <v>3351.531735988109</v>
      </c>
      <c r="AD114" t="n">
        <v>4002.280804938571</v>
      </c>
      <c r="AE114" t="n">
        <v>1.101052932434133</v>
      </c>
      <c r="AF114" t="n">
        <v>18.00764019798058</v>
      </c>
      <c r="AG114" t="n">
        <v>538.6280957796365</v>
      </c>
      <c r="AH114" t="n">
        <v>38341.76231919916</v>
      </c>
      <c r="AI114" t="n">
        <v>25001.99235526524</v>
      </c>
      <c r="AJ114" t="n">
        <v>82.44518336181078</v>
      </c>
      <c r="AK114" t="n">
        <v>53.07193126522983</v>
      </c>
      <c r="AL114" t="n">
        <v>30.785941028741</v>
      </c>
      <c r="AM114" t="n">
        <v>1.229100582916217</v>
      </c>
      <c r="AN114" t="n">
        <v>7.016168623775412</v>
      </c>
      <c r="AO114" t="n">
        <v>326.9565621037346</v>
      </c>
      <c r="AP114" t="n">
        <v>850043.0678258013</v>
      </c>
      <c r="AQ114" t="n">
        <v>0.2214804234676943</v>
      </c>
      <c r="AR114" t="n">
        <v>0.229742634191967</v>
      </c>
      <c r="AS114" t="n">
        <v>0.1189804283119758</v>
      </c>
      <c r="AT114" t="n">
        <v>0.2213516880785263</v>
      </c>
      <c r="AU114" t="n">
        <v>0.2084448259498365</v>
      </c>
      <c r="AV114" t="n">
        <v>5.521855096482231</v>
      </c>
      <c r="AW114" t="n">
        <v>95.18944914585086</v>
      </c>
      <c r="AX114" t="n">
        <v>7166.866337367677</v>
      </c>
      <c r="AY114" t="n">
        <v>138989.8516422625</v>
      </c>
      <c r="AZ114" t="n">
        <v>164955.9286132078</v>
      </c>
      <c r="BA114" t="n">
        <v>16414.4573596821</v>
      </c>
      <c r="BB114" t="n">
        <v>22701.57605248832</v>
      </c>
      <c r="BC114" t="n">
        <v>39116.03341217042</v>
      </c>
      <c r="BD114" t="n">
        <v>1.651408440615409</v>
      </c>
      <c r="BE114" t="n">
        <v>0.4223078576991924</v>
      </c>
      <c r="BF114" t="n">
        <v>16.1928453091483</v>
      </c>
      <c r="BG114" t="n">
        <v>9.176676685372902</v>
      </c>
      <c r="BH114" t="n">
        <v>1055.215393032657</v>
      </c>
      <c r="BI114" t="n">
        <v>728.2588309289224</v>
      </c>
      <c r="BJ114" t="n">
        <v>44297.01770021809</v>
      </c>
      <c r="BK114" t="n">
        <v>11252.92429302327</v>
      </c>
      <c r="BL114" t="n">
        <v>28101.49849583004</v>
      </c>
      <c r="BM114" t="n">
        <v>15917.30911024565</v>
      </c>
      <c r="BN114" t="n">
        <v>16954.73503763125</v>
      </c>
      <c r="BO114" t="n">
        <v>11688.86281594692</v>
      </c>
      <c r="BP114" t="n">
        <v>0.1255400530004211</v>
      </c>
      <c r="BQ114" t="n">
        <v>2.353617707282415</v>
      </c>
      <c r="BR114" t="n">
        <v>183.1784485553371</v>
      </c>
      <c r="BS114" t="n">
        <v>3253.908083592329</v>
      </c>
      <c r="BT114" t="n">
        <v>4036.230369225635</v>
      </c>
      <c r="BU114" t="n">
        <v>2873.261203742557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201</v>
      </c>
      <c r="C115" t="n">
        <v>71.8</v>
      </c>
      <c r="D115" t="n">
        <v>721.1941978202381</v>
      </c>
      <c r="E115" t="n">
        <v>6.925509703218812</v>
      </c>
      <c r="F115" t="n">
        <v>111.3170213928105</v>
      </c>
      <c r="G115" t="n">
        <v>6291.38365708627</v>
      </c>
      <c r="H115" t="n">
        <v>192806.9376139142</v>
      </c>
      <c r="I115" t="n">
        <v>177489.8489950252</v>
      </c>
      <c r="J115" t="n">
        <v>157.3085993340978</v>
      </c>
      <c r="K115" t="n">
        <v>215.0620126147108</v>
      </c>
      <c r="L115" t="n">
        <v>-84.8728471027156</v>
      </c>
      <c r="M115" t="n">
        <v>1.648507882830826</v>
      </c>
      <c r="N115" t="n">
        <v>15.96500172434515</v>
      </c>
      <c r="O115" t="n">
        <v>1038.931641946376</v>
      </c>
      <c r="P115" t="n">
        <v>0.4223078576991924</v>
      </c>
      <c r="Q115" t="n">
        <v>8.275571100798226</v>
      </c>
      <c r="R115" t="n">
        <v>793.1297044779511</v>
      </c>
      <c r="S115" t="n">
        <v>11.22208067720103</v>
      </c>
      <c r="T115" t="n">
        <v>170.702599577604</v>
      </c>
      <c r="U115" t="n">
        <v>10079.34337611891</v>
      </c>
      <c r="V115" t="n">
        <v>160.2333333333333</v>
      </c>
      <c r="W115" t="n">
        <v>504.0333333333333</v>
      </c>
      <c r="X115" t="n">
        <v>46.96666666666666</v>
      </c>
      <c r="Y115" t="n">
        <v>0</v>
      </c>
      <c r="Z115" t="n">
        <v>0.1288739340832927</v>
      </c>
      <c r="AA115" t="n">
        <v>1.551049988362537</v>
      </c>
      <c r="AB115" t="n">
        <v>222.0315573772828</v>
      </c>
      <c r="AC115" t="n">
        <v>3352.543962865965</v>
      </c>
      <c r="AD115" t="n">
        <v>4002.681321550933</v>
      </c>
      <c r="AE115" t="n">
        <v>1.101220501992834</v>
      </c>
      <c r="AF115" t="n">
        <v>18.00935781833468</v>
      </c>
      <c r="AG115" t="n">
        <v>538.8975500465542</v>
      </c>
      <c r="AH115" t="n">
        <v>38342.16386518445</v>
      </c>
      <c r="AI115" t="n">
        <v>25002.33244865354</v>
      </c>
      <c r="AJ115" t="n">
        <v>74.87391824463975</v>
      </c>
      <c r="AK115" t="n">
        <v>55.32347518942438</v>
      </c>
      <c r="AL115" t="n">
        <v>28.51997712727989</v>
      </c>
      <c r="AM115" t="n">
        <v>1.226200025131634</v>
      </c>
      <c r="AN115" t="n">
        <v>7.68943062354693</v>
      </c>
      <c r="AO115" t="n">
        <v>245.8019374684249</v>
      </c>
      <c r="AP115" t="n">
        <v>850857.649601977</v>
      </c>
      <c r="AQ115" t="n">
        <v>0.2211779776095997</v>
      </c>
      <c r="AR115" t="n">
        <v>0.2298361587515008</v>
      </c>
      <c r="AS115" t="n">
        <v>0.1190467807049496</v>
      </c>
      <c r="AT115" t="n">
        <v>0.221401564951495</v>
      </c>
      <c r="AU115" t="n">
        <v>0.208537517982455</v>
      </c>
      <c r="AV115" t="n">
        <v>5.521876957245673</v>
      </c>
      <c r="AW115" t="n">
        <v>95.18470773196265</v>
      </c>
      <c r="AX115" t="n">
        <v>7167.771403497306</v>
      </c>
      <c r="AY115" t="n">
        <v>138990.9599703361</v>
      </c>
      <c r="AZ115" t="n">
        <v>164941.4010187114</v>
      </c>
      <c r="BA115" t="n">
        <v>17187.18222780237</v>
      </c>
      <c r="BB115" t="n">
        <v>21403.75437507822</v>
      </c>
      <c r="BC115" t="n">
        <v>38590.9366028806</v>
      </c>
      <c r="BD115" t="n">
        <v>1.648507882830826</v>
      </c>
      <c r="BE115" t="n">
        <v>0.4223078576991924</v>
      </c>
      <c r="BF115" t="n">
        <v>15.96500172434515</v>
      </c>
      <c r="BG115" t="n">
        <v>8.275571100798226</v>
      </c>
      <c r="BH115" t="n">
        <v>1038.931641946376</v>
      </c>
      <c r="BI115" t="n">
        <v>793.1297044779511</v>
      </c>
      <c r="BJ115" t="n">
        <v>44219.01009756989</v>
      </c>
      <c r="BK115" t="n">
        <v>11252.92429302327</v>
      </c>
      <c r="BL115" t="n">
        <v>27706.25590524009</v>
      </c>
      <c r="BM115" t="n">
        <v>14354.14777223334</v>
      </c>
      <c r="BN115" t="n">
        <v>16692.34299649625</v>
      </c>
      <c r="BO115" t="n">
        <v>12732.86276137157</v>
      </c>
      <c r="BP115" t="n">
        <v>0.1244290328801188</v>
      </c>
      <c r="BQ115" t="n">
        <v>2.343635347160727</v>
      </c>
      <c r="BR115" t="n">
        <v>191.4407268521467</v>
      </c>
      <c r="BS115" t="n">
        <v>3224.028307868032</v>
      </c>
      <c r="BT115" t="n">
        <v>4018.913867301271</v>
      </c>
      <c r="BU115" t="n">
        <v>3006.190389786827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201</v>
      </c>
      <c r="C116" t="n">
        <v>71.8</v>
      </c>
      <c r="D116" t="n">
        <v>721.1993661261357</v>
      </c>
      <c r="E116" t="n">
        <v>6.930901991045259</v>
      </c>
      <c r="F116" t="n">
        <v>111.1985377142169</v>
      </c>
      <c r="G116" t="n">
        <v>6291.20969037026</v>
      </c>
      <c r="H116" t="n">
        <v>193003.0997779207</v>
      </c>
      <c r="I116" t="n">
        <v>177365.7214103302</v>
      </c>
      <c r="J116" t="n">
        <v>159.0668668836245</v>
      </c>
      <c r="K116" t="n">
        <v>215.0620126147108</v>
      </c>
      <c r="L116" t="n">
        <v>-84.8728471027156</v>
      </c>
      <c r="M116" t="n">
        <v>1.649714112748321</v>
      </c>
      <c r="N116" t="n">
        <v>15.75422378140322</v>
      </c>
      <c r="O116" t="n">
        <v>1115.202978080612</v>
      </c>
      <c r="P116" t="n">
        <v>0.3995363172299597</v>
      </c>
      <c r="Q116" t="n">
        <v>7.593753140326541</v>
      </c>
      <c r="R116" t="n">
        <v>787.6440929422613</v>
      </c>
      <c r="S116" t="n">
        <v>11.26453805790966</v>
      </c>
      <c r="T116" t="n">
        <v>172.0445836720475</v>
      </c>
      <c r="U116" t="n">
        <v>10286.67435519211</v>
      </c>
      <c r="V116" t="n">
        <v>160.7333333333333</v>
      </c>
      <c r="W116" t="n">
        <v>504.4333333333333</v>
      </c>
      <c r="X116" t="n">
        <v>47.3</v>
      </c>
      <c r="Y116" t="n">
        <v>0</v>
      </c>
      <c r="Z116" t="n">
        <v>0.129140323788806</v>
      </c>
      <c r="AA116" t="n">
        <v>1.554300369763422</v>
      </c>
      <c r="AB116" t="n">
        <v>223.9200361349696</v>
      </c>
      <c r="AC116" t="n">
        <v>3353.075957187879</v>
      </c>
      <c r="AD116" t="n">
        <v>4003.096827595183</v>
      </c>
      <c r="AE116" t="n">
        <v>1.101330415900514</v>
      </c>
      <c r="AF116" t="n">
        <v>18.010646485989</v>
      </c>
      <c r="AG116" t="n">
        <v>539.6416105022446</v>
      </c>
      <c r="AH116" t="n">
        <v>38342.39163930873</v>
      </c>
      <c r="AI116" t="n">
        <v>25002.49613410104</v>
      </c>
      <c r="AJ116" t="n">
        <v>82.82644924654755</v>
      </c>
      <c r="AK116" t="n">
        <v>63.86484040106961</v>
      </c>
      <c r="AL116" t="n">
        <v>31.03134825891232</v>
      </c>
      <c r="AM116" t="n">
        <v>1.250177795518362</v>
      </c>
      <c r="AN116" t="n">
        <v>8.160470641076683</v>
      </c>
      <c r="AO116" t="n">
        <v>327.5588851383508</v>
      </c>
      <c r="AP116" t="n">
        <v>850870.5213158762</v>
      </c>
      <c r="AQ116" t="n">
        <v>0.2213750242662161</v>
      </c>
      <c r="AR116" t="n">
        <v>0.2297618884379903</v>
      </c>
      <c r="AS116" t="n">
        <v>0.118960665194205</v>
      </c>
      <c r="AT116" t="n">
        <v>0.2214009450544012</v>
      </c>
      <c r="AU116" t="n">
        <v>0.2085014770471874</v>
      </c>
      <c r="AV116" t="n">
        <v>5.522026256750742</v>
      </c>
      <c r="AW116" t="n">
        <v>95.1873270328461</v>
      </c>
      <c r="AX116" t="n">
        <v>7168.507320560535</v>
      </c>
      <c r="AY116" t="n">
        <v>138995.1495843291</v>
      </c>
      <c r="AZ116" t="n">
        <v>164943.8248918111</v>
      </c>
      <c r="BA116" t="n">
        <v>17105.56764944382</v>
      </c>
      <c r="BB116" t="n">
        <v>19595.66746143825</v>
      </c>
      <c r="BC116" t="n">
        <v>36701.23511088207</v>
      </c>
      <c r="BD116" t="n">
        <v>1.649714112748321</v>
      </c>
      <c r="BE116" t="n">
        <v>0.3995363172299597</v>
      </c>
      <c r="BF116" t="n">
        <v>15.75422378140322</v>
      </c>
      <c r="BG116" t="n">
        <v>7.593753140326541</v>
      </c>
      <c r="BH116" t="n">
        <v>1115.202978080612</v>
      </c>
      <c r="BI116" t="n">
        <v>787.6440929422613</v>
      </c>
      <c r="BJ116" t="n">
        <v>44251.44225512697</v>
      </c>
      <c r="BK116" t="n">
        <v>10640.66109377447</v>
      </c>
      <c r="BL116" t="n">
        <v>27340.70634837871</v>
      </c>
      <c r="BM116" t="n">
        <v>13171.70355170845</v>
      </c>
      <c r="BN116" t="n">
        <v>17917.9806873894</v>
      </c>
      <c r="BO116" t="n">
        <v>12645.37412106856</v>
      </c>
      <c r="BP116" t="n">
        <v>0.1271867633118985</v>
      </c>
      <c r="BQ116" t="n">
        <v>2.326324075606369</v>
      </c>
      <c r="BR116" t="n">
        <v>198.5899001225305</v>
      </c>
      <c r="BS116" t="n">
        <v>3298.1759861557</v>
      </c>
      <c r="BT116" t="n">
        <v>3988.895160288516</v>
      </c>
      <c r="BU116" t="n">
        <v>3121.183439135553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201</v>
      </c>
      <c r="C117" t="n">
        <v>71.8</v>
      </c>
      <c r="D117" t="n">
        <v>721.4702235583351</v>
      </c>
      <c r="E117" t="n">
        <v>6.934864855962199</v>
      </c>
      <c r="F117" t="n">
        <v>111.1346382921942</v>
      </c>
      <c r="G117" t="n">
        <v>6309.058556743193</v>
      </c>
      <c r="H117" t="n">
        <v>193100.5954187444</v>
      </c>
      <c r="I117" t="n">
        <v>177311.3083110899</v>
      </c>
      <c r="J117" t="n">
        <v>154.8058102476884</v>
      </c>
      <c r="K117" t="n">
        <v>215.0620126147108</v>
      </c>
      <c r="L117" t="n">
        <v>-84.8728471027156</v>
      </c>
      <c r="M117" t="n">
        <v>1.650317227707069</v>
      </c>
      <c r="N117" t="n">
        <v>15.68396767715593</v>
      </c>
      <c r="O117" t="n">
        <v>1156.075790168677</v>
      </c>
      <c r="P117" t="n">
        <v>0.4135919937785322</v>
      </c>
      <c r="Q117" t="n">
        <v>7.506813234741261</v>
      </c>
      <c r="R117" t="n">
        <v>772.78316752866</v>
      </c>
      <c r="S117" t="n">
        <v>11.3124101374202</v>
      </c>
      <c r="T117" t="n">
        <v>172.8541109647157</v>
      </c>
      <c r="U117" t="n">
        <v>10437.78120309035</v>
      </c>
      <c r="V117" t="n">
        <v>161.1666666666667</v>
      </c>
      <c r="W117" t="n">
        <v>504.8</v>
      </c>
      <c r="X117" t="n">
        <v>47.6</v>
      </c>
      <c r="Y117" t="n">
        <v>0</v>
      </c>
      <c r="Z117" t="n">
        <v>0.1292605754033524</v>
      </c>
      <c r="AA117" t="n">
        <v>1.556799803604271</v>
      </c>
      <c r="AB117" t="n">
        <v>226.0597897771357</v>
      </c>
      <c r="AC117" t="n">
        <v>3353.076105646188</v>
      </c>
      <c r="AD117" t="n">
        <v>4003.310841846507</v>
      </c>
      <c r="AE117" t="n">
        <v>1.101379193118982</v>
      </c>
      <c r="AF117" t="n">
        <v>18.01163155203545</v>
      </c>
      <c r="AG117" t="n">
        <v>540.8411706100093</v>
      </c>
      <c r="AH117" t="n">
        <v>38342.39169780326</v>
      </c>
      <c r="AI117" t="n">
        <v>25002.5852468456</v>
      </c>
      <c r="AJ117" t="n">
        <v>71.72091340287719</v>
      </c>
      <c r="AK117" t="n">
        <v>62.11711483480692</v>
      </c>
      <c r="AL117" t="n">
        <v>23.57349682325741</v>
      </c>
      <c r="AM117" t="n">
        <v>1.236725233928537</v>
      </c>
      <c r="AN117" t="n">
        <v>8.177154442414679</v>
      </c>
      <c r="AO117" t="n">
        <v>383.2926226400172</v>
      </c>
      <c r="AP117" t="n">
        <v>850526.5230421958</v>
      </c>
      <c r="AQ117" t="n">
        <v>0.2216149003449784</v>
      </c>
      <c r="AR117" t="n">
        <v>0.2294171528162237</v>
      </c>
      <c r="AS117" t="n">
        <v>0.1188224624566673</v>
      </c>
      <c r="AT117" t="n">
        <v>0.2218222225774436</v>
      </c>
      <c r="AU117" t="n">
        <v>0.208323261804687</v>
      </c>
      <c r="AV117" t="n">
        <v>5.521878975389722</v>
      </c>
      <c r="AW117" t="n">
        <v>95.18135614149456</v>
      </c>
      <c r="AX117" t="n">
        <v>7195.500497852762</v>
      </c>
      <c r="AY117" t="n">
        <v>138984.4479378553</v>
      </c>
      <c r="AZ117" t="n">
        <v>164927.7293080858</v>
      </c>
      <c r="BA117" t="n">
        <v>17554.29822277842</v>
      </c>
      <c r="BB117" t="n">
        <v>19133.4378110966</v>
      </c>
      <c r="BC117" t="n">
        <v>36687.73603387501</v>
      </c>
      <c r="BD117" t="n">
        <v>1.650317227707069</v>
      </c>
      <c r="BE117" t="n">
        <v>0.4135919937785322</v>
      </c>
      <c r="BF117" t="n">
        <v>15.68396767715593</v>
      </c>
      <c r="BG117" t="n">
        <v>7.506813234741261</v>
      </c>
      <c r="BH117" t="n">
        <v>1156.075790168677</v>
      </c>
      <c r="BI117" t="n">
        <v>772.78316752866</v>
      </c>
      <c r="BJ117" t="n">
        <v>44267.65833390549</v>
      </c>
      <c r="BK117" t="n">
        <v>11019.06380328194</v>
      </c>
      <c r="BL117" t="n">
        <v>27218.87866369095</v>
      </c>
      <c r="BM117" t="n">
        <v>13021.03754134789</v>
      </c>
      <c r="BN117" t="n">
        <v>18574.7695063365</v>
      </c>
      <c r="BO117" t="n">
        <v>12406.63335429906</v>
      </c>
      <c r="BP117" t="n">
        <v>0.1285656285277884</v>
      </c>
      <c r="BQ117" t="n">
        <v>2.32616105584783</v>
      </c>
      <c r="BR117" t="n">
        <v>210.1107475934195</v>
      </c>
      <c r="BS117" t="n">
        <v>3335.249825299534</v>
      </c>
      <c r="BT117" t="n">
        <v>3988.617553453172</v>
      </c>
      <c r="BU117" t="n">
        <v>3306.459611069879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201</v>
      </c>
      <c r="C118" t="n">
        <v>71.83333333333334</v>
      </c>
      <c r="D118" t="n">
        <v>721.7092653148768</v>
      </c>
      <c r="E118" t="n">
        <v>6.939499973300366</v>
      </c>
      <c r="F118" t="n">
        <v>111.1316905459003</v>
      </c>
      <c r="G118" t="n">
        <v>6325.167771576661</v>
      </c>
      <c r="H118" t="n">
        <v>193099.2532123666</v>
      </c>
      <c r="I118" t="n">
        <v>177223.3478812808</v>
      </c>
      <c r="J118" t="n">
        <v>150.8649617132878</v>
      </c>
      <c r="K118" t="n">
        <v>215.0620126147108</v>
      </c>
      <c r="L118" t="n">
        <v>-84.8728471027156</v>
      </c>
      <c r="M118" t="n">
        <v>1.566189822138296</v>
      </c>
      <c r="N118" t="n">
        <v>15.80943538085584</v>
      </c>
      <c r="O118" t="n">
        <v>1236.127682559958</v>
      </c>
      <c r="P118" t="n">
        <v>0.4367686374653164</v>
      </c>
      <c r="Q118" t="n">
        <v>7.548237171983828</v>
      </c>
      <c r="R118" t="n">
        <v>759.4615842536844</v>
      </c>
      <c r="S118" t="n">
        <v>11.47954375978668</v>
      </c>
      <c r="T118" t="n">
        <v>173.5561509205137</v>
      </c>
      <c r="U118" t="n">
        <v>10561.40388283042</v>
      </c>
      <c r="V118" t="n">
        <v>161.6333333333334</v>
      </c>
      <c r="W118" t="n">
        <v>505.2333333333333</v>
      </c>
      <c r="X118" t="n">
        <v>47.96666666666666</v>
      </c>
      <c r="Y118" t="n">
        <v>0</v>
      </c>
      <c r="Z118" t="n">
        <v>0.130736621744228</v>
      </c>
      <c r="AA118" t="n">
        <v>1.559549850375809</v>
      </c>
      <c r="AB118" t="n">
        <v>227.8827843571165</v>
      </c>
      <c r="AC118" t="n">
        <v>3353.207878682708</v>
      </c>
      <c r="AD118" t="n">
        <v>4003.316732497408</v>
      </c>
      <c r="AE118" t="n">
        <v>1.101961068159116</v>
      </c>
      <c r="AF118" t="n">
        <v>18.01271540346021</v>
      </c>
      <c r="AG118" t="n">
        <v>541.8748256913809</v>
      </c>
      <c r="AH118" t="n">
        <v>38342.44339616645</v>
      </c>
      <c r="AI118" t="n">
        <v>25002.5875592788</v>
      </c>
      <c r="AJ118" t="n">
        <v>66.86671106116071</v>
      </c>
      <c r="AK118" t="n">
        <v>60.91242013400548</v>
      </c>
      <c r="AL118" t="n">
        <v>23.88286527663027</v>
      </c>
      <c r="AM118" t="n">
        <v>1.12942118467298</v>
      </c>
      <c r="AN118" t="n">
        <v>8.261198208872022</v>
      </c>
      <c r="AO118" t="n">
        <v>476.6660983062733</v>
      </c>
      <c r="AP118" t="n">
        <v>851193.9615535373</v>
      </c>
      <c r="AQ118" t="n">
        <v>0.2216970505027434</v>
      </c>
      <c r="AR118" t="n">
        <v>0.2293215713984285</v>
      </c>
      <c r="AS118" t="n">
        <v>0.1191776922821514</v>
      </c>
      <c r="AT118" t="n">
        <v>0.2216446862356989</v>
      </c>
      <c r="AU118" t="n">
        <v>0.2081589995809778</v>
      </c>
      <c r="AV118" t="n">
        <v>5.521308225171406</v>
      </c>
      <c r="AW118" t="n">
        <v>95.17440398096294</v>
      </c>
      <c r="AX118" t="n">
        <v>7213.713886534562</v>
      </c>
      <c r="AY118" t="n">
        <v>138978.1865677625</v>
      </c>
      <c r="AZ118" t="n">
        <v>164919.6960698239</v>
      </c>
      <c r="BA118" t="n">
        <v>17646.30119288088</v>
      </c>
      <c r="BB118" t="n">
        <v>19521.33868514954</v>
      </c>
      <c r="BC118" t="n">
        <v>37167.63987803042</v>
      </c>
      <c r="BD118" t="n">
        <v>1.566189822138296</v>
      </c>
      <c r="BE118" t="n">
        <v>0.4367686374653164</v>
      </c>
      <c r="BF118" t="n">
        <v>15.80943538085584</v>
      </c>
      <c r="BG118" t="n">
        <v>7.548237171983828</v>
      </c>
      <c r="BH118" t="n">
        <v>1236.127682559958</v>
      </c>
      <c r="BI118" t="n">
        <v>759.4615842536844</v>
      </c>
      <c r="BJ118" t="n">
        <v>42004.60420333572</v>
      </c>
      <c r="BK118" t="n">
        <v>11642.59855968298</v>
      </c>
      <c r="BL118" t="n">
        <v>27436.44605692558</v>
      </c>
      <c r="BM118" t="n">
        <v>13092.89274560697</v>
      </c>
      <c r="BN118" t="n">
        <v>19861.36804608741</v>
      </c>
      <c r="BO118" t="n">
        <v>12192.53714979876</v>
      </c>
      <c r="BP118" t="n">
        <v>0.1258763334579817</v>
      </c>
      <c r="BQ118" t="n">
        <v>2.427412102483014</v>
      </c>
      <c r="BR118" t="n">
        <v>222.6857118955178</v>
      </c>
      <c r="BS118" t="n">
        <v>3262.906927347313</v>
      </c>
      <c r="BT118" t="n">
        <v>4164.198318006669</v>
      </c>
      <c r="BU118" t="n">
        <v>3508.619576299564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201</v>
      </c>
      <c r="C119" t="n">
        <v>71.90000000000001</v>
      </c>
      <c r="D119" t="n">
        <v>722.086481755582</v>
      </c>
      <c r="E119" t="n">
        <v>6.953169525539417</v>
      </c>
      <c r="F119" t="n">
        <v>111.1667178902642</v>
      </c>
      <c r="G119" t="n">
        <v>6325.524791879471</v>
      </c>
      <c r="H119" t="n">
        <v>193148.438817484</v>
      </c>
      <c r="I119" t="n">
        <v>177189.4466633119</v>
      </c>
      <c r="J119" t="n">
        <v>149.4965422022158</v>
      </c>
      <c r="K119" t="n">
        <v>215.0620126147108</v>
      </c>
      <c r="L119" t="n">
        <v>-84.8728471027156</v>
      </c>
      <c r="M119" t="n">
        <v>1.519200172229982</v>
      </c>
      <c r="N119" t="n">
        <v>15.87762623995008</v>
      </c>
      <c r="O119" t="n">
        <v>1286.007749660132</v>
      </c>
      <c r="P119" t="n">
        <v>0.4419965976129115</v>
      </c>
      <c r="Q119" t="n">
        <v>7.580142262378648</v>
      </c>
      <c r="R119" t="n">
        <v>752.8007926161965</v>
      </c>
      <c r="S119" t="n">
        <v>11.56432005896226</v>
      </c>
      <c r="T119" t="n">
        <v>173.8853016305972</v>
      </c>
      <c r="U119" t="n">
        <v>10623.81756419882</v>
      </c>
      <c r="V119" t="n">
        <v>161.9333333333333</v>
      </c>
      <c r="W119" t="n">
        <v>505.4666666666667</v>
      </c>
      <c r="X119" t="n">
        <v>48.36666666666666</v>
      </c>
      <c r="Y119" t="n">
        <v>0</v>
      </c>
      <c r="Z119" t="n">
        <v>0.1316215329163349</v>
      </c>
      <c r="AA119" t="n">
        <v>1.560641557881984</v>
      </c>
      <c r="AB119" t="n">
        <v>228.6142012364374</v>
      </c>
      <c r="AC119" t="n">
        <v>3355.104328787728</v>
      </c>
      <c r="AD119" t="n">
        <v>4003.319726896804</v>
      </c>
      <c r="AE119" t="n">
        <v>1.102331516863873</v>
      </c>
      <c r="AF119" t="n">
        <v>18.01322266429117</v>
      </c>
      <c r="AG119" t="n">
        <v>542.1720113544065</v>
      </c>
      <c r="AH119" t="n">
        <v>38344.29976841195</v>
      </c>
      <c r="AI119" t="n">
        <v>25002.5887347344</v>
      </c>
      <c r="AJ119" t="n">
        <v>69.85515374180042</v>
      </c>
      <c r="AK119" t="n">
        <v>63.75850950293777</v>
      </c>
      <c r="AL119" t="n">
        <v>24.86179849848555</v>
      </c>
      <c r="AM119" t="n">
        <v>1.077203574617071</v>
      </c>
      <c r="AN119" t="n">
        <v>8.297483977571437</v>
      </c>
      <c r="AO119" t="n">
        <v>533.2069570439351</v>
      </c>
      <c r="AP119" t="n">
        <v>851323.0531599373</v>
      </c>
      <c r="AQ119" t="n">
        <v>0.2217874292772768</v>
      </c>
      <c r="AR119" t="n">
        <v>0.2292284130622469</v>
      </c>
      <c r="AS119" t="n">
        <v>0.1193807856314501</v>
      </c>
      <c r="AT119" t="n">
        <v>0.221604772140726</v>
      </c>
      <c r="AU119" t="n">
        <v>0.2079985998883001</v>
      </c>
      <c r="AV119" t="n">
        <v>5.531457760910564</v>
      </c>
      <c r="AW119" t="n">
        <v>95.23574471484355</v>
      </c>
      <c r="AX119" t="n">
        <v>7214.310117908017</v>
      </c>
      <c r="AY119" t="n">
        <v>139050.669380922</v>
      </c>
      <c r="AZ119" t="n">
        <v>164913.5466126369</v>
      </c>
      <c r="BA119" t="n">
        <v>17521.16910064914</v>
      </c>
      <c r="BB119" t="n">
        <v>19734.67601336577</v>
      </c>
      <c r="BC119" t="n">
        <v>37255.84511401491</v>
      </c>
      <c r="BD119" t="n">
        <v>1.519200172229982</v>
      </c>
      <c r="BE119" t="n">
        <v>0.4419965976129115</v>
      </c>
      <c r="BF119" t="n">
        <v>15.87762623995008</v>
      </c>
      <c r="BG119" t="n">
        <v>7.580142262378648</v>
      </c>
      <c r="BH119" t="n">
        <v>1286.007749660132</v>
      </c>
      <c r="BI119" t="n">
        <v>752.8007926161965</v>
      </c>
      <c r="BJ119" t="n">
        <v>40740.58087185647</v>
      </c>
      <c r="BK119" t="n">
        <v>11783.23236060053</v>
      </c>
      <c r="BL119" t="n">
        <v>27554.69564201904</v>
      </c>
      <c r="BM119" t="n">
        <v>13148.20723892628</v>
      </c>
      <c r="BN119" t="n">
        <v>20663.05346846877</v>
      </c>
      <c r="BO119" t="n">
        <v>12085.48904754861</v>
      </c>
      <c r="BP119" t="n">
        <v>0.1241971611992818</v>
      </c>
      <c r="BQ119" t="n">
        <v>2.47653836930355</v>
      </c>
      <c r="BR119" t="n">
        <v>231.0856003458686</v>
      </c>
      <c r="BS119" t="n">
        <v>3217.737558633603</v>
      </c>
      <c r="BT119" t="n">
        <v>4249.388044985931</v>
      </c>
      <c r="BU119" t="n">
        <v>3643.63464250012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201.0333333333333</v>
      </c>
      <c r="C120" t="n">
        <v>71.90000000000001</v>
      </c>
      <c r="D120" t="n">
        <v>722.1059578017008</v>
      </c>
      <c r="E120" t="n">
        <v>6.958503587813487</v>
      </c>
      <c r="F120" t="n">
        <v>111.1058446843583</v>
      </c>
      <c r="G120" t="n">
        <v>6325.736275329443</v>
      </c>
      <c r="H120" t="n">
        <v>193136.6742903173</v>
      </c>
      <c r="I120" t="n">
        <v>177199.221457538</v>
      </c>
      <c r="J120" t="n">
        <v>135.9896751620406</v>
      </c>
      <c r="K120" t="n">
        <v>215.0620126147108</v>
      </c>
      <c r="L120" t="n">
        <v>-89.50120747376512</v>
      </c>
      <c r="M120" t="n">
        <v>1.516737198668019</v>
      </c>
      <c r="N120" t="n">
        <v>15.8538809109225</v>
      </c>
      <c r="O120" t="n">
        <v>1288.434844388656</v>
      </c>
      <c r="P120" t="n">
        <v>0.4929131140160215</v>
      </c>
      <c r="Q120" t="n">
        <v>8.08153564640717</v>
      </c>
      <c r="R120" t="n">
        <v>753.3007861842768</v>
      </c>
      <c r="S120" t="n">
        <v>11.62310806783231</v>
      </c>
      <c r="T120" t="n">
        <v>177.1562227631925</v>
      </c>
      <c r="U120" t="n">
        <v>10661.24894970093</v>
      </c>
      <c r="V120" t="n">
        <v>162.4666666666667</v>
      </c>
      <c r="W120" t="n">
        <v>505.7666666666667</v>
      </c>
      <c r="X120" t="n">
        <v>48.76666666666667</v>
      </c>
      <c r="Y120" t="n">
        <v>0</v>
      </c>
      <c r="Z120" t="n">
        <v>0.1317869223533024</v>
      </c>
      <c r="AA120" t="n">
        <v>1.576460982828727</v>
      </c>
      <c r="AB120" t="n">
        <v>229.0320223300505</v>
      </c>
      <c r="AC120" t="n">
        <v>3355.154928623654</v>
      </c>
      <c r="AD120" t="n">
        <v>4003.320123895087</v>
      </c>
      <c r="AE120" t="n">
        <v>1.102402055634934</v>
      </c>
      <c r="AF120" t="n">
        <v>18.01947371115106</v>
      </c>
      <c r="AG120" t="n">
        <v>542.3391474612865</v>
      </c>
      <c r="AH120" t="n">
        <v>38344.35034458342</v>
      </c>
      <c r="AI120" t="n">
        <v>25002.58889403474</v>
      </c>
      <c r="AJ120" t="n">
        <v>68.29103598444004</v>
      </c>
      <c r="AK120" t="n">
        <v>52.69671377655224</v>
      </c>
      <c r="AL120" t="n">
        <v>22.9242900698319</v>
      </c>
      <c r="AM120" t="n">
        <v>1.023824084651997</v>
      </c>
      <c r="AN120" t="n">
        <v>7.772345264515343</v>
      </c>
      <c r="AO120" t="n">
        <v>535.1340582043794</v>
      </c>
      <c r="AP120" t="n">
        <v>851721.9719854116</v>
      </c>
      <c r="AQ120" t="n">
        <v>0.2220656041582246</v>
      </c>
      <c r="AR120" t="n">
        <v>0.2291237822773286</v>
      </c>
      <c r="AS120" t="n">
        <v>0.1193640354316232</v>
      </c>
      <c r="AT120" t="n">
        <v>0.2215380478910498</v>
      </c>
      <c r="AU120" t="n">
        <v>0.2079085302417739</v>
      </c>
      <c r="AV120" t="n">
        <v>5.531891199223442</v>
      </c>
      <c r="AW120" t="n">
        <v>95.23894594333959</v>
      </c>
      <c r="AX120" t="n">
        <v>7214.258927560772</v>
      </c>
      <c r="AY120" t="n">
        <v>139050.8512904385</v>
      </c>
      <c r="AZ120" t="n">
        <v>164911.9706216227</v>
      </c>
      <c r="BA120" t="n">
        <v>18890.863489457</v>
      </c>
      <c r="BB120" t="n">
        <v>20612.00850911487</v>
      </c>
      <c r="BC120" t="n">
        <v>39502.87199857186</v>
      </c>
      <c r="BD120" t="n">
        <v>1.516737198668019</v>
      </c>
      <c r="BE120" t="n">
        <v>0.4929131140160215</v>
      </c>
      <c r="BF120" t="n">
        <v>15.8538809109225</v>
      </c>
      <c r="BG120" t="n">
        <v>8.08153564640717</v>
      </c>
      <c r="BH120" t="n">
        <v>1288.434844388656</v>
      </c>
      <c r="BI120" t="n">
        <v>753.3007861842768</v>
      </c>
      <c r="BJ120" t="n">
        <v>40674.33273875929</v>
      </c>
      <c r="BK120" t="n">
        <v>13152.92674940839</v>
      </c>
      <c r="BL120" t="n">
        <v>27513.52694036419</v>
      </c>
      <c r="BM120" t="n">
        <v>14017.50239431775</v>
      </c>
      <c r="BN120" t="n">
        <v>20702.06942646931</v>
      </c>
      <c r="BO120" t="n">
        <v>12093.52638790622</v>
      </c>
      <c r="BP120" t="n">
        <v>0.1240298988373835</v>
      </c>
      <c r="BQ120" t="n">
        <v>2.331934181697527</v>
      </c>
      <c r="BR120" t="n">
        <v>236.8458891318919</v>
      </c>
      <c r="BS120" t="n">
        <v>3213.238598764804</v>
      </c>
      <c r="BT120" t="n">
        <v>3998.679088682111</v>
      </c>
      <c r="BU120" t="n">
        <v>3736.230905103859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201.1</v>
      </c>
      <c r="C121" t="n">
        <v>71.90000000000001</v>
      </c>
      <c r="D121" t="n">
        <v>722.1383998972093</v>
      </c>
      <c r="E121" t="n">
        <v>6.961547683669781</v>
      </c>
      <c r="F121" t="n">
        <v>111.0532330748974</v>
      </c>
      <c r="G121" t="n">
        <v>6319.427461803201</v>
      </c>
      <c r="H121" t="n">
        <v>193242.1195956014</v>
      </c>
      <c r="I121" t="n">
        <v>177256.7173315182</v>
      </c>
      <c r="J121" t="n">
        <v>127.5063188363838</v>
      </c>
      <c r="K121" t="n">
        <v>215.0620126147108</v>
      </c>
      <c r="L121" t="n">
        <v>-91.81538765928988</v>
      </c>
      <c r="M121" t="n">
        <v>1.496219657341051</v>
      </c>
      <c r="N121" t="n">
        <v>15.88561479593855</v>
      </c>
      <c r="O121" t="n">
        <v>1315.171572917531</v>
      </c>
      <c r="P121" t="n">
        <v>0.5018796443928946</v>
      </c>
      <c r="Q121" t="n">
        <v>10.51896032137393</v>
      </c>
      <c r="R121" t="n">
        <v>753.550782968317</v>
      </c>
      <c r="S121" t="n">
        <v>11.73493005067628</v>
      </c>
      <c r="T121" t="n">
        <v>181.126228134003</v>
      </c>
      <c r="U121" t="n">
        <v>10719.85288725927</v>
      </c>
      <c r="V121" t="n">
        <v>162.9666666666667</v>
      </c>
      <c r="W121" t="n">
        <v>506.1</v>
      </c>
      <c r="X121" t="n">
        <v>49.36666666666666</v>
      </c>
      <c r="Y121" t="n">
        <v>0</v>
      </c>
      <c r="Z121" t="n">
        <v>0.1324382322074779</v>
      </c>
      <c r="AA121" t="n">
        <v>1.584622561235446</v>
      </c>
      <c r="AB121" t="n">
        <v>229.538933325337</v>
      </c>
      <c r="AC121" t="n">
        <v>3355.156248492617</v>
      </c>
      <c r="AD121" t="n">
        <v>4003.320434385403</v>
      </c>
      <c r="AE121" t="n">
        <v>1.102661922113982</v>
      </c>
      <c r="AF121" t="n">
        <v>18.02272629977831</v>
      </c>
      <c r="AG121" t="n">
        <v>542.5431969512156</v>
      </c>
      <c r="AH121" t="n">
        <v>38344.35086404763</v>
      </c>
      <c r="AI121" t="n">
        <v>25002.58901770926</v>
      </c>
      <c r="AJ121" t="n">
        <v>55.08093899721818</v>
      </c>
      <c r="AK121" t="n">
        <v>45.64139151378469</v>
      </c>
      <c r="AL121" t="n">
        <v>22.99464121583666</v>
      </c>
      <c r="AM121" t="n">
        <v>0.9943400129481569</v>
      </c>
      <c r="AN121" t="n">
        <v>5.366654474564631</v>
      </c>
      <c r="AO121" t="n">
        <v>561.6207899492142</v>
      </c>
      <c r="AP121" t="n">
        <v>851786.1932844443</v>
      </c>
      <c r="AQ121" t="n">
        <v>0.2223272615085332</v>
      </c>
      <c r="AR121" t="n">
        <v>0.2288939574231968</v>
      </c>
      <c r="AS121" t="n">
        <v>0.1193586041700718</v>
      </c>
      <c r="AT121" t="n">
        <v>0.2215241215220955</v>
      </c>
      <c r="AU121" t="n">
        <v>0.2078960553761028</v>
      </c>
      <c r="AV121" t="n">
        <v>5.532067179538734</v>
      </c>
      <c r="AW121" t="n">
        <v>95.26322497581148</v>
      </c>
      <c r="AX121" t="n">
        <v>7214.783354993562</v>
      </c>
      <c r="AY121" t="n">
        <v>139051.862545463</v>
      </c>
      <c r="AZ121" t="n">
        <v>164914.0008436065</v>
      </c>
      <c r="BA121" t="n">
        <v>22937.50851740935</v>
      </c>
      <c r="BB121" t="n">
        <v>21036.84613365959</v>
      </c>
      <c r="BC121" t="n">
        <v>43974.35465106894</v>
      </c>
      <c r="BD121" t="n">
        <v>1.496219657341051</v>
      </c>
      <c r="BE121" t="n">
        <v>0.5018796443928946</v>
      </c>
      <c r="BF121" t="n">
        <v>15.88561479593855</v>
      </c>
      <c r="BG121" t="n">
        <v>10.51896032137393</v>
      </c>
      <c r="BH121" t="n">
        <v>1315.171572917531</v>
      </c>
      <c r="BI121" t="n">
        <v>753.550782968317</v>
      </c>
      <c r="BJ121" t="n">
        <v>40122.07992912226</v>
      </c>
      <c r="BK121" t="n">
        <v>13393.88045375857</v>
      </c>
      <c r="BL121" t="n">
        <v>27568.55458709389</v>
      </c>
      <c r="BM121" t="n">
        <v>18243.84998139085</v>
      </c>
      <c r="BN121" t="n">
        <v>21131.80109753156</v>
      </c>
      <c r="BO121" t="n">
        <v>12097.54505808503</v>
      </c>
      <c r="BP121" t="n">
        <v>0.1268276629752251</v>
      </c>
      <c r="BQ121" t="n">
        <v>2.281614708878372</v>
      </c>
      <c r="BR121" t="n">
        <v>239.9699582036244</v>
      </c>
      <c r="BS121" t="n">
        <v>3288.543582008289</v>
      </c>
      <c r="BT121" t="n">
        <v>3911.441588416595</v>
      </c>
      <c r="BU121" t="n">
        <v>3786.447034389352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201.1</v>
      </c>
      <c r="C122" t="n">
        <v>71.90000000000001</v>
      </c>
      <c r="D122" t="n">
        <v>722.1422942922545</v>
      </c>
      <c r="E122" t="n">
        <v>6.968480118096963</v>
      </c>
      <c r="F122" t="n">
        <v>111.0488334081444</v>
      </c>
      <c r="G122" t="n">
        <v>6293.048922684937</v>
      </c>
      <c r="H122" t="n">
        <v>193476.9872152005</v>
      </c>
      <c r="I122" t="n">
        <v>177280.4974334603</v>
      </c>
      <c r="J122" t="n">
        <v>131.5421289888643</v>
      </c>
      <c r="K122" t="n">
        <v>218.110119444293</v>
      </c>
      <c r="L122" t="n">
        <v>-91.81538765928988</v>
      </c>
      <c r="M122" t="n">
        <v>1.390051556026824</v>
      </c>
      <c r="N122" t="n">
        <v>15.90741807070346</v>
      </c>
      <c r="O122" t="n">
        <v>1320.539879345808</v>
      </c>
      <c r="P122" t="n">
        <v>0.5065854938436865</v>
      </c>
      <c r="Q122" t="n">
        <v>10.3607652786063</v>
      </c>
      <c r="R122" t="n">
        <v>751.1198930945277</v>
      </c>
      <c r="S122" t="n">
        <v>11.89503274078847</v>
      </c>
      <c r="T122" t="n">
        <v>183.5779652683476</v>
      </c>
      <c r="U122" t="n">
        <v>10780.86281382496</v>
      </c>
      <c r="V122" t="n">
        <v>163.3</v>
      </c>
      <c r="W122" t="n">
        <v>506.4</v>
      </c>
      <c r="X122" t="n">
        <v>50.2</v>
      </c>
      <c r="Y122" t="n">
        <v>0</v>
      </c>
      <c r="Z122" t="n">
        <v>0.1341265071451046</v>
      </c>
      <c r="AA122" t="n">
        <v>1.584774866997528</v>
      </c>
      <c r="AB122" t="n">
        <v>229.8051800411568</v>
      </c>
      <c r="AC122" t="n">
        <v>3355.157021155063</v>
      </c>
      <c r="AD122" t="n">
        <v>4003.357788652091</v>
      </c>
      <c r="AE122" t="n">
        <v>1.103340603573426</v>
      </c>
      <c r="AF122" t="n">
        <v>18.02278662248725</v>
      </c>
      <c r="AG122" t="n">
        <v>542.6490691970829</v>
      </c>
      <c r="AH122" t="n">
        <v>38344.35117291458</v>
      </c>
      <c r="AI122" t="n">
        <v>25002.60370751256</v>
      </c>
      <c r="AJ122" t="n">
        <v>65.73761075078214</v>
      </c>
      <c r="AK122" t="n">
        <v>53.42733015382876</v>
      </c>
      <c r="AL122" t="n">
        <v>30.43181070491509</v>
      </c>
      <c r="AM122" t="n">
        <v>0.8834660621831374</v>
      </c>
      <c r="AN122" t="n">
        <v>5.546652792097167</v>
      </c>
      <c r="AO122" t="n">
        <v>569.4199862512808</v>
      </c>
      <c r="AP122" t="n">
        <v>851956.7890381446</v>
      </c>
      <c r="AQ122" t="n">
        <v>0.2224697119903976</v>
      </c>
      <c r="AR122" t="n">
        <v>0.228776424814925</v>
      </c>
      <c r="AS122" t="n">
        <v>0.1191412776418234</v>
      </c>
      <c r="AT122" t="n">
        <v>0.2216576394290035</v>
      </c>
      <c r="AU122" t="n">
        <v>0.2079549461238505</v>
      </c>
      <c r="AV122" t="n">
        <v>5.532093513403273</v>
      </c>
      <c r="AW122" t="n">
        <v>95.26569810661829</v>
      </c>
      <c r="AX122" t="n">
        <v>7215.299925195295</v>
      </c>
      <c r="AY122" t="n">
        <v>139056.6128182404</v>
      </c>
      <c r="AZ122" t="n">
        <v>164920.1286896584</v>
      </c>
      <c r="BA122" t="n">
        <v>24618.40743418356</v>
      </c>
      <c r="BB122" t="n">
        <v>19163.44027662597</v>
      </c>
      <c r="BC122" t="n">
        <v>43781.84771080954</v>
      </c>
      <c r="BD122" t="n">
        <v>1.390051556026824</v>
      </c>
      <c r="BE122" t="n">
        <v>0.5065854938436865</v>
      </c>
      <c r="BF122" t="n">
        <v>15.90741807070346</v>
      </c>
      <c r="BG122" t="n">
        <v>10.3607652786063</v>
      </c>
      <c r="BH122" t="n">
        <v>1320.539879345808</v>
      </c>
      <c r="BI122" t="n">
        <v>751.1198930945277</v>
      </c>
      <c r="BJ122" t="n">
        <v>37267.05760291561</v>
      </c>
      <c r="BK122" t="n">
        <v>13520.19096942307</v>
      </c>
      <c r="BL122" t="n">
        <v>27606.36058587244</v>
      </c>
      <c r="BM122" t="n">
        <v>17970.44971988467</v>
      </c>
      <c r="BN122" t="n">
        <v>21218.24782630425</v>
      </c>
      <c r="BO122" t="n">
        <v>12058.51812810885</v>
      </c>
      <c r="BP122" t="n">
        <v>0.1187041695507432</v>
      </c>
      <c r="BQ122" t="n">
        <v>2.292606019370301</v>
      </c>
      <c r="BR122" t="n">
        <v>234.5957048806191</v>
      </c>
      <c r="BS122" t="n">
        <v>3070.149918837351</v>
      </c>
      <c r="BT122" t="n">
        <v>3930.500077359792</v>
      </c>
      <c r="BU122" t="n">
        <v>3700.178743614321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201.1</v>
      </c>
      <c r="C123" t="n">
        <v>71.90000000000001</v>
      </c>
      <c r="D123" t="n">
        <v>723.113162724842</v>
      </c>
      <c r="E123" t="n">
        <v>6.973034969016782</v>
      </c>
      <c r="F123" t="n">
        <v>111.0556637028366</v>
      </c>
      <c r="G123" t="n">
        <v>6333.102975503023</v>
      </c>
      <c r="H123" t="n">
        <v>193568.059698679</v>
      </c>
      <c r="I123" t="n">
        <v>177560.9965180336</v>
      </c>
      <c r="J123" t="n">
        <v>133.130299478021</v>
      </c>
      <c r="K123" t="n">
        <v>219.6341728590841</v>
      </c>
      <c r="L123" t="n">
        <v>-91.81538765928988</v>
      </c>
      <c r="M123" t="n">
        <v>1.373161964491749</v>
      </c>
      <c r="N123" t="n">
        <v>16.41761231381777</v>
      </c>
      <c r="O123" t="n">
        <v>1368.314314272623</v>
      </c>
      <c r="P123" t="n">
        <v>0.5638242128878161</v>
      </c>
      <c r="Q123" t="n">
        <v>10.46114316605096</v>
      </c>
      <c r="R123" t="n">
        <v>752.4637326161826</v>
      </c>
      <c r="S123" t="n">
        <v>12.03580130911923</v>
      </c>
      <c r="T123" t="n">
        <v>185.4548703591374</v>
      </c>
      <c r="U123" t="n">
        <v>10870.36636471489</v>
      </c>
      <c r="V123" t="n">
        <v>163.7333333333333</v>
      </c>
      <c r="W123" t="n">
        <v>506.7666666666667</v>
      </c>
      <c r="X123" t="n">
        <v>50.63333333333333</v>
      </c>
      <c r="Y123" t="n">
        <v>0</v>
      </c>
      <c r="Z123" t="n">
        <v>0.1348315774801901</v>
      </c>
      <c r="AA123" t="n">
        <v>1.584972874947444</v>
      </c>
      <c r="AB123" t="n">
        <v>231.8756572631654</v>
      </c>
      <c r="AC123" t="n">
        <v>3355.169206637629</v>
      </c>
      <c r="AD123" t="n">
        <v>4012.017879387478</v>
      </c>
      <c r="AE123" t="n">
        <v>1.103629695230461</v>
      </c>
      <c r="AF123" t="n">
        <v>18.022864295806</v>
      </c>
      <c r="AG123" t="n">
        <v>544.3781021158429</v>
      </c>
      <c r="AH123" t="n">
        <v>38344.35596939323</v>
      </c>
      <c r="AI123" t="n">
        <v>25011.25242137324</v>
      </c>
      <c r="AJ123" t="n">
        <v>73.47428377246305</v>
      </c>
      <c r="AK123" t="n">
        <v>56.1915030630611</v>
      </c>
      <c r="AL123" t="n">
        <v>30.63282417630585</v>
      </c>
      <c r="AM123" t="n">
        <v>0.8093377516039328</v>
      </c>
      <c r="AN123" t="n">
        <v>5.956469147766817</v>
      </c>
      <c r="AO123" t="n">
        <v>615.85058165644</v>
      </c>
      <c r="AP123" t="n">
        <v>851585.7462717576</v>
      </c>
      <c r="AQ123" t="n">
        <v>0.2226928848534774</v>
      </c>
      <c r="AR123" t="n">
        <v>0.2288339860955885</v>
      </c>
      <c r="AS123" t="n">
        <v>0.1182327096512202</v>
      </c>
      <c r="AT123" t="n">
        <v>0.2222031653052126</v>
      </c>
      <c r="AU123" t="n">
        <v>0.2080372540945014</v>
      </c>
      <c r="AV123" t="n">
        <v>5.528345210498395</v>
      </c>
      <c r="AW123" t="n">
        <v>95.14036665357952</v>
      </c>
      <c r="AX123" t="n">
        <v>7301.321127329483</v>
      </c>
      <c r="AY123" t="n">
        <v>139001.0209833714</v>
      </c>
      <c r="AZ123" t="n">
        <v>165227.093092308</v>
      </c>
      <c r="BA123" t="n">
        <v>25827.90228153007</v>
      </c>
      <c r="BB123" t="n">
        <v>19685.66585865157</v>
      </c>
      <c r="BC123" t="n">
        <v>45513.56814018164</v>
      </c>
      <c r="BD123" t="n">
        <v>1.373161964491749</v>
      </c>
      <c r="BE123" t="n">
        <v>0.5638242128878161</v>
      </c>
      <c r="BF123" t="n">
        <v>16.41761231381777</v>
      </c>
      <c r="BG123" t="n">
        <v>10.46114316605096</v>
      </c>
      <c r="BH123" t="n">
        <v>1368.314314272623</v>
      </c>
      <c r="BI123" t="n">
        <v>752.4637326161826</v>
      </c>
      <c r="BJ123" t="n">
        <v>36812.94947644263</v>
      </c>
      <c r="BK123" t="n">
        <v>15059.33296869808</v>
      </c>
      <c r="BL123" t="n">
        <v>28490.82057087933</v>
      </c>
      <c r="BM123" t="n">
        <v>18144.67262026888</v>
      </c>
      <c r="BN123" t="n">
        <v>21985.58429950789</v>
      </c>
      <c r="BO123" t="n">
        <v>12080.10946276624</v>
      </c>
      <c r="BP123" t="n">
        <v>0.1222398995214034</v>
      </c>
      <c r="BQ123" t="n">
        <v>2.347701315161001</v>
      </c>
      <c r="BR123" t="n">
        <v>240.2474132707445</v>
      </c>
      <c r="BS123" t="n">
        <v>3165.230958860862</v>
      </c>
      <c r="BT123" t="n">
        <v>4026.011904760155</v>
      </c>
      <c r="BU123" t="n">
        <v>3790.970820407092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201.1</v>
      </c>
      <c r="C124" t="n">
        <v>71.93333333333334</v>
      </c>
      <c r="D124" t="n">
        <v>723.113162724842</v>
      </c>
      <c r="E124" t="n">
        <v>6.977723791624697</v>
      </c>
      <c r="F124" t="n">
        <v>111.1731629350992</v>
      </c>
      <c r="G124" t="n">
        <v>6326.533058102071</v>
      </c>
      <c r="H124" t="n">
        <v>193564.2803590496</v>
      </c>
      <c r="I124" t="n">
        <v>177351.0457996508</v>
      </c>
      <c r="J124" t="n">
        <v>129.9090565626757</v>
      </c>
      <c r="K124" t="n">
        <v>219.6341728590841</v>
      </c>
      <c r="L124" t="n">
        <v>-91.81538765928988</v>
      </c>
      <c r="M124" t="n">
        <v>1.390269040680463</v>
      </c>
      <c r="N124" t="n">
        <v>16.5409829997943</v>
      </c>
      <c r="O124" t="n">
        <v>1394.429457032832</v>
      </c>
      <c r="P124" t="n">
        <v>0.586175624808007</v>
      </c>
      <c r="Q124" t="n">
        <v>12.87512788542275</v>
      </c>
      <c r="R124" t="n">
        <v>853.9219207587419</v>
      </c>
      <c r="S124" t="n">
        <v>12.0911787656961</v>
      </c>
      <c r="T124" t="n">
        <v>189.0461631834098</v>
      </c>
      <c r="U124" t="n">
        <v>11103.22541008138</v>
      </c>
      <c r="V124" t="n">
        <v>164.1</v>
      </c>
      <c r="W124" t="n">
        <v>507.3666666666667</v>
      </c>
      <c r="X124" t="n">
        <v>51.16666666666666</v>
      </c>
      <c r="Y124" t="n">
        <v>0</v>
      </c>
      <c r="Z124" t="n">
        <v>0.1351282501664958</v>
      </c>
      <c r="AA124" t="n">
        <v>1.590086738978526</v>
      </c>
      <c r="AB124" t="n">
        <v>232.1343764248295</v>
      </c>
      <c r="AC124" t="n">
        <v>3358.808519533281</v>
      </c>
      <c r="AD124" t="n">
        <v>4012.018180617029</v>
      </c>
      <c r="AE124" t="n">
        <v>1.103746283985529</v>
      </c>
      <c r="AF124" t="n">
        <v>18.02489011970374</v>
      </c>
      <c r="AG124" t="n">
        <v>544.4796769254199</v>
      </c>
      <c r="AH124" t="n">
        <v>38345.78409857601</v>
      </c>
      <c r="AI124" t="n">
        <v>25011.25254190469</v>
      </c>
      <c r="AJ124" t="n">
        <v>64.07716492623616</v>
      </c>
      <c r="AK124" t="n">
        <v>46.58288192795819</v>
      </c>
      <c r="AL124" t="n">
        <v>28.95287341982887</v>
      </c>
      <c r="AM124" t="n">
        <v>0.8040934158724564</v>
      </c>
      <c r="AN124" t="n">
        <v>3.665855114371556</v>
      </c>
      <c r="AO124" t="n">
        <v>540.5075362740904</v>
      </c>
      <c r="AP124" t="n">
        <v>852813.6937415119</v>
      </c>
      <c r="AQ124" t="n">
        <v>0.2222564757190361</v>
      </c>
      <c r="AR124" t="n">
        <v>0.2283486955746636</v>
      </c>
      <c r="AS124" t="n">
        <v>0.1192667904946986</v>
      </c>
      <c r="AT124" t="n">
        <v>0.2220068900198656</v>
      </c>
      <c r="AU124" t="n">
        <v>0.208121148191736</v>
      </c>
      <c r="AV124" t="n">
        <v>5.528089396664931</v>
      </c>
      <c r="AW124" t="n">
        <v>95.13293422601534</v>
      </c>
      <c r="AX124" t="n">
        <v>7295.740186040263</v>
      </c>
      <c r="AY124" t="n">
        <v>138989.1232968426</v>
      </c>
      <c r="AZ124" t="n">
        <v>165196.5999257009</v>
      </c>
      <c r="BA124" t="n">
        <v>30863.65794525889</v>
      </c>
      <c r="BB124" t="n">
        <v>21063.5982140882</v>
      </c>
      <c r="BC124" t="n">
        <v>51927.25615934709</v>
      </c>
      <c r="BD124" t="n">
        <v>1.390269040680463</v>
      </c>
      <c r="BE124" t="n">
        <v>0.586175624808007</v>
      </c>
      <c r="BF124" t="n">
        <v>16.5409829997943</v>
      </c>
      <c r="BG124" t="n">
        <v>12.87512788542275</v>
      </c>
      <c r="BH124" t="n">
        <v>1394.429457032832</v>
      </c>
      <c r="BI124" t="n">
        <v>853.9219207587419</v>
      </c>
      <c r="BJ124" t="n">
        <v>37272.98552232516</v>
      </c>
      <c r="BK124" t="n">
        <v>15660.31092490457</v>
      </c>
      <c r="BL124" t="n">
        <v>28704.61294681733</v>
      </c>
      <c r="BM124" t="n">
        <v>22330.74052248492</v>
      </c>
      <c r="BN124" t="n">
        <v>22405.02095387638</v>
      </c>
      <c r="BO124" t="n">
        <v>13710.53109541546</v>
      </c>
      <c r="BP124" t="n">
        <v>0.1277670967235738</v>
      </c>
      <c r="BQ124" t="n">
        <v>2.480346244783207</v>
      </c>
      <c r="BR124" t="n">
        <v>244.5964329940657</v>
      </c>
      <c r="BS124" t="n">
        <v>3313.880730179063</v>
      </c>
      <c r="BT124" t="n">
        <v>4256.025635119287</v>
      </c>
      <c r="BU124" t="n">
        <v>3860.82065041881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201.1</v>
      </c>
      <c r="C125" t="n">
        <v>72</v>
      </c>
      <c r="D125" t="n">
        <v>724.4567459670187</v>
      </c>
      <c r="E125" t="n">
        <v>6.983926409570015</v>
      </c>
      <c r="F125" t="n">
        <v>111.3352392588744</v>
      </c>
      <c r="G125" t="n">
        <v>6349.344934687873</v>
      </c>
      <c r="H125" t="n">
        <v>193877.9917838439</v>
      </c>
      <c r="I125" t="n">
        <v>177810.6381708643</v>
      </c>
      <c r="J125" t="n">
        <v>131.1205728168658</v>
      </c>
      <c r="K125" t="n">
        <v>219.6341728590841</v>
      </c>
      <c r="L125" t="n">
        <v>-91.81538765928988</v>
      </c>
      <c r="M125" t="n">
        <v>1.391056310327246</v>
      </c>
      <c r="N125" t="n">
        <v>16.47511978200399</v>
      </c>
      <c r="O125" t="n">
        <v>1398.968838950002</v>
      </c>
      <c r="P125" t="n">
        <v>0.5904213768631545</v>
      </c>
      <c r="Q125" t="n">
        <v>14.92993108353815</v>
      </c>
      <c r="R125" t="n">
        <v>928.6083546839758</v>
      </c>
      <c r="S125" t="n">
        <v>12.1274140017827</v>
      </c>
      <c r="T125" t="n">
        <v>191.6496214174696</v>
      </c>
      <c r="U125" t="n">
        <v>11235.67383603966</v>
      </c>
      <c r="V125" t="n">
        <v>164.2666666666667</v>
      </c>
      <c r="W125" t="n">
        <v>507.9333333333333</v>
      </c>
      <c r="X125" t="n">
        <v>51.66666666666666</v>
      </c>
      <c r="Y125" t="n">
        <v>0</v>
      </c>
      <c r="Z125" t="n">
        <v>0.1352951351227262</v>
      </c>
      <c r="AA125" t="n">
        <v>1.593011448383616</v>
      </c>
      <c r="AB125" t="n">
        <v>232.8111431951124</v>
      </c>
      <c r="AC125" t="n">
        <v>3364.657468413955</v>
      </c>
      <c r="AD125" t="n">
        <v>4030.775293182774</v>
      </c>
      <c r="AE125" t="n">
        <v>1.103823603002021</v>
      </c>
      <c r="AF125" t="n">
        <v>18.02620288201378</v>
      </c>
      <c r="AG125" t="n">
        <v>545.1479688660586</v>
      </c>
      <c r="AH125" t="n">
        <v>38350.4521035951</v>
      </c>
      <c r="AI125" t="n">
        <v>25030.00924931447</v>
      </c>
      <c r="AJ125" t="n">
        <v>59.16325861075615</v>
      </c>
      <c r="AK125" t="n">
        <v>40.20408880859726</v>
      </c>
      <c r="AL125" t="n">
        <v>28.79050523080936</v>
      </c>
      <c r="AM125" t="n">
        <v>0.8006349334640918</v>
      </c>
      <c r="AN125" t="n">
        <v>1.54518869846585</v>
      </c>
      <c r="AO125" t="n">
        <v>470.3604842660267</v>
      </c>
      <c r="AP125" t="n">
        <v>853073.0735974644</v>
      </c>
      <c r="AQ125" t="n">
        <v>0.2225402312379042</v>
      </c>
      <c r="AR125" t="n">
        <v>0.2287028226789475</v>
      </c>
      <c r="AS125" t="n">
        <v>0.119110966856333</v>
      </c>
      <c r="AT125" t="n">
        <v>0.22193415971849</v>
      </c>
      <c r="AU125" t="n">
        <v>0.2077118195083252</v>
      </c>
      <c r="AV125" t="n">
        <v>5.52991504979745</v>
      </c>
      <c r="AW125" t="n">
        <v>95.28353996744168</v>
      </c>
      <c r="AX125" t="n">
        <v>7319.003067843745</v>
      </c>
      <c r="AY125" t="n">
        <v>139112.5593122634</v>
      </c>
      <c r="AZ125" t="n">
        <v>166019.9512248609</v>
      </c>
      <c r="BA125" t="n">
        <v>33159.09186045007</v>
      </c>
      <c r="BB125" t="n">
        <v>23642.72551539224</v>
      </c>
      <c r="BC125" t="n">
        <v>56801.81737584231</v>
      </c>
      <c r="BD125" t="n">
        <v>1.391056310327246</v>
      </c>
      <c r="BE125" t="n">
        <v>0.5904213768631545</v>
      </c>
      <c r="BF125" t="n">
        <v>16.47511978200399</v>
      </c>
      <c r="BG125" t="n">
        <v>14.92993108353815</v>
      </c>
      <c r="BH125" t="n">
        <v>1398.968838950002</v>
      </c>
      <c r="BI125" t="n">
        <v>928.6083546839758</v>
      </c>
      <c r="BJ125" t="n">
        <v>37294.16858671114</v>
      </c>
      <c r="BK125" t="n">
        <v>15774.58316045503</v>
      </c>
      <c r="BL125" t="n">
        <v>28590.39413853461</v>
      </c>
      <c r="BM125" t="n">
        <v>25895.29463684226</v>
      </c>
      <c r="BN125" t="n">
        <v>22477.97099415125</v>
      </c>
      <c r="BO125" t="n">
        <v>14910.753862517</v>
      </c>
      <c r="BP125" t="n">
        <v>0.1284564658953186</v>
      </c>
      <c r="BQ125" t="n">
        <v>2.532894885646636</v>
      </c>
      <c r="BR125" t="n">
        <v>252.4045629332002</v>
      </c>
      <c r="BS125" t="n">
        <v>3332.429586483201</v>
      </c>
      <c r="BT125" t="n">
        <v>4347.154543448762</v>
      </c>
      <c r="BU125" t="n">
        <v>3986.301036058261</v>
      </c>
      <c r="BV125" t="n">
        <v>26912.51750000001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201.1</v>
      </c>
      <c r="C126" t="n">
        <v>72</v>
      </c>
      <c r="D126" t="n">
        <v>724.4959504085903</v>
      </c>
      <c r="E126" t="n">
        <v>6.984505748433996</v>
      </c>
      <c r="F126" t="n">
        <v>111.3082793211621</v>
      </c>
      <c r="G126" t="n">
        <v>6351.770343708826</v>
      </c>
      <c r="H126" t="n">
        <v>193956.0574254745</v>
      </c>
      <c r="I126" t="n">
        <v>177788.3795761698</v>
      </c>
      <c r="J126" t="n">
        <v>113.6201541332332</v>
      </c>
      <c r="K126" t="n">
        <v>219.6341728590841</v>
      </c>
      <c r="L126" t="n">
        <v>-102.8828098601164</v>
      </c>
      <c r="M126" t="n">
        <v>1.716598342662612</v>
      </c>
      <c r="N126" t="n">
        <v>15.14378906245242</v>
      </c>
      <c r="O126" t="n">
        <v>1255.136060228044</v>
      </c>
      <c r="P126" t="n">
        <v>0.6672932947871996</v>
      </c>
      <c r="Q126" t="n">
        <v>15.79863442379833</v>
      </c>
      <c r="R126" t="n">
        <v>937.6087798537579</v>
      </c>
      <c r="S126" t="n">
        <v>12.67301869949954</v>
      </c>
      <c r="T126" t="n">
        <v>193.9676964768202</v>
      </c>
      <c r="U126" t="n">
        <v>11404.37367201993</v>
      </c>
      <c r="V126" t="n">
        <v>164.7666666666667</v>
      </c>
      <c r="W126" t="n">
        <v>508.6333333333333</v>
      </c>
      <c r="X126" t="n">
        <v>52</v>
      </c>
      <c r="Y126" t="n">
        <v>0</v>
      </c>
      <c r="Z126" t="n">
        <v>0.1355860150760053</v>
      </c>
      <c r="AA126" t="n">
        <v>1.608358674586389</v>
      </c>
      <c r="AB126" t="n">
        <v>234.7630882204147</v>
      </c>
      <c r="AC126" t="n">
        <v>3364.871333490261</v>
      </c>
      <c r="AD126" t="n">
        <v>4031.165970918926</v>
      </c>
      <c r="AE126" t="n">
        <v>1.103938933591915</v>
      </c>
      <c r="AF126" t="n">
        <v>18.03226900020429</v>
      </c>
      <c r="AG126" t="n">
        <v>545.9247342646361</v>
      </c>
      <c r="AH126" t="n">
        <v>38350.60196208608</v>
      </c>
      <c r="AI126" t="n">
        <v>25030.39698991037</v>
      </c>
      <c r="AJ126" t="n">
        <v>78.88790871761844</v>
      </c>
      <c r="AK126" t="n">
        <v>28.81438885308216</v>
      </c>
      <c r="AL126" t="n">
        <v>26.3105467063014</v>
      </c>
      <c r="AM126" t="n">
        <v>1.049305047875413</v>
      </c>
      <c r="AN126" t="n">
        <v>-0.6548453613459031</v>
      </c>
      <c r="AO126" t="n">
        <v>317.5272803742863</v>
      </c>
      <c r="AP126" t="n">
        <v>854825.0836164488</v>
      </c>
      <c r="AQ126" t="n">
        <v>0.2222801008283656</v>
      </c>
      <c r="AR126" t="n">
        <v>0.2285215613208677</v>
      </c>
      <c r="AS126" t="n">
        <v>0.1193923649738883</v>
      </c>
      <c r="AT126" t="n">
        <v>0.2219078650589711</v>
      </c>
      <c r="AU126" t="n">
        <v>0.2078981078179072</v>
      </c>
      <c r="AV126" t="n">
        <v>5.53006261734771</v>
      </c>
      <c r="AW126" t="n">
        <v>95.28582881342106</v>
      </c>
      <c r="AX126" t="n">
        <v>7319.332351269321</v>
      </c>
      <c r="AY126" t="n">
        <v>139116.3074766957</v>
      </c>
      <c r="AZ126" t="n">
        <v>166008.631392853</v>
      </c>
      <c r="BA126" t="n">
        <v>33108.97664042815</v>
      </c>
      <c r="BB126" t="n">
        <v>27405.26090060392</v>
      </c>
      <c r="BC126" t="n">
        <v>60514.23754103207</v>
      </c>
      <c r="BD126" t="n">
        <v>1.716598342662612</v>
      </c>
      <c r="BE126" t="n">
        <v>0.6672932947871996</v>
      </c>
      <c r="BF126" t="n">
        <v>15.14378906245242</v>
      </c>
      <c r="BG126" t="n">
        <v>15.79863442379833</v>
      </c>
      <c r="BH126" t="n">
        <v>1255.136060228044</v>
      </c>
      <c r="BI126" t="n">
        <v>937.6087798537579</v>
      </c>
      <c r="BJ126" t="n">
        <v>46045.14778499144</v>
      </c>
      <c r="BK126" t="n">
        <v>17841.08702139529</v>
      </c>
      <c r="BL126" t="n">
        <v>26282.91176544703</v>
      </c>
      <c r="BM126" t="n">
        <v>27402.01791400795</v>
      </c>
      <c r="BN126" t="n">
        <v>20170.23188972539</v>
      </c>
      <c r="BO126" t="n">
        <v>15055.47903587277</v>
      </c>
      <c r="BP126" t="n">
        <v>0.144712197147826</v>
      </c>
      <c r="BQ126" t="n">
        <v>2.469247899512696</v>
      </c>
      <c r="BR126" t="n">
        <v>245.3833975628835</v>
      </c>
      <c r="BS126" t="n">
        <v>3769.40408413265</v>
      </c>
      <c r="BT126" t="n">
        <v>4236.840632376627</v>
      </c>
      <c r="BU126" t="n">
        <v>3873.745908183801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201.1</v>
      </c>
      <c r="C127" t="n">
        <v>72</v>
      </c>
      <c r="D127" t="n">
        <v>724.55306074742</v>
      </c>
      <c r="E127" t="n">
        <v>6.98497571280876</v>
      </c>
      <c r="F127" t="n">
        <v>111.2525890937614</v>
      </c>
      <c r="G127" t="n">
        <v>6353.482917587855</v>
      </c>
      <c r="H127" t="n">
        <v>193979.2324706539</v>
      </c>
      <c r="I127" t="n">
        <v>177903.9935203645</v>
      </c>
      <c r="J127" t="n">
        <v>102.5944507397472</v>
      </c>
      <c r="K127" t="n">
        <v>219.6341728590841</v>
      </c>
      <c r="L127" t="n">
        <v>-108.4165209605297</v>
      </c>
      <c r="M127" t="n">
        <v>1.879369358830295</v>
      </c>
      <c r="N127" t="n">
        <v>13.77848258516923</v>
      </c>
      <c r="O127" t="n">
        <v>1080.903198061155</v>
      </c>
      <c r="P127" t="n">
        <v>0.7153711921961258</v>
      </c>
      <c r="Q127" t="n">
        <v>15.97552391727628</v>
      </c>
      <c r="R127" t="n">
        <v>827.8245847514265</v>
      </c>
      <c r="S127" t="n">
        <v>12.95046331119058</v>
      </c>
      <c r="T127" t="n">
        <v>195.6272700149618</v>
      </c>
      <c r="U127" t="n">
        <v>11769.01990076192</v>
      </c>
      <c r="V127" t="n">
        <v>165.2</v>
      </c>
      <c r="W127" t="n">
        <v>509.1</v>
      </c>
      <c r="X127" t="n">
        <v>52.5</v>
      </c>
      <c r="Y127" t="n">
        <v>0</v>
      </c>
      <c r="Z127" t="n">
        <v>0.1359019322099749</v>
      </c>
      <c r="AA127" t="n">
        <v>1.62411813922212</v>
      </c>
      <c r="AB127" t="n">
        <v>236.8344626604316</v>
      </c>
      <c r="AC127" t="n">
        <v>3366.302328981923</v>
      </c>
      <c r="AD127" t="n">
        <v>4031.903649757567</v>
      </c>
      <c r="AE127" t="n">
        <v>1.104068797420748</v>
      </c>
      <c r="AF127" t="n">
        <v>18.03851995391304</v>
      </c>
      <c r="AG127" t="n">
        <v>546.7691036033854</v>
      </c>
      <c r="AH127" t="n">
        <v>38351.16224188744</v>
      </c>
      <c r="AI127" t="n">
        <v>25030.68933135837</v>
      </c>
      <c r="AJ127" t="n">
        <v>81.04362444431725</v>
      </c>
      <c r="AK127" t="n">
        <v>21.49542886904495</v>
      </c>
      <c r="AL127" t="n">
        <v>24.35111689512738</v>
      </c>
      <c r="AM127" t="n">
        <v>1.16399816663417</v>
      </c>
      <c r="AN127" t="n">
        <v>-2.197041332107043</v>
      </c>
      <c r="AO127" t="n">
        <v>253.0786133097289</v>
      </c>
      <c r="AP127" t="n">
        <v>854284.5827239437</v>
      </c>
      <c r="AQ127" t="n">
        <v>0.2221912503476368</v>
      </c>
      <c r="AR127" t="n">
        <v>0.2284332617963129</v>
      </c>
      <c r="AS127" t="n">
        <v>0.1192851593819994</v>
      </c>
      <c r="AT127" t="n">
        <v>0.2220494185151314</v>
      </c>
      <c r="AU127" t="n">
        <v>0.2080409099589195</v>
      </c>
      <c r="AV127" t="n">
        <v>5.530731634084324</v>
      </c>
      <c r="AW127" t="n">
        <v>95.31905475757461</v>
      </c>
      <c r="AX127" t="n">
        <v>7322.951592484367</v>
      </c>
      <c r="AY127" t="n">
        <v>139113.7156387118</v>
      </c>
      <c r="AZ127" t="n">
        <v>166001.1564167842</v>
      </c>
      <c r="BA127" t="n">
        <v>31096.21659770057</v>
      </c>
      <c r="BB127" t="n">
        <v>29250.31296503636</v>
      </c>
      <c r="BC127" t="n">
        <v>60346.52956273693</v>
      </c>
      <c r="BD127" t="n">
        <v>1.879369358830295</v>
      </c>
      <c r="BE127" t="n">
        <v>0.7153711921961258</v>
      </c>
      <c r="BF127" t="n">
        <v>13.77848258516923</v>
      </c>
      <c r="BG127" t="n">
        <v>15.97552391727628</v>
      </c>
      <c r="BH127" t="n">
        <v>1080.903198061155</v>
      </c>
      <c r="BI127" t="n">
        <v>827.8245847514265</v>
      </c>
      <c r="BJ127" t="n">
        <v>50420.63738413161</v>
      </c>
      <c r="BK127" t="n">
        <v>19133.59168429611</v>
      </c>
      <c r="BL127" t="n">
        <v>23916.25874477006</v>
      </c>
      <c r="BM127" t="n">
        <v>27708.60543744633</v>
      </c>
      <c r="BN127" t="n">
        <v>17373.6538007149</v>
      </c>
      <c r="BO127" t="n">
        <v>13292.9102742979</v>
      </c>
      <c r="BP127" t="n">
        <v>0.1528400627740796</v>
      </c>
      <c r="BQ127" t="n">
        <v>2.370327042684613</v>
      </c>
      <c r="BR127" t="n">
        <v>230.7751485397128</v>
      </c>
      <c r="BS127" t="n">
        <v>3987.891332957374</v>
      </c>
      <c r="BT127" t="n">
        <v>4065.362345077016</v>
      </c>
      <c r="BU127" t="n">
        <v>3639.265096323119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201.1333333333333</v>
      </c>
      <c r="C128" t="n">
        <v>72</v>
      </c>
      <c r="D128" t="n">
        <v>724.570659356382</v>
      </c>
      <c r="E128" t="n">
        <v>6.986611396637977</v>
      </c>
      <c r="F128" t="n">
        <v>111.3024974361176</v>
      </c>
      <c r="G128" t="n">
        <v>6344.924937052614</v>
      </c>
      <c r="H128" t="n">
        <v>193992.2880132827</v>
      </c>
      <c r="I128" t="n">
        <v>177923.2024089315</v>
      </c>
      <c r="J128" t="n">
        <v>101.1711223615851</v>
      </c>
      <c r="K128" t="n">
        <v>219.6341728590841</v>
      </c>
      <c r="L128" t="n">
        <v>-108.4165209605297</v>
      </c>
      <c r="M128" t="n">
        <v>1.879369358830295</v>
      </c>
      <c r="N128" t="n">
        <v>13.42866202641552</v>
      </c>
      <c r="O128" t="n">
        <v>1023.32064759902</v>
      </c>
      <c r="P128" t="n">
        <v>0.7082909108573971</v>
      </c>
      <c r="Q128" t="n">
        <v>15.89267604279114</v>
      </c>
      <c r="R128" t="n">
        <v>773.7570260288892</v>
      </c>
      <c r="S128" t="n">
        <v>12.97381491683835</v>
      </c>
      <c r="T128" t="n">
        <v>196.1882666685272</v>
      </c>
      <c r="U128" t="n">
        <v>11929.87185518629</v>
      </c>
      <c r="V128" t="n">
        <v>165.3666666666667</v>
      </c>
      <c r="W128" t="n">
        <v>509.4666666666667</v>
      </c>
      <c r="X128" t="n">
        <v>52.83333333333333</v>
      </c>
      <c r="Y128" t="n">
        <v>0</v>
      </c>
      <c r="Z128" t="n">
        <v>0.1360278961475762</v>
      </c>
      <c r="AA128" t="n">
        <v>1.628277141273001</v>
      </c>
      <c r="AB128" t="n">
        <v>237.4623399614423</v>
      </c>
      <c r="AC128" t="n">
        <v>3367.036062708413</v>
      </c>
      <c r="AD128" t="n">
        <v>4032.288808367523</v>
      </c>
      <c r="AE128" t="n">
        <v>1.104121579338144</v>
      </c>
      <c r="AF128" t="n">
        <v>18.04016369538229</v>
      </c>
      <c r="AG128" t="n">
        <v>547.0313986777232</v>
      </c>
      <c r="AH128" t="n">
        <v>38351.46688582666</v>
      </c>
      <c r="AI128" t="n">
        <v>25030.85195808778</v>
      </c>
      <c r="AJ128" t="n">
        <v>77.5417621010877</v>
      </c>
      <c r="AK128" t="n">
        <v>20.5675240494329</v>
      </c>
      <c r="AL128" t="n">
        <v>23.82373628351169</v>
      </c>
      <c r="AM128" t="n">
        <v>1.171078447972898</v>
      </c>
      <c r="AN128" t="n">
        <v>-2.464014016375609</v>
      </c>
      <c r="AO128" t="n">
        <v>249.563621570131</v>
      </c>
      <c r="AP128" t="n">
        <v>854539.9552678529</v>
      </c>
      <c r="AQ128" t="n">
        <v>0.2222177881167286</v>
      </c>
      <c r="AR128" t="n">
        <v>0.2282184652597789</v>
      </c>
      <c r="AS128" t="n">
        <v>0.1193563495150557</v>
      </c>
      <c r="AT128" t="n">
        <v>0.2220232092709654</v>
      </c>
      <c r="AU128" t="n">
        <v>0.2081841878374713</v>
      </c>
      <c r="AV128" t="n">
        <v>5.530680653706993</v>
      </c>
      <c r="AW128" t="n">
        <v>95.31856606944662</v>
      </c>
      <c r="AX128" t="n">
        <v>7323.788854062591</v>
      </c>
      <c r="AY128" t="n">
        <v>139114.4205903105</v>
      </c>
      <c r="AZ128" t="n">
        <v>166002.1891805309</v>
      </c>
      <c r="BA128" t="n">
        <v>29737.79497966018</v>
      </c>
      <c r="BB128" t="n">
        <v>29405.41341926488</v>
      </c>
      <c r="BC128" t="n">
        <v>59143.20839892507</v>
      </c>
      <c r="BD128" t="n">
        <v>1.879369358830295</v>
      </c>
      <c r="BE128" t="n">
        <v>0.7082909108573971</v>
      </c>
      <c r="BF128" t="n">
        <v>13.42866202641552</v>
      </c>
      <c r="BG128" t="n">
        <v>15.89267604279114</v>
      </c>
      <c r="BH128" t="n">
        <v>1023.32064759902</v>
      </c>
      <c r="BI128" t="n">
        <v>773.7570260288892</v>
      </c>
      <c r="BJ128" t="n">
        <v>50420.63738413161</v>
      </c>
      <c r="BK128" t="n">
        <v>18943.19909594829</v>
      </c>
      <c r="BL128" t="n">
        <v>23309.80282770346</v>
      </c>
      <c r="BM128" t="n">
        <v>27564.97663408455</v>
      </c>
      <c r="BN128" t="n">
        <v>16449.19252164516</v>
      </c>
      <c r="BO128" t="n">
        <v>12424.85561900757</v>
      </c>
      <c r="BP128" t="n">
        <v>0.1528400627740796</v>
      </c>
      <c r="BQ128" t="n">
        <v>2.336778360804057</v>
      </c>
      <c r="BR128" t="n">
        <v>225.4857821014648</v>
      </c>
      <c r="BS128" t="n">
        <v>3987.891332957374</v>
      </c>
      <c r="BT128" t="n">
        <v>4007.201679195247</v>
      </c>
      <c r="BU128" t="n">
        <v>3554.347041045192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201.2</v>
      </c>
      <c r="C129" t="n">
        <v>72</v>
      </c>
      <c r="D129" t="n">
        <v>724.8089205812206</v>
      </c>
      <c r="E129" t="n">
        <v>6.990210671081374</v>
      </c>
      <c r="F129" t="n">
        <v>111.2676328883788</v>
      </c>
      <c r="G129" t="n">
        <v>6357.62652047683</v>
      </c>
      <c r="H129" t="n">
        <v>193991.1224097296</v>
      </c>
      <c r="I129" t="n">
        <v>177973.08276291</v>
      </c>
      <c r="J129" t="n">
        <v>97.12185685067267</v>
      </c>
      <c r="K129" t="n">
        <v>219.6341728590841</v>
      </c>
      <c r="L129" t="n">
        <v>-108.4165209605297</v>
      </c>
      <c r="M129" t="n">
        <v>1.894016003484586</v>
      </c>
      <c r="N129" t="n">
        <v>12.99859507204043</v>
      </c>
      <c r="O129" t="n">
        <v>1019.824779199607</v>
      </c>
      <c r="P129" t="n">
        <v>0.7812211006653457</v>
      </c>
      <c r="Q129" t="n">
        <v>15.46616862257272</v>
      </c>
      <c r="R129" t="n">
        <v>776.3361284929564</v>
      </c>
      <c r="S129" t="n">
        <v>13.07912837640132</v>
      </c>
      <c r="T129" t="n">
        <v>197.3878521881917</v>
      </c>
      <c r="U129" t="n">
        <v>11944.68160213644</v>
      </c>
      <c r="V129" t="n">
        <v>165.6</v>
      </c>
      <c r="W129" t="n">
        <v>509.9333333333333</v>
      </c>
      <c r="X129" t="n">
        <v>53.3</v>
      </c>
      <c r="Y129" t="n">
        <v>0</v>
      </c>
      <c r="Z129" t="n">
        <v>0.1363047345854669</v>
      </c>
      <c r="AA129" t="n">
        <v>1.634760687019767</v>
      </c>
      <c r="AB129" t="n">
        <v>238.0202332856196</v>
      </c>
      <c r="AC129" t="n">
        <v>3367.040093536199</v>
      </c>
      <c r="AD129" t="n">
        <v>4032.328458332039</v>
      </c>
      <c r="AE129" t="n">
        <v>1.104230395880023</v>
      </c>
      <c r="AF129" t="n">
        <v>18.04272219668361</v>
      </c>
      <c r="AG129" t="n">
        <v>547.566880711898</v>
      </c>
      <c r="AH129" t="n">
        <v>38351.46847333368</v>
      </c>
      <c r="AI129" t="n">
        <v>25030.87244822033</v>
      </c>
      <c r="AJ129" t="n">
        <v>84.24157814540064</v>
      </c>
      <c r="AK129" t="n">
        <v>14.90567435666485</v>
      </c>
      <c r="AL129" t="n">
        <v>25.0251258792708</v>
      </c>
      <c r="AM129" t="n">
        <v>1.112794902819241</v>
      </c>
      <c r="AN129" t="n">
        <v>-2.467573550532284</v>
      </c>
      <c r="AO129" t="n">
        <v>243.4886507066506</v>
      </c>
      <c r="AP129" t="n">
        <v>854539.8817209</v>
      </c>
      <c r="AQ129" t="n">
        <v>0.2222883198786431</v>
      </c>
      <c r="AR129" t="n">
        <v>0.2284852944812649</v>
      </c>
      <c r="AS129" t="n">
        <v>0.1190842511795086</v>
      </c>
      <c r="AT129" t="n">
        <v>0.2220254647285703</v>
      </c>
      <c r="AU129" t="n">
        <v>0.208116669732013</v>
      </c>
      <c r="AV129" t="n">
        <v>5.528745442422757</v>
      </c>
      <c r="AW129" t="n">
        <v>95.29499384198677</v>
      </c>
      <c r="AX129" t="n">
        <v>7359.045221447648</v>
      </c>
      <c r="AY129" t="n">
        <v>139069.8356338638</v>
      </c>
      <c r="AZ129" t="n">
        <v>165953.9860537279</v>
      </c>
      <c r="BA129" t="n">
        <v>31012.3984379658</v>
      </c>
      <c r="BB129" t="n">
        <v>29392.21006822714</v>
      </c>
      <c r="BC129" t="n">
        <v>60404.60850619293</v>
      </c>
      <c r="BD129" t="n">
        <v>1.894016003484586</v>
      </c>
      <c r="BE129" t="n">
        <v>0.7812211006653457</v>
      </c>
      <c r="BF129" t="n">
        <v>12.99859507204043</v>
      </c>
      <c r="BG129" t="n">
        <v>15.46616862257272</v>
      </c>
      <c r="BH129" t="n">
        <v>1019.824779199607</v>
      </c>
      <c r="BI129" t="n">
        <v>776.3361284929564</v>
      </c>
      <c r="BJ129" t="n">
        <v>50814.37658239122</v>
      </c>
      <c r="BK129" t="n">
        <v>20903.69650647448</v>
      </c>
      <c r="BL129" t="n">
        <v>22564.67779445084</v>
      </c>
      <c r="BM129" t="n">
        <v>26825.97462326883</v>
      </c>
      <c r="BN129" t="n">
        <v>16393.0796387925</v>
      </c>
      <c r="BO129" t="n">
        <v>12466.23731804352</v>
      </c>
      <c r="BP129" t="n">
        <v>0.1559431294938712</v>
      </c>
      <c r="BQ129" t="n">
        <v>2.314910699157722</v>
      </c>
      <c r="BR129" t="n">
        <v>225.127507345648</v>
      </c>
      <c r="BS129" t="n">
        <v>4071.309687893627</v>
      </c>
      <c r="BT129" t="n">
        <v>3969.314224821875</v>
      </c>
      <c r="BU129" t="n">
        <v>3548.596301284625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201.2</v>
      </c>
      <c r="C130" t="n">
        <v>72.03333333333333</v>
      </c>
      <c r="D130" t="n">
        <v>725.0239362943803</v>
      </c>
      <c r="E130" t="n">
        <v>6.991861591456403</v>
      </c>
      <c r="F130" t="n">
        <v>111.3498830488862</v>
      </c>
      <c r="G130" t="n">
        <v>6347.581331275474</v>
      </c>
      <c r="H130" t="n">
        <v>194044.1299094723</v>
      </c>
      <c r="I130" t="n">
        <v>178175.9359929585</v>
      </c>
      <c r="J130" t="n">
        <v>72.98067106610918</v>
      </c>
      <c r="K130" t="n">
        <v>219.6341728590841</v>
      </c>
      <c r="L130" t="n">
        <v>-124.6975338294118</v>
      </c>
      <c r="M130" t="n">
        <v>1.90268205004828</v>
      </c>
      <c r="N130" t="n">
        <v>12.19764504504926</v>
      </c>
      <c r="O130" t="n">
        <v>1011.535862351087</v>
      </c>
      <c r="P130" t="n">
        <v>0.8044606714256201</v>
      </c>
      <c r="Q130" t="n">
        <v>16.1505952696023</v>
      </c>
      <c r="R130" t="n">
        <v>777.6256797249901</v>
      </c>
      <c r="S130" t="n">
        <v>13.32540267910484</v>
      </c>
      <c r="T130" t="n">
        <v>201.0993999595681</v>
      </c>
      <c r="U130" t="n">
        <v>11966.32507723282</v>
      </c>
      <c r="V130" t="n">
        <v>166.1666666666667</v>
      </c>
      <c r="W130" t="n">
        <v>510.2333333333333</v>
      </c>
      <c r="X130" t="n">
        <v>53.76666666666667</v>
      </c>
      <c r="Y130" t="n">
        <v>0</v>
      </c>
      <c r="Z130" t="n">
        <v>0.1375302117432601</v>
      </c>
      <c r="AA130" t="n">
        <v>1.652501939028362</v>
      </c>
      <c r="AB130" t="n">
        <v>238.1054576869884</v>
      </c>
      <c r="AC130" t="n">
        <v>3367.042113793302</v>
      </c>
      <c r="AD130" t="n">
        <v>4039.691959424794</v>
      </c>
      <c r="AE130" t="n">
        <v>1.104752063319264</v>
      </c>
      <c r="AF130" t="n">
        <v>18.04972771467425</v>
      </c>
      <c r="AG130" t="n">
        <v>547.6005310348816</v>
      </c>
      <c r="AH130" t="n">
        <v>38351.46926905902</v>
      </c>
      <c r="AI130" t="n">
        <v>25038.22616034929</v>
      </c>
      <c r="AJ130" t="n">
        <v>72.50132542585735</v>
      </c>
      <c r="AK130" t="n">
        <v>10.25115910624947</v>
      </c>
      <c r="AL130" t="n">
        <v>25.01498217659851</v>
      </c>
      <c r="AM130" t="n">
        <v>1.09822137862266</v>
      </c>
      <c r="AN130" t="n">
        <v>-3.952950224553033</v>
      </c>
      <c r="AO130" t="n">
        <v>233.9101826260968</v>
      </c>
      <c r="AP130" t="n">
        <v>854615.9804502279</v>
      </c>
      <c r="AQ130" t="n">
        <v>0.2223331314136518</v>
      </c>
      <c r="AR130" t="n">
        <v>0.22810481092165</v>
      </c>
      <c r="AS130" t="n">
        <v>0.1193476299516122</v>
      </c>
      <c r="AT130" t="n">
        <v>0.2219988058276613</v>
      </c>
      <c r="AU130" t="n">
        <v>0.2082156218854246</v>
      </c>
      <c r="AV130" t="n">
        <v>5.528913830865909</v>
      </c>
      <c r="AW130" t="n">
        <v>95.29237429118186</v>
      </c>
      <c r="AX130" t="n">
        <v>7356.235774167071</v>
      </c>
      <c r="AY130" t="n">
        <v>139054.4202917661</v>
      </c>
      <c r="AZ130" t="n">
        <v>166193.8776079072</v>
      </c>
      <c r="BA130" t="n">
        <v>31743.34057363797</v>
      </c>
      <c r="BB130" t="n">
        <v>30488.57363227039</v>
      </c>
      <c r="BC130" t="n">
        <v>62231.91420590837</v>
      </c>
      <c r="BD130" t="n">
        <v>1.90268205004828</v>
      </c>
      <c r="BE130" t="n">
        <v>0.8044606714256201</v>
      </c>
      <c r="BF130" t="n">
        <v>12.19764504504926</v>
      </c>
      <c r="BG130" t="n">
        <v>16.1505952696023</v>
      </c>
      <c r="BH130" t="n">
        <v>1011.535862351087</v>
      </c>
      <c r="BI130" t="n">
        <v>777.6256797249901</v>
      </c>
      <c r="BJ130" t="n">
        <v>51047.33323810251</v>
      </c>
      <c r="BK130" t="n">
        <v>21528.5428349842</v>
      </c>
      <c r="BL130" t="n">
        <v>21176.92693997041</v>
      </c>
      <c r="BM130" t="n">
        <v>28011.86013873105</v>
      </c>
      <c r="BN130" t="n">
        <v>16260.08396795799</v>
      </c>
      <c r="BO130" t="n">
        <v>12486.9281675615</v>
      </c>
      <c r="BP130" t="n">
        <v>0.1593700982959018</v>
      </c>
      <c r="BQ130" t="n">
        <v>2.274589770456183</v>
      </c>
      <c r="BR130" t="n">
        <v>223.4890563071303</v>
      </c>
      <c r="BS130" t="n">
        <v>4163.423068304572</v>
      </c>
      <c r="BT130" t="n">
        <v>3899.452941100045</v>
      </c>
      <c r="BU130" t="n">
        <v>3522.307354371609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201.2</v>
      </c>
      <c r="C131" t="n">
        <v>72.13333333333334</v>
      </c>
      <c r="D131" t="n">
        <v>725.7343564339875</v>
      </c>
      <c r="E131" t="n">
        <v>6.998902942746613</v>
      </c>
      <c r="F131" t="n">
        <v>111.5737474059596</v>
      </c>
      <c r="G131" t="n">
        <v>6360.089732776854</v>
      </c>
      <c r="H131" t="n">
        <v>194146.0172460112</v>
      </c>
      <c r="I131" t="n">
        <v>178149.1292837852</v>
      </c>
      <c r="J131" t="n">
        <v>60.25147851589147</v>
      </c>
      <c r="K131" t="n">
        <v>219.6341728590841</v>
      </c>
      <c r="L131" t="n">
        <v>-132.8380402638528</v>
      </c>
      <c r="M131" t="n">
        <v>1.900295886282727</v>
      </c>
      <c r="N131" t="n">
        <v>11.90468677014745</v>
      </c>
      <c r="O131" t="n">
        <v>994.4595372636829</v>
      </c>
      <c r="P131" t="n">
        <v>0.7962702411321585</v>
      </c>
      <c r="Q131" t="n">
        <v>15.91510225047194</v>
      </c>
      <c r="R131" t="n">
        <v>777.6256797249901</v>
      </c>
      <c r="S131" t="n">
        <v>13.53668131357819</v>
      </c>
      <c r="T131" t="n">
        <v>203.4208357471422</v>
      </c>
      <c r="U131" t="n">
        <v>11995.30807808384</v>
      </c>
      <c r="V131" t="n">
        <v>166.7333333333333</v>
      </c>
      <c r="W131" t="n">
        <v>510.3666666666667</v>
      </c>
      <c r="X131" t="n">
        <v>54.16666666666666</v>
      </c>
      <c r="Y131" t="n">
        <v>0</v>
      </c>
      <c r="Z131" t="n">
        <v>0.138734496525185</v>
      </c>
      <c r="AA131" t="n">
        <v>1.660393336796409</v>
      </c>
      <c r="AB131" t="n">
        <v>239.0181561712605</v>
      </c>
      <c r="AC131" t="n">
        <v>3367.697724032779</v>
      </c>
      <c r="AD131" t="n">
        <v>4039.692301933775</v>
      </c>
      <c r="AE131" t="n">
        <v>1.105255443275794</v>
      </c>
      <c r="AF131" t="n">
        <v>18.05310768345128</v>
      </c>
      <c r="AG131" t="n">
        <v>548.3890649043943</v>
      </c>
      <c r="AH131" t="n">
        <v>38352.12075426892</v>
      </c>
      <c r="AI131" t="n">
        <v>25038.22629582253</v>
      </c>
      <c r="AJ131" t="n">
        <v>62.42318904717016</v>
      </c>
      <c r="AK131" t="n">
        <v>10.67610216909591</v>
      </c>
      <c r="AL131" t="n">
        <v>25.08221775986951</v>
      </c>
      <c r="AM131" t="n">
        <v>1.104025645150569</v>
      </c>
      <c r="AN131" t="n">
        <v>-4.010415480324482</v>
      </c>
      <c r="AO131" t="n">
        <v>216.8338575386931</v>
      </c>
      <c r="AP131" t="n">
        <v>854869.6330687428</v>
      </c>
      <c r="AQ131" t="n">
        <v>0.2222345020802189</v>
      </c>
      <c r="AR131" t="n">
        <v>0.228405939759545</v>
      </c>
      <c r="AS131" t="n">
        <v>0.1190342876777235</v>
      </c>
      <c r="AT131" t="n">
        <v>0.2220272358252171</v>
      </c>
      <c r="AU131" t="n">
        <v>0.2082980346572956</v>
      </c>
      <c r="AV131" t="n">
        <v>5.536215742431549</v>
      </c>
      <c r="AW131" t="n">
        <v>95.3764051561985</v>
      </c>
      <c r="AX131" t="n">
        <v>7398.194150321113</v>
      </c>
      <c r="AY131" t="n">
        <v>139031.8121767678</v>
      </c>
      <c r="AZ131" t="n">
        <v>166130.0303236151</v>
      </c>
      <c r="BA131" t="n">
        <v>30574.95052593694</v>
      </c>
      <c r="BB131" t="n">
        <v>31026.47457854052</v>
      </c>
      <c r="BC131" t="n">
        <v>61601.42510447744</v>
      </c>
      <c r="BD131" t="n">
        <v>1.900295886282727</v>
      </c>
      <c r="BE131" t="n">
        <v>0.7962702411321585</v>
      </c>
      <c r="BF131" t="n">
        <v>11.90468677014745</v>
      </c>
      <c r="BG131" t="n">
        <v>15.91510225047194</v>
      </c>
      <c r="BH131" t="n">
        <v>994.4595372636829</v>
      </c>
      <c r="BI131" t="n">
        <v>777.6256797249901</v>
      </c>
      <c r="BJ131" t="n">
        <v>50983.19249624688</v>
      </c>
      <c r="BK131" t="n">
        <v>21308.41683041713</v>
      </c>
      <c r="BL131" t="n">
        <v>20669.33277104334</v>
      </c>
      <c r="BM131" t="n">
        <v>27603.6410964614</v>
      </c>
      <c r="BN131" t="n">
        <v>15986.28830993055</v>
      </c>
      <c r="BO131" t="n">
        <v>12486.9281675615</v>
      </c>
      <c r="BP131" t="n">
        <v>0.1627108859871108</v>
      </c>
      <c r="BQ131" t="n">
        <v>2.259896221516996</v>
      </c>
      <c r="BR131" t="n">
        <v>222.2926602293051</v>
      </c>
      <c r="BS131" t="n">
        <v>4253.218098539527</v>
      </c>
      <c r="BT131" t="n">
        <v>3873.994162832473</v>
      </c>
      <c r="BU131" t="n">
        <v>3503.116836861283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201.2</v>
      </c>
      <c r="C132" t="n">
        <v>72.2</v>
      </c>
      <c r="D132" t="n">
        <v>726.0325437305081</v>
      </c>
      <c r="E132" t="n">
        <v>7.000753482610259</v>
      </c>
      <c r="F132" t="n">
        <v>111.6829109386231</v>
      </c>
      <c r="G132" t="n">
        <v>6357.355246101209</v>
      </c>
      <c r="H132" t="n">
        <v>194489.8652421242</v>
      </c>
      <c r="I132" t="n">
        <v>177975.4378929579</v>
      </c>
      <c r="J132" t="n">
        <v>45.59219517062614</v>
      </c>
      <c r="K132" t="n">
        <v>219.6341728590841</v>
      </c>
      <c r="L132" t="n">
        <v>-139.3997839977002</v>
      </c>
      <c r="M132" t="n">
        <v>1.896986410199156</v>
      </c>
      <c r="N132" t="n">
        <v>11.2069242831781</v>
      </c>
      <c r="O132" t="n">
        <v>987.9936039321112</v>
      </c>
      <c r="P132" t="n">
        <v>0.6468048356472031</v>
      </c>
      <c r="Q132" t="n">
        <v>15.57811364377739</v>
      </c>
      <c r="R132" t="n">
        <v>794.0890147950515</v>
      </c>
      <c r="S132" t="n">
        <v>13.74407454135148</v>
      </c>
      <c r="T132" t="n">
        <v>205.6936231778453</v>
      </c>
      <c r="U132" t="n">
        <v>12034.49708687971</v>
      </c>
      <c r="V132" t="n">
        <v>167.1</v>
      </c>
      <c r="W132" t="n">
        <v>510.8</v>
      </c>
      <c r="X132" t="n">
        <v>54.56666666666666</v>
      </c>
      <c r="Y132" t="n">
        <v>0</v>
      </c>
      <c r="Z132" t="n">
        <v>0.139077653560481</v>
      </c>
      <c r="AA132" t="n">
        <v>1.675122639629475</v>
      </c>
      <c r="AB132" t="n">
        <v>239.3796001713932</v>
      </c>
      <c r="AC132" t="n">
        <v>3367.961456107122</v>
      </c>
      <c r="AD132" t="n">
        <v>4039.875204128031</v>
      </c>
      <c r="AE132" t="n">
        <v>1.105393343990717</v>
      </c>
      <c r="AF132" t="n">
        <v>18.05910788168593</v>
      </c>
      <c r="AG132" t="n">
        <v>548.7012678740537</v>
      </c>
      <c r="AH132" t="n">
        <v>38352.23754937723</v>
      </c>
      <c r="AI132" t="n">
        <v>25038.39281746451</v>
      </c>
      <c r="AJ132" t="n">
        <v>59.05082167328101</v>
      </c>
      <c r="AK132" t="n">
        <v>-3.210798624866798</v>
      </c>
      <c r="AL132" t="n">
        <v>26.42767466393608</v>
      </c>
      <c r="AM132" t="n">
        <v>1.250181574551953</v>
      </c>
      <c r="AN132" t="n">
        <v>-4.371189360599274</v>
      </c>
      <c r="AO132" t="n">
        <v>193.9045891370596</v>
      </c>
      <c r="AP132" t="n">
        <v>855670.2352577994</v>
      </c>
      <c r="AQ132" t="n">
        <v>0.222271840455919</v>
      </c>
      <c r="AR132" t="n">
        <v>0.2286014531391304</v>
      </c>
      <c r="AS132" t="n">
        <v>0.1190766118004793</v>
      </c>
      <c r="AT132" t="n">
        <v>0.2219235785283026</v>
      </c>
      <c r="AU132" t="n">
        <v>0.2081265160761688</v>
      </c>
      <c r="AV132" t="n">
        <v>5.538028892901626</v>
      </c>
      <c r="AW132" t="n">
        <v>95.43169127843639</v>
      </c>
      <c r="AX132" t="n">
        <v>7414.885053843408</v>
      </c>
      <c r="AY132" t="n">
        <v>139007.9373127436</v>
      </c>
      <c r="AZ132" t="n">
        <v>166104.6035493555</v>
      </c>
      <c r="BA132" t="n">
        <v>30168.73567186154</v>
      </c>
      <c r="BB132" t="n">
        <v>27093.83688316993</v>
      </c>
      <c r="BC132" t="n">
        <v>57262.57255503147</v>
      </c>
      <c r="BD132" t="n">
        <v>1.896986410199156</v>
      </c>
      <c r="BE132" t="n">
        <v>0.6468048356472031</v>
      </c>
      <c r="BF132" t="n">
        <v>11.2069242831781</v>
      </c>
      <c r="BG132" t="n">
        <v>15.57811364377739</v>
      </c>
      <c r="BH132" t="n">
        <v>987.9936039321112</v>
      </c>
      <c r="BI132" t="n">
        <v>794.0890147950515</v>
      </c>
      <c r="BJ132" t="n">
        <v>50894.230708963</v>
      </c>
      <c r="BK132" t="n">
        <v>17290.44402462751</v>
      </c>
      <c r="BL132" t="n">
        <v>19460.27085846621</v>
      </c>
      <c r="BM132" t="n">
        <v>27019.66174531916</v>
      </c>
      <c r="BN132" t="n">
        <v>15882.63939862545</v>
      </c>
      <c r="BO132" t="n">
        <v>12750.72278429117</v>
      </c>
      <c r="BP132" t="n">
        <v>0.1626404609592954</v>
      </c>
      <c r="BQ132" t="n">
        <v>2.213544420619586</v>
      </c>
      <c r="BR132" t="n">
        <v>222.1040749500219</v>
      </c>
      <c r="BS132" t="n">
        <v>4251.321361322271</v>
      </c>
      <c r="BT132" t="n">
        <v>3793.677152257959</v>
      </c>
      <c r="BU132" t="n">
        <v>3500.093814834373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201.2</v>
      </c>
      <c r="C133" t="n">
        <v>72.2</v>
      </c>
      <c r="D133" t="n">
        <v>726.7630926197176</v>
      </c>
      <c r="E133" t="n">
        <v>7.000851174176818</v>
      </c>
      <c r="F133" t="n">
        <v>111.7042568595267</v>
      </c>
      <c r="G133" t="n">
        <v>6364.650975491236</v>
      </c>
      <c r="H133" t="n">
        <v>194933.0443386448</v>
      </c>
      <c r="I133" t="n">
        <v>178243.7217750477</v>
      </c>
      <c r="J133" t="n">
        <v>38.11162964452022</v>
      </c>
      <c r="K133" t="n">
        <v>219.6341728590841</v>
      </c>
      <c r="L133" t="n">
        <v>-142.6806558646239</v>
      </c>
      <c r="M133" t="n">
        <v>2.004671040649856</v>
      </c>
      <c r="N133" t="n">
        <v>10.85804303969343</v>
      </c>
      <c r="O133" t="n">
        <v>987.9936039321112</v>
      </c>
      <c r="P133" t="n">
        <v>0.5720721329047254</v>
      </c>
      <c r="Q133" t="n">
        <v>15.57811364377739</v>
      </c>
      <c r="R133" t="n">
        <v>802.3206823300823</v>
      </c>
      <c r="S133" t="n">
        <v>13.94304970232518</v>
      </c>
      <c r="T133" t="n">
        <v>206.6439708044024</v>
      </c>
      <c r="U133" t="n">
        <v>12049.14166228835</v>
      </c>
      <c r="V133" t="n">
        <v>167.3333333333333</v>
      </c>
      <c r="W133" t="n">
        <v>511</v>
      </c>
      <c r="X133" t="n">
        <v>54.7</v>
      </c>
      <c r="Y133" t="n">
        <v>0</v>
      </c>
      <c r="Z133" t="n">
        <v>0.1391835292546385</v>
      </c>
      <c r="AA133" t="n">
        <v>1.682325957474609</v>
      </c>
      <c r="AB133" t="n">
        <v>239.7308014844976</v>
      </c>
      <c r="AC133" t="n">
        <v>3373.298573839136</v>
      </c>
      <c r="AD133" t="n">
        <v>4050.640623712971</v>
      </c>
      <c r="AE133" t="n">
        <v>1.105434736452143</v>
      </c>
      <c r="AF133" t="n">
        <v>18.06197568406392</v>
      </c>
      <c r="AG133" t="n">
        <v>549.052443065813</v>
      </c>
      <c r="AH133" t="n">
        <v>38357.50222687822</v>
      </c>
      <c r="AI133" t="n">
        <v>25049.15005502262</v>
      </c>
      <c r="AJ133" t="n">
        <v>48.25028582770852</v>
      </c>
      <c r="AK133" t="n">
        <v>-8.816834874924311</v>
      </c>
      <c r="AL133" t="n">
        <v>26.84444788100448</v>
      </c>
      <c r="AM133" t="n">
        <v>1.432598907745131</v>
      </c>
      <c r="AN133" t="n">
        <v>-4.720070604083949</v>
      </c>
      <c r="AO133" t="n">
        <v>185.6729216020289</v>
      </c>
      <c r="AP133" t="n">
        <v>855998.8883229215</v>
      </c>
      <c r="AQ133" t="n">
        <v>0.2223007845826586</v>
      </c>
      <c r="AR133" t="n">
        <v>0.2286674897858098</v>
      </c>
      <c r="AS133" t="n">
        <v>0.1189082827903933</v>
      </c>
      <c r="AT133" t="n">
        <v>0.2225092954595691</v>
      </c>
      <c r="AU133" t="n">
        <v>0.2076141473815692</v>
      </c>
      <c r="AV133" t="n">
        <v>5.535640272111729</v>
      </c>
      <c r="AW133" t="n">
        <v>95.40530003982306</v>
      </c>
      <c r="AX133" t="n">
        <v>7425.070857100027</v>
      </c>
      <c r="AY133" t="n">
        <v>139283.5530558641</v>
      </c>
      <c r="AZ133" t="n">
        <v>166656.0527927174</v>
      </c>
      <c r="BA133" t="n">
        <v>30257.72575674911</v>
      </c>
      <c r="BB133" t="n">
        <v>25127.51803548464</v>
      </c>
      <c r="BC133" t="n">
        <v>55385.24379223374</v>
      </c>
      <c r="BD133" t="n">
        <v>2.004671040649856</v>
      </c>
      <c r="BE133" t="n">
        <v>0.5720721329047254</v>
      </c>
      <c r="BF133" t="n">
        <v>10.85804303969343</v>
      </c>
      <c r="BG133" t="n">
        <v>15.57811364377739</v>
      </c>
      <c r="BH133" t="n">
        <v>987.9936039321112</v>
      </c>
      <c r="BI133" t="n">
        <v>802.3206823300823</v>
      </c>
      <c r="BJ133" t="n">
        <v>53790.17342214368</v>
      </c>
      <c r="BK133" t="n">
        <v>15281.4576217327</v>
      </c>
      <c r="BL133" t="n">
        <v>18855.73990217765</v>
      </c>
      <c r="BM133" t="n">
        <v>27019.66174531916</v>
      </c>
      <c r="BN133" t="n">
        <v>15882.63939862545</v>
      </c>
      <c r="BO133" t="n">
        <v>12882.620092656</v>
      </c>
      <c r="BP133" t="n">
        <v>0.163346729227451</v>
      </c>
      <c r="BQ133" t="n">
        <v>2.190368520170881</v>
      </c>
      <c r="BR133" t="n">
        <v>222.1040749500219</v>
      </c>
      <c r="BS133" t="n">
        <v>4270.321477608881</v>
      </c>
      <c r="BT133" t="n">
        <v>3753.518646970702</v>
      </c>
      <c r="BU133" t="n">
        <v>3500.093814834373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201.2</v>
      </c>
      <c r="C134" t="n">
        <v>72.2</v>
      </c>
      <c r="D134" t="n">
        <v>726.86946222923</v>
      </c>
      <c r="E134" t="n">
        <v>6.999123524351738</v>
      </c>
      <c r="F134" t="n">
        <v>111.7123380291031</v>
      </c>
      <c r="G134" t="n">
        <v>6371.213218774017</v>
      </c>
      <c r="H134" t="n">
        <v>194947.0794710837</v>
      </c>
      <c r="I134" t="n">
        <v>178289.0929607573</v>
      </c>
      <c r="J134" t="n">
        <v>37.65360120200511</v>
      </c>
      <c r="K134" t="n">
        <v>219.6341728590841</v>
      </c>
      <c r="L134" t="n">
        <v>-142.6806558646239</v>
      </c>
      <c r="M134" t="n">
        <v>2.05805664322595</v>
      </c>
      <c r="N134" t="n">
        <v>10.85804303969343</v>
      </c>
      <c r="O134" t="n">
        <v>987.9936039321112</v>
      </c>
      <c r="P134" t="n">
        <v>0.5720721329047254</v>
      </c>
      <c r="Q134" t="n">
        <v>15.49642760385147</v>
      </c>
      <c r="R134" t="n">
        <v>791.2129986056752</v>
      </c>
      <c r="S134" t="n">
        <v>14.01827269042864</v>
      </c>
      <c r="T134" t="n">
        <v>206.7697293850382</v>
      </c>
      <c r="U134" t="n">
        <v>12060.24934601275</v>
      </c>
      <c r="V134" t="n">
        <v>167.4666666666667</v>
      </c>
      <c r="W134" t="n">
        <v>511.1333333333333</v>
      </c>
      <c r="X134" t="n">
        <v>55.1</v>
      </c>
      <c r="Y134" t="n">
        <v>0</v>
      </c>
      <c r="Z134" t="n">
        <v>0.1394692094871681</v>
      </c>
      <c r="AA134" t="n">
        <v>1.68248406723269</v>
      </c>
      <c r="AB134" t="n">
        <v>239.9269933950754</v>
      </c>
      <c r="AC134" t="n">
        <v>3373.591005033522</v>
      </c>
      <c r="AD134" t="n">
        <v>4050.866820282358</v>
      </c>
      <c r="AE134" t="n">
        <v>1.105549459519338</v>
      </c>
      <c r="AF134" t="n">
        <v>18.06204214517465</v>
      </c>
      <c r="AG134" t="n">
        <v>549.2486349763908</v>
      </c>
      <c r="AH134" t="n">
        <v>38357.72706977752</v>
      </c>
      <c r="AI134" t="n">
        <v>25049.37612923431</v>
      </c>
      <c r="AJ134" t="n">
        <v>20.43705541716309</v>
      </c>
      <c r="AK134" t="n">
        <v>-5.912336203691693</v>
      </c>
      <c r="AL134" t="n">
        <v>25.3261477914862</v>
      </c>
      <c r="AM134" t="n">
        <v>1.485984510321224</v>
      </c>
      <c r="AN134" t="n">
        <v>-4.638384564158036</v>
      </c>
      <c r="AO134" t="n">
        <v>196.780605326436</v>
      </c>
      <c r="AP134" t="n">
        <v>857003.0708882203</v>
      </c>
      <c r="AQ134" t="n">
        <v>0.2220648929619737</v>
      </c>
      <c r="AR134" t="n">
        <v>0.2284218624642784</v>
      </c>
      <c r="AS134" t="n">
        <v>0.118979034468519</v>
      </c>
      <c r="AT134" t="n">
        <v>0.2226084389340939</v>
      </c>
      <c r="AU134" t="n">
        <v>0.2079257711711349</v>
      </c>
      <c r="AV134" t="n">
        <v>5.535892976015844</v>
      </c>
      <c r="AW134" t="n">
        <v>95.40124695387365</v>
      </c>
      <c r="AX134" t="n">
        <v>7431.808994260922</v>
      </c>
      <c r="AY134" t="n">
        <v>139296.0868998567</v>
      </c>
      <c r="AZ134" t="n">
        <v>166635.4211779986</v>
      </c>
      <c r="BA134" t="n">
        <v>29938.11911717857</v>
      </c>
      <c r="BB134" t="n">
        <v>25127.51803548464</v>
      </c>
      <c r="BC134" t="n">
        <v>55065.63715266321</v>
      </c>
      <c r="BD134" t="n">
        <v>2.05805664322595</v>
      </c>
      <c r="BE134" t="n">
        <v>0.5720721329047254</v>
      </c>
      <c r="BF134" t="n">
        <v>10.85804303969343</v>
      </c>
      <c r="BG134" t="n">
        <v>15.49642760385147</v>
      </c>
      <c r="BH134" t="n">
        <v>987.9936039321112</v>
      </c>
      <c r="BI134" t="n">
        <v>791.2129986056752</v>
      </c>
      <c r="BJ134" t="n">
        <v>55225.83705322</v>
      </c>
      <c r="BK134" t="n">
        <v>15281.4576217327</v>
      </c>
      <c r="BL134" t="n">
        <v>18855.73990217765</v>
      </c>
      <c r="BM134" t="n">
        <v>26878.02121531413</v>
      </c>
      <c r="BN134" t="n">
        <v>15882.63939862545</v>
      </c>
      <c r="BO134" t="n">
        <v>12704.50838413514</v>
      </c>
      <c r="BP134" t="n">
        <v>0.1631633150848756</v>
      </c>
      <c r="BQ134" t="n">
        <v>2.190368520170881</v>
      </c>
      <c r="BR134" t="n">
        <v>222.1040749500219</v>
      </c>
      <c r="BS134" t="n">
        <v>4265.369233355035</v>
      </c>
      <c r="BT134" t="n">
        <v>3753.518646970702</v>
      </c>
      <c r="BU134" t="n">
        <v>3500.093814834373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201.2</v>
      </c>
      <c r="C135" t="n">
        <v>72.2</v>
      </c>
      <c r="D135" t="n">
        <v>726.8725746289028</v>
      </c>
      <c r="E135" t="n">
        <v>6.9982521542106</v>
      </c>
      <c r="F135" t="n">
        <v>111.7308654998214</v>
      </c>
      <c r="G135" t="n">
        <v>6371.782158389905</v>
      </c>
      <c r="H135" t="n">
        <v>194949.667783753</v>
      </c>
      <c r="I135" t="n">
        <v>178282.7074984214</v>
      </c>
      <c r="J135" t="n">
        <v>29.93776911662484</v>
      </c>
      <c r="K135" t="n">
        <v>219.6341728590841</v>
      </c>
      <c r="L135" t="n">
        <v>-142.6806558646239</v>
      </c>
      <c r="M135" t="n">
        <v>2.057605697758614</v>
      </c>
      <c r="N135" t="n">
        <v>10.85804303969343</v>
      </c>
      <c r="O135" t="n">
        <v>954.6469027733307</v>
      </c>
      <c r="P135" t="n">
        <v>0.579798979357635</v>
      </c>
      <c r="Q135" t="n">
        <v>15.5036880741686</v>
      </c>
      <c r="R135" t="n">
        <v>788.775199565948</v>
      </c>
      <c r="S135" t="n">
        <v>14.03277300551818</v>
      </c>
      <c r="T135" t="n">
        <v>206.9494157067326</v>
      </c>
      <c r="U135" t="n">
        <v>12102.26593185621</v>
      </c>
      <c r="V135" t="n">
        <v>167.6333333333334</v>
      </c>
      <c r="W135" t="n">
        <v>511.4666666666667</v>
      </c>
      <c r="X135" t="n">
        <v>55.5</v>
      </c>
      <c r="Y135" t="n">
        <v>0</v>
      </c>
      <c r="Z135" t="n">
        <v>0.1395881291569741</v>
      </c>
      <c r="AA135" t="n">
        <v>1.682624899193218</v>
      </c>
      <c r="AB135" t="n">
        <v>240.2805626291595</v>
      </c>
      <c r="AC135" t="n">
        <v>3373.65262852753</v>
      </c>
      <c r="AD135" t="n">
        <v>4050.878894633644</v>
      </c>
      <c r="AE135" t="n">
        <v>1.105597614380959</v>
      </c>
      <c r="AF135" t="n">
        <v>18.06209965275982</v>
      </c>
      <c r="AG135" t="n">
        <v>549.3900275347283</v>
      </c>
      <c r="AH135" t="n">
        <v>38357.75485236429</v>
      </c>
      <c r="AI135" t="n">
        <v>25049.38086795356</v>
      </c>
      <c r="AJ135" t="n">
        <v>20.45727964164293</v>
      </c>
      <c r="AK135" t="n">
        <v>-5.176345689467679</v>
      </c>
      <c r="AL135" t="n">
        <v>17.66787552075025</v>
      </c>
      <c r="AM135" t="n">
        <v>1.477806718400979</v>
      </c>
      <c r="AN135" t="n">
        <v>-4.645645034475169</v>
      </c>
      <c r="AO135" t="n">
        <v>165.8717032073828</v>
      </c>
      <c r="AP135" t="n">
        <v>857443.0076386541</v>
      </c>
      <c r="AQ135" t="n">
        <v>0.2220369159498179</v>
      </c>
      <c r="AR135" t="n">
        <v>0.2284178397826637</v>
      </c>
      <c r="AS135" t="n">
        <v>0.1191120342424049</v>
      </c>
      <c r="AT135" t="n">
        <v>0.2225133592692337</v>
      </c>
      <c r="AU135" t="n">
        <v>0.2079198507558799</v>
      </c>
      <c r="AV135" t="n">
        <v>5.535675019738589</v>
      </c>
      <c r="AW135" t="n">
        <v>95.40170910847185</v>
      </c>
      <c r="AX135" t="n">
        <v>7431.714190083944</v>
      </c>
      <c r="AY135" t="n">
        <v>139299.9185069214</v>
      </c>
      <c r="AZ135" t="n">
        <v>166640.9317125836</v>
      </c>
      <c r="BA135" t="n">
        <v>29986.20062301349</v>
      </c>
      <c r="BB135" t="n">
        <v>25260.87289599262</v>
      </c>
      <c r="BC135" t="n">
        <v>55247.0735190061</v>
      </c>
      <c r="BD135" t="n">
        <v>2.057605697758614</v>
      </c>
      <c r="BE135" t="n">
        <v>0.579798979357635</v>
      </c>
      <c r="BF135" t="n">
        <v>10.85804303969343</v>
      </c>
      <c r="BG135" t="n">
        <v>15.5036880741686</v>
      </c>
      <c r="BH135" t="n">
        <v>954.6469027733307</v>
      </c>
      <c r="BI135" t="n">
        <v>788.775199565948</v>
      </c>
      <c r="BJ135" t="n">
        <v>55213.69948393665</v>
      </c>
      <c r="BK135" t="n">
        <v>15489.34244735289</v>
      </c>
      <c r="BL135" t="n">
        <v>18855.73990217765</v>
      </c>
      <c r="BM135" t="n">
        <v>26890.60590082561</v>
      </c>
      <c r="BN135" t="n">
        <v>15348.0945234837</v>
      </c>
      <c r="BO135" t="n">
        <v>12665.40243986868</v>
      </c>
      <c r="BP135" t="n">
        <v>0.1627360459449383</v>
      </c>
      <c r="BQ135" t="n">
        <v>2.190368520170881</v>
      </c>
      <c r="BR135" t="n">
        <v>219.0772937999695</v>
      </c>
      <c r="BS135" t="n">
        <v>4253.868931956582</v>
      </c>
      <c r="BT135" t="n">
        <v>3753.518646970702</v>
      </c>
      <c r="BU135" t="n">
        <v>3451.574762103121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201.2333333333333</v>
      </c>
      <c r="C136" t="n">
        <v>72.2</v>
      </c>
      <c r="D136" t="n">
        <v>726.8725746289028</v>
      </c>
      <c r="E136" t="n">
        <v>6.995089837719479</v>
      </c>
      <c r="F136" t="n">
        <v>111.7333916145092</v>
      </c>
      <c r="G136" t="n">
        <v>6371.998515235276</v>
      </c>
      <c r="H136" t="n">
        <v>195039.5222191747</v>
      </c>
      <c r="I136" t="n">
        <v>178279.0744656738</v>
      </c>
      <c r="J136" t="n">
        <v>25.07838390823176</v>
      </c>
      <c r="K136" t="n">
        <v>219.6341728590841</v>
      </c>
      <c r="L136" t="n">
        <v>-142.6806558646239</v>
      </c>
      <c r="M136" t="n">
        <v>1.973462868272074</v>
      </c>
      <c r="N136" t="n">
        <v>10.85804303969343</v>
      </c>
      <c r="O136" t="n">
        <v>937.9735521939405</v>
      </c>
      <c r="P136" t="n">
        <v>0.5679011962755667</v>
      </c>
      <c r="Q136" t="n">
        <v>15.44778578186119</v>
      </c>
      <c r="R136" t="n">
        <v>688.8145009834874</v>
      </c>
      <c r="S136" t="n">
        <v>14.14962801669531</v>
      </c>
      <c r="T136" t="n">
        <v>207.1746178186637</v>
      </c>
      <c r="U136" t="n">
        <v>12222.01602384054</v>
      </c>
      <c r="V136" t="n">
        <v>167.8333333333333</v>
      </c>
      <c r="W136" t="n">
        <v>512</v>
      </c>
      <c r="X136" t="n">
        <v>55.86666666666666</v>
      </c>
      <c r="Y136" t="n">
        <v>0</v>
      </c>
      <c r="Z136" t="n">
        <v>0.1407305458046672</v>
      </c>
      <c r="AA136" t="n">
        <v>1.682805364153725</v>
      </c>
      <c r="AB136" t="n">
        <v>240.4553121969468</v>
      </c>
      <c r="AC136" t="n">
        <v>3374.667952413296</v>
      </c>
      <c r="AD136" t="n">
        <v>4050.885940268856</v>
      </c>
      <c r="AE136" t="n">
        <v>1.10604813471766</v>
      </c>
      <c r="AF136" t="n">
        <v>18.06217108079497</v>
      </c>
      <c r="AG136" t="n">
        <v>549.4586887646423</v>
      </c>
      <c r="AH136" t="n">
        <v>38358.15644389454</v>
      </c>
      <c r="AI136" t="n">
        <v>25049.38363238867</v>
      </c>
      <c r="AJ136" t="n">
        <v>21.35370314469543</v>
      </c>
      <c r="AK136" t="n">
        <v>-5.462365394477305</v>
      </c>
      <c r="AL136" t="n">
        <v>19.41517777983569</v>
      </c>
      <c r="AM136" t="n">
        <v>1.405561671996507</v>
      </c>
      <c r="AN136" t="n">
        <v>-4.589742742167753</v>
      </c>
      <c r="AO136" t="n">
        <v>249.1590512104532</v>
      </c>
      <c r="AP136" t="n">
        <v>857330.5126218736</v>
      </c>
      <c r="AQ136" t="n">
        <v>0.2219726439530581</v>
      </c>
      <c r="AR136" t="n">
        <v>0.2284792492642882</v>
      </c>
      <c r="AS136" t="n">
        <v>0.1191041906220841</v>
      </c>
      <c r="AT136" t="n">
        <v>0.2225418771938316</v>
      </c>
      <c r="AU136" t="n">
        <v>0.207902038966738</v>
      </c>
      <c r="AV136" t="n">
        <v>5.535933926354827</v>
      </c>
      <c r="AW136" t="n">
        <v>95.40223148779396</v>
      </c>
      <c r="AX136" t="n">
        <v>7431.979001362383</v>
      </c>
      <c r="AY136" t="n">
        <v>139300.9069737587</v>
      </c>
      <c r="AZ136" t="n">
        <v>166641.2253701992</v>
      </c>
      <c r="BA136" t="n">
        <v>28583.92714531394</v>
      </c>
      <c r="BB136" t="n">
        <v>24637.94333778461</v>
      </c>
      <c r="BC136" t="n">
        <v>53221.87048309855</v>
      </c>
      <c r="BD136" t="n">
        <v>1.973462868272074</v>
      </c>
      <c r="BE136" t="n">
        <v>0.5679011962755667</v>
      </c>
      <c r="BF136" t="n">
        <v>10.85804303969343</v>
      </c>
      <c r="BG136" t="n">
        <v>15.44778578186119</v>
      </c>
      <c r="BH136" t="n">
        <v>937.9735521939405</v>
      </c>
      <c r="BI136" t="n">
        <v>688.8145009834874</v>
      </c>
      <c r="BJ136" t="n">
        <v>52950.06762866823</v>
      </c>
      <c r="BK136" t="n">
        <v>15169.27286894348</v>
      </c>
      <c r="BL136" t="n">
        <v>18855.73990217765</v>
      </c>
      <c r="BM136" t="n">
        <v>26793.68225502605</v>
      </c>
      <c r="BN136" t="n">
        <v>15080.82208591283</v>
      </c>
      <c r="BO136" t="n">
        <v>11062.49901928755</v>
      </c>
      <c r="BP136" t="n">
        <v>0.1569659311979013</v>
      </c>
      <c r="BQ136" t="n">
        <v>2.190368520170881</v>
      </c>
      <c r="BR136" t="n">
        <v>217.5639032249433</v>
      </c>
      <c r="BS136" t="n">
        <v>4098.639833652532</v>
      </c>
      <c r="BT136" t="n">
        <v>3753.518646970702</v>
      </c>
      <c r="BU136" t="n">
        <v>3427.315235737496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201.3</v>
      </c>
      <c r="C137" t="n">
        <v>72.2</v>
      </c>
      <c r="D137" t="n">
        <v>726.9029465139774</v>
      </c>
      <c r="E137" t="n">
        <v>6.994552175613002</v>
      </c>
      <c r="F137" t="n">
        <v>111.7489120598128</v>
      </c>
      <c r="G137" t="n">
        <v>6366.524518179402</v>
      </c>
      <c r="H137" t="n">
        <v>195151.1196217508</v>
      </c>
      <c r="I137" t="n">
        <v>178283.4756447002</v>
      </c>
      <c r="J137" t="n">
        <v>23.6656539632563</v>
      </c>
      <c r="K137" t="n">
        <v>219.6341728590841</v>
      </c>
      <c r="L137" t="n">
        <v>-142.6806558646239</v>
      </c>
      <c r="M137" t="n">
        <v>1.931391453528804</v>
      </c>
      <c r="N137" t="n">
        <v>10.87877863046029</v>
      </c>
      <c r="O137" t="n">
        <v>921.4783352917509</v>
      </c>
      <c r="P137" t="n">
        <v>0.5763266818613433</v>
      </c>
      <c r="Q137" t="n">
        <v>15.75007715261093</v>
      </c>
      <c r="R137" t="n">
        <v>684.1489875982794</v>
      </c>
      <c r="S137" t="n">
        <v>14.22383878773341</v>
      </c>
      <c r="T137" t="n">
        <v>207.6383635009151</v>
      </c>
      <c r="U137" t="n">
        <v>12341.86707118196</v>
      </c>
      <c r="V137" t="n">
        <v>168.0333333333334</v>
      </c>
      <c r="W137" t="n">
        <v>512.4666666666667</v>
      </c>
      <c r="X137" t="n">
        <v>56.33333333333333</v>
      </c>
      <c r="Y137" t="n">
        <v>0</v>
      </c>
      <c r="Z137" t="n">
        <v>0.1413609993288602</v>
      </c>
      <c r="AA137" t="n">
        <v>1.685041828787729</v>
      </c>
      <c r="AB137" t="n">
        <v>240.6253337951374</v>
      </c>
      <c r="AC137" t="n">
        <v>3375.602900970768</v>
      </c>
      <c r="AD137" t="n">
        <v>4050.886526853979</v>
      </c>
      <c r="AE137" t="n">
        <v>1.106298957258451</v>
      </c>
      <c r="AF137" t="n">
        <v>18.06304833565098</v>
      </c>
      <c r="AG137" t="n">
        <v>549.5260649774253</v>
      </c>
      <c r="AH137" t="n">
        <v>38358.53217808846</v>
      </c>
      <c r="AI137" t="n">
        <v>25049.38386285178</v>
      </c>
      <c r="AJ137" t="n">
        <v>14.31294154010683</v>
      </c>
      <c r="AK137" t="n">
        <v>-4.720788424368613</v>
      </c>
      <c r="AL137" t="n">
        <v>21.51213158515295</v>
      </c>
      <c r="AM137" t="n">
        <v>1.355064771667461</v>
      </c>
      <c r="AN137" t="n">
        <v>-4.87129852215063</v>
      </c>
      <c r="AO137" t="n">
        <v>237.3293476934716</v>
      </c>
      <c r="AP137" t="n">
        <v>857356.4907677125</v>
      </c>
      <c r="AQ137" t="n">
        <v>0.2218107478063126</v>
      </c>
      <c r="AR137" t="n">
        <v>0.2284529766625866</v>
      </c>
      <c r="AS137" t="n">
        <v>0.1191403095404431</v>
      </c>
      <c r="AT137" t="n">
        <v>0.2226826861595526</v>
      </c>
      <c r="AU137" t="n">
        <v>0.2079132798311051</v>
      </c>
      <c r="AV137" t="n">
        <v>5.537753219690061</v>
      </c>
      <c r="AW137" t="n">
        <v>95.40081935966772</v>
      </c>
      <c r="AX137" t="n">
        <v>7431.521840502549</v>
      </c>
      <c r="AY137" t="n">
        <v>139298.7537348447</v>
      </c>
      <c r="AZ137" t="n">
        <v>166637.235975993</v>
      </c>
      <c r="BA137" t="n">
        <v>29617.02997511395</v>
      </c>
      <c r="BB137" t="n">
        <v>24278.15719593757</v>
      </c>
      <c r="BC137" t="n">
        <v>53895.18717105153</v>
      </c>
      <c r="BD137" t="n">
        <v>1.931391453528804</v>
      </c>
      <c r="BE137" t="n">
        <v>0.5763266818613433</v>
      </c>
      <c r="BF137" t="n">
        <v>10.87877863046029</v>
      </c>
      <c r="BG137" t="n">
        <v>15.75007715261093</v>
      </c>
      <c r="BH137" t="n">
        <v>921.4783352917509</v>
      </c>
      <c r="BI137" t="n">
        <v>684.1489875982794</v>
      </c>
      <c r="BJ137" t="n">
        <v>51818.25170103402</v>
      </c>
      <c r="BK137" t="n">
        <v>15396.02108018309</v>
      </c>
      <c r="BL137" t="n">
        <v>18891.69727479773</v>
      </c>
      <c r="BM137" t="n">
        <v>27317.89325439762</v>
      </c>
      <c r="BN137" t="n">
        <v>14816.35427332002</v>
      </c>
      <c r="BO137" t="n">
        <v>10987.58247422294</v>
      </c>
      <c r="BP137" t="n">
        <v>0.1540808738243828</v>
      </c>
      <c r="BQ137" t="n">
        <v>2.195625738718273</v>
      </c>
      <c r="BR137" t="n">
        <v>206.3595329159277</v>
      </c>
      <c r="BS137" t="n">
        <v>4021.025284500507</v>
      </c>
      <c r="BT137" t="n">
        <v>3762.635135060148</v>
      </c>
      <c r="BU137" t="n">
        <v>3247.675566573048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201.3</v>
      </c>
      <c r="C138" t="n">
        <v>72.23333333333333</v>
      </c>
      <c r="D138" t="n">
        <v>727.0343099464083</v>
      </c>
      <c r="E138" t="n">
        <v>6.990947857676868</v>
      </c>
      <c r="F138" t="n">
        <v>111.6816570132341</v>
      </c>
      <c r="G138" t="n">
        <v>6365.830343103107</v>
      </c>
      <c r="H138" t="n">
        <v>195446.8428646325</v>
      </c>
      <c r="I138" t="n">
        <v>178394.4281088966</v>
      </c>
      <c r="J138" t="n">
        <v>6.169798094946373</v>
      </c>
      <c r="K138" t="n">
        <v>219.6341728590841</v>
      </c>
      <c r="L138" t="n">
        <v>-152.3287820258657</v>
      </c>
      <c r="M138" t="n">
        <v>1.898410329440062</v>
      </c>
      <c r="N138" t="n">
        <v>12.41472285627907</v>
      </c>
      <c r="O138" t="n">
        <v>893.1275354045054</v>
      </c>
      <c r="P138" t="n">
        <v>0.5844797262313624</v>
      </c>
      <c r="Q138" t="n">
        <v>15.38481089629452</v>
      </c>
      <c r="R138" t="n">
        <v>770.9372913957289</v>
      </c>
      <c r="S138" t="n">
        <v>14.37185698971918</v>
      </c>
      <c r="T138" t="n">
        <v>209.9683689748108</v>
      </c>
      <c r="U138" t="n">
        <v>12513.67781902041</v>
      </c>
      <c r="V138" t="n">
        <v>168.3666666666667</v>
      </c>
      <c r="W138" t="n">
        <v>512.8</v>
      </c>
      <c r="X138" t="n">
        <v>57.23333333333333</v>
      </c>
      <c r="Y138" t="n">
        <v>0</v>
      </c>
      <c r="Z138" t="n">
        <v>0.1426304507031382</v>
      </c>
      <c r="AA138" t="n">
        <v>1.686780654711214</v>
      </c>
      <c r="AB138" t="n">
        <v>241.1998740859804</v>
      </c>
      <c r="AC138" t="n">
        <v>3376.501761114594</v>
      </c>
      <c r="AD138" t="n">
        <v>4050.887919045684</v>
      </c>
      <c r="AE138" t="n">
        <v>1.106800000747889</v>
      </c>
      <c r="AF138" t="n">
        <v>18.06373108263863</v>
      </c>
      <c r="AG138" t="n">
        <v>549.9238358547407</v>
      </c>
      <c r="AH138" t="n">
        <v>38358.89353007755</v>
      </c>
      <c r="AI138" t="n">
        <v>25049.38441085349</v>
      </c>
      <c r="AJ138" t="n">
        <v>-19.11065908710679</v>
      </c>
      <c r="AK138" t="n">
        <v>0.1607178932255543</v>
      </c>
      <c r="AL138" t="n">
        <v>18.07058954341653</v>
      </c>
      <c r="AM138" t="n">
        <v>1.313930603208699</v>
      </c>
      <c r="AN138" t="n">
        <v>-2.970088040015442</v>
      </c>
      <c r="AO138" t="n">
        <v>122.1902440087764</v>
      </c>
      <c r="AP138" t="n">
        <v>857447.7473451092</v>
      </c>
      <c r="AQ138" t="n">
        <v>0.2218579469409306</v>
      </c>
      <c r="AR138" t="n">
        <v>0.2285160480694775</v>
      </c>
      <c r="AS138" t="n">
        <v>0.1189621302866838</v>
      </c>
      <c r="AT138" t="n">
        <v>0.2227718139801106</v>
      </c>
      <c r="AU138" t="n">
        <v>0.2078920607227976</v>
      </c>
      <c r="AV138" t="n">
        <v>5.53761318361772</v>
      </c>
      <c r="AW138" t="n">
        <v>95.40300368980773</v>
      </c>
      <c r="AX138" t="n">
        <v>7441.371242001529</v>
      </c>
      <c r="AY138" t="n">
        <v>139300.0313133261</v>
      </c>
      <c r="AZ138" t="n">
        <v>166638.6035314884</v>
      </c>
      <c r="BA138" t="n">
        <v>30601.87031844541</v>
      </c>
      <c r="BB138" t="n">
        <v>24268.72176960847</v>
      </c>
      <c r="BC138" t="n">
        <v>54870.59208805386</v>
      </c>
      <c r="BD138" t="n">
        <v>1.898410329440062</v>
      </c>
      <c r="BE138" t="n">
        <v>0.5844797262313624</v>
      </c>
      <c r="BF138" t="n">
        <v>12.41472285627907</v>
      </c>
      <c r="BG138" t="n">
        <v>15.38481089629452</v>
      </c>
      <c r="BH138" t="n">
        <v>893.1275354045054</v>
      </c>
      <c r="BI138" t="n">
        <v>770.9372913957289</v>
      </c>
      <c r="BJ138" t="n">
        <v>50930.29268969629</v>
      </c>
      <c r="BK138" t="n">
        <v>15615.39818360778</v>
      </c>
      <c r="BL138" t="n">
        <v>21556.26883627346</v>
      </c>
      <c r="BM138" t="n">
        <v>26684.09973585378</v>
      </c>
      <c r="BN138" t="n">
        <v>14361.66517638776</v>
      </c>
      <c r="BO138" t="n">
        <v>12379.50553867089</v>
      </c>
      <c r="BP138" t="n">
        <v>0.1565956469782758</v>
      </c>
      <c r="BQ138" t="n">
        <v>2.299812303441732</v>
      </c>
      <c r="BR138" t="n">
        <v>196.800568542157</v>
      </c>
      <c r="BS138" t="n">
        <v>4088.731147935033</v>
      </c>
      <c r="BT138" t="n">
        <v>3943.377643588452</v>
      </c>
      <c r="BU138" t="n">
        <v>3094.388993313848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201.3</v>
      </c>
      <c r="C139" t="n">
        <v>72.3</v>
      </c>
      <c r="D139" t="n">
        <v>727.3721870212582</v>
      </c>
      <c r="E139" t="n">
        <v>6.990729618593155</v>
      </c>
      <c r="F139" t="n">
        <v>111.7859174969273</v>
      </c>
      <c r="G139" t="n">
        <v>6376.576905403107</v>
      </c>
      <c r="H139" t="n">
        <v>195645.1569962623</v>
      </c>
      <c r="I139" t="n">
        <v>178263.4178010274</v>
      </c>
      <c r="J139" t="n">
        <v>-2.355857209930968</v>
      </c>
      <c r="K139" t="n">
        <v>219.6341728590841</v>
      </c>
      <c r="L139" t="n">
        <v>-157.1528451064867</v>
      </c>
      <c r="M139" t="n">
        <v>1.993003756754737</v>
      </c>
      <c r="N139" t="n">
        <v>13.17751107149674</v>
      </c>
      <c r="O139" t="n">
        <v>883.0759396864299</v>
      </c>
      <c r="P139" t="n">
        <v>0.6766990591304279</v>
      </c>
      <c r="Q139" t="n">
        <v>15.36847441053648</v>
      </c>
      <c r="R139" t="n">
        <v>802.8079816415435</v>
      </c>
      <c r="S139" t="n">
        <v>14.646541669913</v>
      </c>
      <c r="T139" t="n">
        <v>211.3869684734554</v>
      </c>
      <c r="U139" t="n">
        <v>12582.31027110349</v>
      </c>
      <c r="V139" t="n">
        <v>168.5666666666667</v>
      </c>
      <c r="W139" t="n">
        <v>513.1</v>
      </c>
      <c r="X139" t="n">
        <v>57.8</v>
      </c>
      <c r="Y139" t="n">
        <v>0</v>
      </c>
      <c r="Z139" t="n">
        <v>0.1433925482723002</v>
      </c>
      <c r="AA139" t="n">
        <v>1.687723175029146</v>
      </c>
      <c r="AB139" t="n">
        <v>241.7364566231653</v>
      </c>
      <c r="AC139" t="n">
        <v>3376.848125122876</v>
      </c>
      <c r="AD139" t="n">
        <v>4050.888791905394</v>
      </c>
      <c r="AE139" t="n">
        <v>1.107120854997575</v>
      </c>
      <c r="AF139" t="n">
        <v>18.06444920031398</v>
      </c>
      <c r="AG139" t="n">
        <v>550.3976950315136</v>
      </c>
      <c r="AH139" t="n">
        <v>38359.03414087918</v>
      </c>
      <c r="AI139" t="n">
        <v>25049.38475395487</v>
      </c>
      <c r="AJ139" t="n">
        <v>-36.30923205941271</v>
      </c>
      <c r="AK139" t="n">
        <v>2.424887026819957</v>
      </c>
      <c r="AL139" t="n">
        <v>14.11931016983588</v>
      </c>
      <c r="AM139" t="n">
        <v>1.316304697624309</v>
      </c>
      <c r="AN139" t="n">
        <v>-2.190963339039733</v>
      </c>
      <c r="AO139" t="n">
        <v>80.26795804488658</v>
      </c>
      <c r="AP139" t="n">
        <v>857879.5212452166</v>
      </c>
      <c r="AQ139" t="n">
        <v>0.2217778824011476</v>
      </c>
      <c r="AR139" t="n">
        <v>0.2282664205988527</v>
      </c>
      <c r="AS139" t="n">
        <v>0.1188769198940975</v>
      </c>
      <c r="AT139" t="n">
        <v>0.2230926642752683</v>
      </c>
      <c r="AU139" t="n">
        <v>0.207986112830634</v>
      </c>
      <c r="AV139" t="n">
        <v>5.54041780190123</v>
      </c>
      <c r="AW139" t="n">
        <v>95.43293528471114</v>
      </c>
      <c r="AX139" t="n">
        <v>7461.640543895679</v>
      </c>
      <c r="AY139" t="n">
        <v>139306.3099670723</v>
      </c>
      <c r="AZ139" t="n">
        <v>166627.6440132204</v>
      </c>
      <c r="BA139" t="n">
        <v>30746.66382019371</v>
      </c>
      <c r="BB139" t="n">
        <v>27088.78474209494</v>
      </c>
      <c r="BC139" t="n">
        <v>57835.44856228866</v>
      </c>
      <c r="BD139" t="n">
        <v>1.993003756754737</v>
      </c>
      <c r="BE139" t="n">
        <v>0.6766990591304279</v>
      </c>
      <c r="BF139" t="n">
        <v>13.17751107149674</v>
      </c>
      <c r="BG139" t="n">
        <v>15.36847441053648</v>
      </c>
      <c r="BH139" t="n">
        <v>883.0759396864299</v>
      </c>
      <c r="BI139" t="n">
        <v>802.8079816415435</v>
      </c>
      <c r="BJ139" t="n">
        <v>53477.26583298577</v>
      </c>
      <c r="BK139" t="n">
        <v>18098.41720021973</v>
      </c>
      <c r="BL139" t="n">
        <v>22879.5652738563</v>
      </c>
      <c r="BM139" t="n">
        <v>26655.76399258825</v>
      </c>
      <c r="BN139" t="n">
        <v>14200.43758106983</v>
      </c>
      <c r="BO139" t="n">
        <v>12890.71141021375</v>
      </c>
      <c r="BP139" t="n">
        <v>0.1607566791088099</v>
      </c>
      <c r="BQ139" t="n">
        <v>2.350591281166614</v>
      </c>
      <c r="BR139" t="n">
        <v>194.8221789325256</v>
      </c>
      <c r="BS139" t="n">
        <v>4200.76516056458</v>
      </c>
      <c r="BT139" t="n">
        <v>4031.469775830242</v>
      </c>
      <c r="BU139" t="n">
        <v>3062.65562397536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201.3</v>
      </c>
      <c r="C140" t="n">
        <v>72.3</v>
      </c>
      <c r="D140" t="n">
        <v>727.6353791364984</v>
      </c>
      <c r="E140" t="n">
        <v>6.982788166423164</v>
      </c>
      <c r="F140" t="n">
        <v>112.0038022062007</v>
      </c>
      <c r="G140" t="n">
        <v>6375.727063252061</v>
      </c>
      <c r="H140" t="n">
        <v>195677.8241561598</v>
      </c>
      <c r="I140" t="n">
        <v>178395.6490387621</v>
      </c>
      <c r="J140" t="n">
        <v>-1.888636996829689</v>
      </c>
      <c r="K140" t="n">
        <v>219.6341728590841</v>
      </c>
      <c r="L140" t="n">
        <v>-157.1528451064867</v>
      </c>
      <c r="M140" t="n">
        <v>2.183225648650084</v>
      </c>
      <c r="N140" t="n">
        <v>13.17751107149674</v>
      </c>
      <c r="O140" t="n">
        <v>1022.836912176489</v>
      </c>
      <c r="P140" t="n">
        <v>0.8171769401670923</v>
      </c>
      <c r="Q140" t="n">
        <v>14.213664973212</v>
      </c>
      <c r="R140" t="n">
        <v>778.2738959361434</v>
      </c>
      <c r="S140" t="n">
        <v>15.04186821760299</v>
      </c>
      <c r="T140" t="n">
        <v>213.0096191896639</v>
      </c>
      <c r="U140" t="n">
        <v>12762.8112870374</v>
      </c>
      <c r="V140" t="n">
        <v>169.0666666666667</v>
      </c>
      <c r="W140" t="n">
        <v>513.6</v>
      </c>
      <c r="X140" t="n">
        <v>58.3</v>
      </c>
      <c r="Y140" t="n">
        <v>0</v>
      </c>
      <c r="Z140" t="n">
        <v>0.1439867889060447</v>
      </c>
      <c r="AA140" t="n">
        <v>1.687921820898387</v>
      </c>
      <c r="AB140" t="n">
        <v>243.2671505341207</v>
      </c>
      <c r="AC140" t="n">
        <v>3376.945252521299</v>
      </c>
      <c r="AD140" t="n">
        <v>4059.885295121682</v>
      </c>
      <c r="AE140" t="n">
        <v>1.107358165518778</v>
      </c>
      <c r="AF140" t="n">
        <v>18.06454037364266</v>
      </c>
      <c r="AG140" t="n">
        <v>551.0063632701576</v>
      </c>
      <c r="AH140" t="n">
        <v>38359.07248867137</v>
      </c>
      <c r="AI140" t="n">
        <v>25058.28861583553</v>
      </c>
      <c r="AJ140" t="n">
        <v>-37.41017064434515</v>
      </c>
      <c r="AK140" t="n">
        <v>2.839043839830421</v>
      </c>
      <c r="AL140" t="n">
        <v>14.45446710487567</v>
      </c>
      <c r="AM140" t="n">
        <v>1.366048708482992</v>
      </c>
      <c r="AN140" t="n">
        <v>-1.036153901715248</v>
      </c>
      <c r="AO140" t="n">
        <v>244.5630162403459</v>
      </c>
      <c r="AP140" t="n">
        <v>858584.7393584546</v>
      </c>
      <c r="AQ140" t="n">
        <v>0.2215452538664685</v>
      </c>
      <c r="AR140" t="n">
        <v>0.2284070445242888</v>
      </c>
      <c r="AS140" t="n">
        <v>0.1194575250388695</v>
      </c>
      <c r="AT140" t="n">
        <v>0.2231161035849672</v>
      </c>
      <c r="AU140" t="n">
        <v>0.2074740729854059</v>
      </c>
      <c r="AV140" t="n">
        <v>5.540086182674827</v>
      </c>
      <c r="AW140" t="n">
        <v>95.42918064084638</v>
      </c>
      <c r="AX140" t="n">
        <v>7458.168722376533</v>
      </c>
      <c r="AY140" t="n">
        <v>139296.2519535197</v>
      </c>
      <c r="AZ140" t="n">
        <v>166922.7048134707</v>
      </c>
      <c r="BA140" t="n">
        <v>30639.12271242803</v>
      </c>
      <c r="BB140" t="n">
        <v>28578.01595866653</v>
      </c>
      <c r="BC140" t="n">
        <v>59217.13867109455</v>
      </c>
      <c r="BD140" t="n">
        <v>2.183225648650084</v>
      </c>
      <c r="BE140" t="n">
        <v>0.8171769401670923</v>
      </c>
      <c r="BF140" t="n">
        <v>13.17751107149674</v>
      </c>
      <c r="BG140" t="n">
        <v>14.213664973212</v>
      </c>
      <c r="BH140" t="n">
        <v>1022.836912176489</v>
      </c>
      <c r="BI140" t="n">
        <v>778.2738959361434</v>
      </c>
      <c r="BJ140" t="n">
        <v>58598.8229900382</v>
      </c>
      <c r="BK140" t="n">
        <v>21880.66798612117</v>
      </c>
      <c r="BL140" t="n">
        <v>22879.5652738563</v>
      </c>
      <c r="BM140" t="n">
        <v>24652.05780017683</v>
      </c>
      <c r="BN140" t="n">
        <v>16449.6086751768</v>
      </c>
      <c r="BO140" t="n">
        <v>12495.88476150212</v>
      </c>
      <c r="BP140" t="n">
        <v>0.1745736257339986</v>
      </c>
      <c r="BQ140" t="n">
        <v>2.350591281166614</v>
      </c>
      <c r="BR140" t="n">
        <v>199.9784576465245</v>
      </c>
      <c r="BS140" t="n">
        <v>4572.770556956558</v>
      </c>
      <c r="BT140" t="n">
        <v>4031.469775830242</v>
      </c>
      <c r="BU140" t="n">
        <v>3145.635534819286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201.3</v>
      </c>
      <c r="C141" t="n">
        <v>72.3</v>
      </c>
      <c r="D141" t="n">
        <v>727.6720793901685</v>
      </c>
      <c r="E141" t="n">
        <v>6.978922499804395</v>
      </c>
      <c r="F141" t="n">
        <v>112.0952746554749</v>
      </c>
      <c r="G141" t="n">
        <v>6376.401694889404</v>
      </c>
      <c r="H141" t="n">
        <v>195899.8388678276</v>
      </c>
      <c r="I141" t="n">
        <v>178157.314818425</v>
      </c>
      <c r="J141" t="n">
        <v>-1.655026890279032</v>
      </c>
      <c r="K141" t="n">
        <v>219.6341728590841</v>
      </c>
      <c r="L141" t="n">
        <v>-157.1528451064867</v>
      </c>
      <c r="M141" t="n">
        <v>2.268280982665713</v>
      </c>
      <c r="N141" t="n">
        <v>13.39900390404261</v>
      </c>
      <c r="O141" t="n">
        <v>1092.717398421519</v>
      </c>
      <c r="P141" t="n">
        <v>0.8643610474606582</v>
      </c>
      <c r="Q141" t="n">
        <v>13.61497085510753</v>
      </c>
      <c r="R141" t="n">
        <v>801.2756501489926</v>
      </c>
      <c r="S141" t="n">
        <v>15.20697249788187</v>
      </c>
      <c r="T141" t="n">
        <v>214.0041485521463</v>
      </c>
      <c r="U141" t="n">
        <v>12888.3305920699</v>
      </c>
      <c r="V141" t="n">
        <v>169.4333333333333</v>
      </c>
      <c r="W141" t="n">
        <v>513.9333333333333</v>
      </c>
      <c r="X141" t="n">
        <v>58.76666666666667</v>
      </c>
      <c r="Y141" t="n">
        <v>0</v>
      </c>
      <c r="Z141" t="n">
        <v>0.1444093459558297</v>
      </c>
      <c r="AA141" t="n">
        <v>1.688118880834071</v>
      </c>
      <c r="AB141" t="n">
        <v>244.0652853336539</v>
      </c>
      <c r="AC141" t="n">
        <v>3377.375197248918</v>
      </c>
      <c r="AD141" t="n">
        <v>4060.156942757</v>
      </c>
      <c r="AE141" t="n">
        <v>1.1075311488486</v>
      </c>
      <c r="AF141" t="n">
        <v>18.06462187747292</v>
      </c>
      <c r="AG141" t="n">
        <v>551.3434852335351</v>
      </c>
      <c r="AH141" t="n">
        <v>38359.24056021254</v>
      </c>
      <c r="AI141" t="n">
        <v>25058.51391544096</v>
      </c>
      <c r="AJ141" t="n">
        <v>-37.55036766151258</v>
      </c>
      <c r="AK141" t="n">
        <v>3.039658581004758</v>
      </c>
      <c r="AL141" t="n">
        <v>15.21163285476532</v>
      </c>
      <c r="AM141" t="n">
        <v>1.403919935205055</v>
      </c>
      <c r="AN141" t="n">
        <v>-0.2159669510649095</v>
      </c>
      <c r="AO141" t="n">
        <v>291.4417482725263</v>
      </c>
      <c r="AP141" t="n">
        <v>858969.3773480899</v>
      </c>
      <c r="AQ141" t="n">
        <v>0.2211100359799561</v>
      </c>
      <c r="AR141" t="n">
        <v>0.2288384106172477</v>
      </c>
      <c r="AS141" t="n">
        <v>0.1194482924044492</v>
      </c>
      <c r="AT141" t="n">
        <v>0.2230148714310438</v>
      </c>
      <c r="AU141" t="n">
        <v>0.2075883895673031</v>
      </c>
      <c r="AV141" t="n">
        <v>5.540723973994399</v>
      </c>
      <c r="AW141" t="n">
        <v>95.42566683574387</v>
      </c>
      <c r="AX141" t="n">
        <v>7459.43881810335</v>
      </c>
      <c r="AY141" t="n">
        <v>139292.2875675628</v>
      </c>
      <c r="AZ141" t="n">
        <v>166923.6988025862</v>
      </c>
      <c r="BA141" t="n">
        <v>31200.51259107552</v>
      </c>
      <c r="BB141" t="n">
        <v>28617.37281101557</v>
      </c>
      <c r="BC141" t="n">
        <v>59817.88540209109</v>
      </c>
      <c r="BD141" t="n">
        <v>2.268280982665713</v>
      </c>
      <c r="BE141" t="n">
        <v>0.8643610474606582</v>
      </c>
      <c r="BF141" t="n">
        <v>13.39900390404261</v>
      </c>
      <c r="BG141" t="n">
        <v>13.61497085510753</v>
      </c>
      <c r="BH141" t="n">
        <v>1092.717398421519</v>
      </c>
      <c r="BI141" t="n">
        <v>801.2756501489926</v>
      </c>
      <c r="BJ141" t="n">
        <v>60888.82708684822</v>
      </c>
      <c r="BK141" t="n">
        <v>23151.03862491891</v>
      </c>
      <c r="BL141" t="n">
        <v>23263.87108286452</v>
      </c>
      <c r="BM141" t="n">
        <v>23613.28094784256</v>
      </c>
      <c r="BN141" t="n">
        <v>17574.19422223028</v>
      </c>
      <c r="BO141" t="n">
        <v>12866.05162402143</v>
      </c>
      <c r="BP141" t="n">
        <v>0.1863374073532253</v>
      </c>
      <c r="BQ141" t="n">
        <v>2.359749918657734</v>
      </c>
      <c r="BR141" t="n">
        <v>202.556597003524</v>
      </c>
      <c r="BS141" t="n">
        <v>4889.495056528302</v>
      </c>
      <c r="BT141" t="n">
        <v>4047.360662907633</v>
      </c>
      <c r="BU141" t="n">
        <v>3187.125490241248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201.3</v>
      </c>
      <c r="C142" t="n">
        <v>72.3</v>
      </c>
      <c r="D142" t="n">
        <v>728.0722583698711</v>
      </c>
      <c r="E142" t="n">
        <v>6.978804447172793</v>
      </c>
      <c r="F142" t="n">
        <v>112.1177371038718</v>
      </c>
      <c r="G142" t="n">
        <v>6374.976564767153</v>
      </c>
      <c r="H142" t="n">
        <v>196011.5586039073</v>
      </c>
      <c r="I142" t="n">
        <v>178508.9461831632</v>
      </c>
      <c r="J142" t="n">
        <v>-1.480597538526479</v>
      </c>
      <c r="K142" t="n">
        <v>219.6341728590841</v>
      </c>
      <c r="L142" t="n">
        <v>-157.1528451064867</v>
      </c>
      <c r="M142" t="n">
        <v>2.212045549620659</v>
      </c>
      <c r="N142" t="n">
        <v>13.38161213791544</v>
      </c>
      <c r="O142" t="n">
        <v>1110.29705185905</v>
      </c>
      <c r="P142" t="n">
        <v>0.8643610474606582</v>
      </c>
      <c r="Q142" t="n">
        <v>13.67236113701206</v>
      </c>
      <c r="R142" t="n">
        <v>794.3128877131755</v>
      </c>
      <c r="S142" t="n">
        <v>15.31513375266446</v>
      </c>
      <c r="T142" t="n">
        <v>214.3229092050399</v>
      </c>
      <c r="U142" t="n">
        <v>12949.72295518331</v>
      </c>
      <c r="V142" t="n">
        <v>169.9</v>
      </c>
      <c r="W142" t="n">
        <v>514.1333333333334</v>
      </c>
      <c r="X142" t="n">
        <v>59.1</v>
      </c>
      <c r="Y142" t="n">
        <v>0</v>
      </c>
      <c r="Z142" t="n">
        <v>0.1454305960916796</v>
      </c>
      <c r="AA142" t="n">
        <v>1.689574085905876</v>
      </c>
      <c r="AB142" t="n">
        <v>244.1643998764094</v>
      </c>
      <c r="AC142" t="n">
        <v>3377.811878316329</v>
      </c>
      <c r="AD142" t="n">
        <v>4073.858106088703</v>
      </c>
      <c r="AE142" t="n">
        <v>1.107936081192399</v>
      </c>
      <c r="AF142" t="n">
        <v>18.06519778432678</v>
      </c>
      <c r="AG142" t="n">
        <v>551.38540629712</v>
      </c>
      <c r="AH142" t="n">
        <v>38359.41143028405</v>
      </c>
      <c r="AI142" t="n">
        <v>25072.21493645692</v>
      </c>
      <c r="AJ142" t="n">
        <v>-39.05795548982578</v>
      </c>
      <c r="AK142" t="n">
        <v>2.075341659216349</v>
      </c>
      <c r="AL142" t="n">
        <v>15.04480812448159</v>
      </c>
      <c r="AM142" t="n">
        <v>1.347684502160001</v>
      </c>
      <c r="AN142" t="n">
        <v>-0.2907489990966162</v>
      </c>
      <c r="AO142" t="n">
        <v>315.9841641458743</v>
      </c>
      <c r="AP142" t="n">
        <v>859023.4140514067</v>
      </c>
      <c r="AQ142" t="n">
        <v>0.2210588854874695</v>
      </c>
      <c r="AR142" t="n">
        <v>0.2288540309950008</v>
      </c>
      <c r="AS142" t="n">
        <v>0.1194636882301742</v>
      </c>
      <c r="AT142" t="n">
        <v>0.2233830638190616</v>
      </c>
      <c r="AU142" t="n">
        <v>0.2072403314682938</v>
      </c>
      <c r="AV142" t="n">
        <v>5.540254035249605</v>
      </c>
      <c r="AW142" t="n">
        <v>95.41117220619485</v>
      </c>
      <c r="AX142" t="n">
        <v>7458.90306150822</v>
      </c>
      <c r="AY142" t="n">
        <v>139279.3567907182</v>
      </c>
      <c r="AZ142" t="n">
        <v>167464.9544388822</v>
      </c>
      <c r="BA142" t="n">
        <v>31125.17040963316</v>
      </c>
      <c r="BB142" t="n">
        <v>28680.79874561909</v>
      </c>
      <c r="BC142" t="n">
        <v>59805.96915525226</v>
      </c>
      <c r="BD142" t="n">
        <v>2.212045549620659</v>
      </c>
      <c r="BE142" t="n">
        <v>0.8643610474606582</v>
      </c>
      <c r="BF142" t="n">
        <v>13.38161213791544</v>
      </c>
      <c r="BG142" t="n">
        <v>13.67236113701206</v>
      </c>
      <c r="BH142" t="n">
        <v>1110.29705185905</v>
      </c>
      <c r="BI142" t="n">
        <v>794.3128877131755</v>
      </c>
      <c r="BJ142" t="n">
        <v>59374.5424244814</v>
      </c>
      <c r="BK142" t="n">
        <v>23151.03862491891</v>
      </c>
      <c r="BL142" t="n">
        <v>23233.67552955854</v>
      </c>
      <c r="BM142" t="n">
        <v>23712.86275825447</v>
      </c>
      <c r="BN142" t="n">
        <v>17857.07048075507</v>
      </c>
      <c r="BO142" t="n">
        <v>12754.04592490527</v>
      </c>
      <c r="BP142" t="n">
        <v>0.1812571369791934</v>
      </c>
      <c r="BQ142" t="n">
        <v>2.21344554195148</v>
      </c>
      <c r="BR142" t="n">
        <v>204.9494567465363</v>
      </c>
      <c r="BS142" t="n">
        <v>4752.688928351816</v>
      </c>
      <c r="BT142" t="n">
        <v>3793.489087006767</v>
      </c>
      <c r="BU142" t="n">
        <v>3225.629276091363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201.3</v>
      </c>
      <c r="C143" t="n">
        <v>72.3</v>
      </c>
      <c r="D143" t="n">
        <v>728.0915226259471</v>
      </c>
      <c r="E143" t="n">
        <v>6.979580150531812</v>
      </c>
      <c r="F143" t="n">
        <v>112.1297519849958</v>
      </c>
      <c r="G143" t="n">
        <v>6374.222953664069</v>
      </c>
      <c r="H143" t="n">
        <v>195950.5059462531</v>
      </c>
      <c r="I143" t="n">
        <v>178563.7174873033</v>
      </c>
      <c r="J143" t="n">
        <v>-0.7095679152556386</v>
      </c>
      <c r="K143" t="n">
        <v>219.6341728590841</v>
      </c>
      <c r="L143" t="n">
        <v>-157.1528451064867</v>
      </c>
      <c r="M143" t="n">
        <v>2.177201759906355</v>
      </c>
      <c r="N143" t="n">
        <v>13.95009756451273</v>
      </c>
      <c r="O143" t="n">
        <v>1141.543932841654</v>
      </c>
      <c r="P143" t="n">
        <v>0.8643610474606582</v>
      </c>
      <c r="Q143" t="n">
        <v>13.603241163084</v>
      </c>
      <c r="R143" t="n">
        <v>782.0143072288796</v>
      </c>
      <c r="S143" t="n">
        <v>15.36683233507046</v>
      </c>
      <c r="T143" t="n">
        <v>215.1688822482957</v>
      </c>
      <c r="U143" t="n">
        <v>12994.05899173746</v>
      </c>
      <c r="V143" t="n">
        <v>170.3</v>
      </c>
      <c r="W143" t="n">
        <v>514.2666666666667</v>
      </c>
      <c r="X143" t="n">
        <v>59.33333333333333</v>
      </c>
      <c r="Y143" t="n">
        <v>0</v>
      </c>
      <c r="Z143" t="n">
        <v>0.145930317605134</v>
      </c>
      <c r="AA143" t="n">
        <v>1.690530465118216</v>
      </c>
      <c r="AB143" t="n">
        <v>244.3273890803228</v>
      </c>
      <c r="AC143" t="n">
        <v>3377.946674742881</v>
      </c>
      <c r="AD143" t="n">
        <v>4073.859081815882</v>
      </c>
      <c r="AE143" t="n">
        <v>1.108135245271114</v>
      </c>
      <c r="AF143" t="n">
        <v>18.06558366243009</v>
      </c>
      <c r="AG143" t="n">
        <v>551.4546595687797</v>
      </c>
      <c r="AH143" t="n">
        <v>38359.47143459139</v>
      </c>
      <c r="AI143" t="n">
        <v>25072.21531759356</v>
      </c>
      <c r="AJ143" t="n">
        <v>-39.74634269374489</v>
      </c>
      <c r="AK143" t="n">
        <v>2.211591435479215</v>
      </c>
      <c r="AL143" t="n">
        <v>14.96139575933973</v>
      </c>
      <c r="AM143" t="n">
        <v>1.312840712445697</v>
      </c>
      <c r="AN143" t="n">
        <v>0.3468564014287328</v>
      </c>
      <c r="AO143" t="n">
        <v>359.5296256127747</v>
      </c>
      <c r="AP143" t="n">
        <v>859524.5708238396</v>
      </c>
      <c r="AQ143" t="n">
        <v>0.2209796902911023</v>
      </c>
      <c r="AR143" t="n">
        <v>0.2288082720522512</v>
      </c>
      <c r="AS143" t="n">
        <v>0.1193436448981993</v>
      </c>
      <c r="AT143" t="n">
        <v>0.2232494496394832</v>
      </c>
      <c r="AU143" t="n">
        <v>0.207618943118964</v>
      </c>
      <c r="AV143" t="n">
        <v>5.541086715907547</v>
      </c>
      <c r="AW143" t="n">
        <v>95.41273362050393</v>
      </c>
      <c r="AX143" t="n">
        <v>7459.183777705823</v>
      </c>
      <c r="AY143" t="n">
        <v>139279.9496424773</v>
      </c>
      <c r="AZ143" t="n">
        <v>167457.5618483963</v>
      </c>
      <c r="BA143" t="n">
        <v>30927.52633428901</v>
      </c>
      <c r="BB143" t="n">
        <v>28560.24169521524</v>
      </c>
      <c r="BC143" t="n">
        <v>59487.76802950424</v>
      </c>
      <c r="BD143" t="n">
        <v>2.177201759906355</v>
      </c>
      <c r="BE143" t="n">
        <v>0.8643610474606582</v>
      </c>
      <c r="BF143" t="n">
        <v>13.95009756451273</v>
      </c>
      <c r="BG143" t="n">
        <v>13.603241163084</v>
      </c>
      <c r="BH143" t="n">
        <v>1141.543932841654</v>
      </c>
      <c r="BI143" t="n">
        <v>782.0143072288796</v>
      </c>
      <c r="BJ143" t="n">
        <v>58436.30160821695</v>
      </c>
      <c r="BK143" t="n">
        <v>23151.03862491891</v>
      </c>
      <c r="BL143" t="n">
        <v>24220.12512267619</v>
      </c>
      <c r="BM143" t="n">
        <v>23592.92411608778</v>
      </c>
      <c r="BN143" t="n">
        <v>18359.86769540655</v>
      </c>
      <c r="BO143" t="n">
        <v>12556.14802862841</v>
      </c>
      <c r="BP143" t="n">
        <v>0.1771806731539906</v>
      </c>
      <c r="BQ143" t="n">
        <v>2.241835434832717</v>
      </c>
      <c r="BR143" t="n">
        <v>209.9117004159787</v>
      </c>
      <c r="BS143" t="n">
        <v>4642.92174234275</v>
      </c>
      <c r="BT143" t="n">
        <v>3842.751912351258</v>
      </c>
      <c r="BU143" t="n">
        <v>3305.477319062647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201.3</v>
      </c>
      <c r="C144" t="n">
        <v>72.3</v>
      </c>
      <c r="D144" t="n">
        <v>728.1011284614962</v>
      </c>
      <c r="E144" t="n">
        <v>6.988081370109391</v>
      </c>
      <c r="F144" t="n">
        <v>112.1405916154549</v>
      </c>
      <c r="G144" t="n">
        <v>6363.732973464942</v>
      </c>
      <c r="H144" t="n">
        <v>195919.5670216511</v>
      </c>
      <c r="I144" t="n">
        <v>178533.3318253868</v>
      </c>
      <c r="J144" t="n">
        <v>-0.3676604415583483</v>
      </c>
      <c r="K144" t="n">
        <v>219.6341728590841</v>
      </c>
      <c r="L144" t="n">
        <v>-157.1528451064867</v>
      </c>
      <c r="M144" t="n">
        <v>2.183577428065382</v>
      </c>
      <c r="N144" t="n">
        <v>14.2663748234114</v>
      </c>
      <c r="O144" t="n">
        <v>1152.772459973574</v>
      </c>
      <c r="P144" t="n">
        <v>0.8643610474606582</v>
      </c>
      <c r="Q144" t="n">
        <v>13.55954317258133</v>
      </c>
      <c r="R144" t="n">
        <v>782.0143072288796</v>
      </c>
      <c r="S144" t="n">
        <v>15.38378216158318</v>
      </c>
      <c r="T144" t="n">
        <v>215.7044593478554</v>
      </c>
      <c r="U144" t="n">
        <v>13017.82141169773</v>
      </c>
      <c r="V144" t="n">
        <v>170.4666666666667</v>
      </c>
      <c r="W144" t="n">
        <v>514.3</v>
      </c>
      <c r="X144" t="n">
        <v>59.93333333333334</v>
      </c>
      <c r="Y144" t="n">
        <v>0</v>
      </c>
      <c r="Z144" t="n">
        <v>0.1462435457366272</v>
      </c>
      <c r="AA144" t="n">
        <v>1.690874186504163</v>
      </c>
      <c r="AB144" t="n">
        <v>244.3865870550909</v>
      </c>
      <c r="AC144" t="n">
        <v>3377.946685435095</v>
      </c>
      <c r="AD144" t="n">
        <v>4074.15900909028</v>
      </c>
      <c r="AE144" t="n">
        <v>1.108263236322908</v>
      </c>
      <c r="AF144" t="n">
        <v>18.06572121470227</v>
      </c>
      <c r="AG144" t="n">
        <v>551.4811928738235</v>
      </c>
      <c r="AH144" t="n">
        <v>38359.47143876574</v>
      </c>
      <c r="AI144" t="n">
        <v>25072.51476785079</v>
      </c>
      <c r="AJ144" t="n">
        <v>-43.55252488177441</v>
      </c>
      <c r="AK144" t="n">
        <v>2.322923278098793</v>
      </c>
      <c r="AL144" t="n">
        <v>12.65103116083735</v>
      </c>
      <c r="AM144" t="n">
        <v>1.319216380604724</v>
      </c>
      <c r="AN144" t="n">
        <v>0.7068316508300789</v>
      </c>
      <c r="AO144" t="n">
        <v>370.7581527446943</v>
      </c>
      <c r="AP144" t="n">
        <v>859549.2992764578</v>
      </c>
      <c r="AQ144" t="n">
        <v>0.2209927666136226</v>
      </c>
      <c r="AR144" t="n">
        <v>0.2288075224293988</v>
      </c>
      <c r="AS144" t="n">
        <v>0.1193410038298083</v>
      </c>
      <c r="AT144" t="n">
        <v>0.2231419088160208</v>
      </c>
      <c r="AU144" t="n">
        <v>0.2077167983111495</v>
      </c>
      <c r="AV144" t="n">
        <v>5.541064662811621</v>
      </c>
      <c r="AW144" t="n">
        <v>95.41243860542239</v>
      </c>
      <c r="AX144" t="n">
        <v>7459.274177543269</v>
      </c>
      <c r="AY144" t="n">
        <v>139279.8578255226</v>
      </c>
      <c r="AZ144" t="n">
        <v>167469.5345088227</v>
      </c>
      <c r="BA144" t="n">
        <v>30927.52633428901</v>
      </c>
      <c r="BB144" t="n">
        <v>28484.10668636243</v>
      </c>
      <c r="BC144" t="n">
        <v>59411.63302065143</v>
      </c>
      <c r="BD144" t="n">
        <v>2.183577428065382</v>
      </c>
      <c r="BE144" t="n">
        <v>0.8643610474606582</v>
      </c>
      <c r="BF144" t="n">
        <v>14.2663748234114</v>
      </c>
      <c r="BG144" t="n">
        <v>13.55954317258133</v>
      </c>
      <c r="BH144" t="n">
        <v>1152.772459973574</v>
      </c>
      <c r="BI144" t="n">
        <v>782.0143072288796</v>
      </c>
      <c r="BJ144" t="n">
        <v>58608.01263887129</v>
      </c>
      <c r="BK144" t="n">
        <v>23151.03862491891</v>
      </c>
      <c r="BL144" t="n">
        <v>24768.93703368754</v>
      </c>
      <c r="BM144" t="n">
        <v>23517.09831135355</v>
      </c>
      <c r="BN144" t="n">
        <v>18540.54723810109</v>
      </c>
      <c r="BO144" t="n">
        <v>12556.14802862841</v>
      </c>
      <c r="BP144" t="n">
        <v>0.1793368485089903</v>
      </c>
      <c r="BQ144" t="n">
        <v>2.29375130513629</v>
      </c>
      <c r="BR144" t="n">
        <v>211.7946073149469</v>
      </c>
      <c r="BS144" t="n">
        <v>4700.990980654211</v>
      </c>
      <c r="BT144" t="n">
        <v>3932.837579883394</v>
      </c>
      <c r="BU144" t="n">
        <v>3335.775394085759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201.3</v>
      </c>
      <c r="C145" t="n">
        <v>72.3</v>
      </c>
      <c r="D145" t="n">
        <v>728.2062238542388</v>
      </c>
      <c r="E145" t="n">
        <v>6.993020417276783</v>
      </c>
      <c r="F145" t="n">
        <v>112.2799579090296</v>
      </c>
      <c r="G145" t="n">
        <v>6347.09956515283</v>
      </c>
      <c r="H145" t="n">
        <v>196097.6178230989</v>
      </c>
      <c r="I145" t="n">
        <v>178367.5146724076</v>
      </c>
      <c r="J145" t="n">
        <v>9.533575066945071</v>
      </c>
      <c r="K145" t="n">
        <v>220.1388323907971</v>
      </c>
      <c r="L145" t="n">
        <v>-157.1528451064867</v>
      </c>
      <c r="M145" t="n">
        <v>2.187339568854858</v>
      </c>
      <c r="N145" t="n">
        <v>14.2663748234114</v>
      </c>
      <c r="O145" t="n">
        <v>1115.395132740834</v>
      </c>
      <c r="P145" t="n">
        <v>0.730820240032071</v>
      </c>
      <c r="Q145" t="n">
        <v>13.55954317258133</v>
      </c>
      <c r="R145" t="n">
        <v>783.781155163918</v>
      </c>
      <c r="S145" t="n">
        <v>15.52833828266493</v>
      </c>
      <c r="T145" t="n">
        <v>215.917359222602</v>
      </c>
      <c r="U145" t="n">
        <v>13085.90491601132</v>
      </c>
      <c r="V145" t="n">
        <v>170.5666666666667</v>
      </c>
      <c r="W145" t="n">
        <v>514.7</v>
      </c>
      <c r="X145" t="n">
        <v>60.6</v>
      </c>
      <c r="Y145" t="n">
        <v>0</v>
      </c>
      <c r="Z145" t="n">
        <v>0.1464363036706633</v>
      </c>
      <c r="AA145" t="n">
        <v>1.6911382119887</v>
      </c>
      <c r="AB145" t="n">
        <v>244.9834046288112</v>
      </c>
      <c r="AC145" t="n">
        <v>3377.946838699732</v>
      </c>
      <c r="AD145" t="n">
        <v>4074.203643956339</v>
      </c>
      <c r="AE145" t="n">
        <v>1.108342800441739</v>
      </c>
      <c r="AF145" t="n">
        <v>18.06582540511593</v>
      </c>
      <c r="AG145" t="n">
        <v>551.8459433554052</v>
      </c>
      <c r="AH145" t="n">
        <v>38359.47149925557</v>
      </c>
      <c r="AI145" t="n">
        <v>25072.53239211386</v>
      </c>
      <c r="AJ145" t="n">
        <v>-39.70996797122298</v>
      </c>
      <c r="AK145" t="n">
        <v>2.069181287296133</v>
      </c>
      <c r="AL145" t="n">
        <v>10.11493863434346</v>
      </c>
      <c r="AM145" t="n">
        <v>1.456519328822787</v>
      </c>
      <c r="AN145" t="n">
        <v>0.7068316508300789</v>
      </c>
      <c r="AO145" t="n">
        <v>331.6139775769157</v>
      </c>
      <c r="AP145" t="n">
        <v>859706.7178022057</v>
      </c>
      <c r="AQ145" t="n">
        <v>0.2214405599674042</v>
      </c>
      <c r="AR145" t="n">
        <v>0.2288501597698559</v>
      </c>
      <c r="AS145" t="n">
        <v>0.1190361632180383</v>
      </c>
      <c r="AT145" t="n">
        <v>0.223102122432093</v>
      </c>
      <c r="AU145" t="n">
        <v>0.2075709946126085</v>
      </c>
      <c r="AV145" t="n">
        <v>5.541481377322673</v>
      </c>
      <c r="AW145" t="n">
        <v>95.41096375147296</v>
      </c>
      <c r="AX145" t="n">
        <v>7465.961657975463</v>
      </c>
      <c r="AY145" t="n">
        <v>139279.3943720764</v>
      </c>
      <c r="AZ145" t="n">
        <v>167469.8012616757</v>
      </c>
      <c r="BA145" t="n">
        <v>30927.52633428901</v>
      </c>
      <c r="BB145" t="n">
        <v>24906.74397959169</v>
      </c>
      <c r="BC145" t="n">
        <v>55834.2703138807</v>
      </c>
      <c r="BD145" t="n">
        <v>2.187339568854858</v>
      </c>
      <c r="BE145" t="n">
        <v>0.730820240032071</v>
      </c>
      <c r="BF145" t="n">
        <v>14.2663748234114</v>
      </c>
      <c r="BG145" t="n">
        <v>13.55954317258133</v>
      </c>
      <c r="BH145" t="n">
        <v>1115.395132740834</v>
      </c>
      <c r="BI145" t="n">
        <v>783.781155163918</v>
      </c>
      <c r="BJ145" t="n">
        <v>58709.33254543601</v>
      </c>
      <c r="BK145" t="n">
        <v>19554.11211871683</v>
      </c>
      <c r="BL145" t="n">
        <v>24768.93703368754</v>
      </c>
      <c r="BM145" t="n">
        <v>23517.09831135355</v>
      </c>
      <c r="BN145" t="n">
        <v>17938.39849638165</v>
      </c>
      <c r="BO145" t="n">
        <v>12584.61194886188</v>
      </c>
      <c r="BP145" t="n">
        <v>0.1804501921150976</v>
      </c>
      <c r="BQ145" t="n">
        <v>2.29375130513629</v>
      </c>
      <c r="BR145" t="n">
        <v>198.585433145516</v>
      </c>
      <c r="BS145" t="n">
        <v>4730.974938314908</v>
      </c>
      <c r="BT145" t="n">
        <v>3932.837579883394</v>
      </c>
      <c r="BU145" t="n">
        <v>3122.975598216228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201.3</v>
      </c>
      <c r="C146" t="n">
        <v>72.3</v>
      </c>
      <c r="D146" t="n">
        <v>728.4249792496975</v>
      </c>
      <c r="E146" t="n">
        <v>6.996319014951877</v>
      </c>
      <c r="F146" t="n">
        <v>112.3471946551795</v>
      </c>
      <c r="G146" t="n">
        <v>6351.45868410302</v>
      </c>
      <c r="H146" t="n">
        <v>196186.879912253</v>
      </c>
      <c r="I146" t="n">
        <v>178260.6418779936</v>
      </c>
      <c r="J146" t="n">
        <v>14.53441816014787</v>
      </c>
      <c r="K146" t="n">
        <v>220.3911621566536</v>
      </c>
      <c r="L146" t="n">
        <v>-157.1528451064867</v>
      </c>
      <c r="M146" t="n">
        <v>2.270708721984346</v>
      </c>
      <c r="N146" t="n">
        <v>14.2663748234114</v>
      </c>
      <c r="O146" t="n">
        <v>1096.706469124464</v>
      </c>
      <c r="P146" t="n">
        <v>0.6456827905729229</v>
      </c>
      <c r="Q146" t="n">
        <v>13.51809692398182</v>
      </c>
      <c r="R146" t="n">
        <v>790.194677254681</v>
      </c>
      <c r="S146" t="n">
        <v>15.70130679273833</v>
      </c>
      <c r="T146" t="n">
        <v>216.0260950109559</v>
      </c>
      <c r="U146" t="n">
        <v>13124.62217490675</v>
      </c>
      <c r="V146" t="n">
        <v>170.6666666666667</v>
      </c>
      <c r="W146" t="n">
        <v>515.2333333333333</v>
      </c>
      <c r="X146" t="n">
        <v>60.93333333333334</v>
      </c>
      <c r="Y146" t="n">
        <v>0</v>
      </c>
      <c r="Z146" t="n">
        <v>0.146619206992171</v>
      </c>
      <c r="AA146" t="n">
        <v>1.691216243828159</v>
      </c>
      <c r="AB146" t="n">
        <v>245.651758201932</v>
      </c>
      <c r="AC146" t="n">
        <v>3377.94740940547</v>
      </c>
      <c r="AD146" t="n">
        <v>4074.259271950218</v>
      </c>
      <c r="AE146" t="n">
        <v>1.108415004896006</v>
      </c>
      <c r="AF146" t="n">
        <v>18.06585657895543</v>
      </c>
      <c r="AG146" t="n">
        <v>552.3982443690321</v>
      </c>
      <c r="AH146" t="n">
        <v>38359.47172271032</v>
      </c>
      <c r="AI146" t="n">
        <v>25072.55434610098</v>
      </c>
      <c r="AJ146" t="n">
        <v>-34.64884274987342</v>
      </c>
      <c r="AK146" t="n">
        <v>2.235276702439096</v>
      </c>
      <c r="AL146" t="n">
        <v>10.35800884161786</v>
      </c>
      <c r="AM146" t="n">
        <v>1.625025931411423</v>
      </c>
      <c r="AN146" t="n">
        <v>0.7482778994295899</v>
      </c>
      <c r="AO146" t="n">
        <v>306.5117918697825</v>
      </c>
      <c r="AP146" t="n">
        <v>859943.0562560369</v>
      </c>
      <c r="AQ146" t="n">
        <v>0.2214112943218813</v>
      </c>
      <c r="AR146" t="n">
        <v>0.2292006453156679</v>
      </c>
      <c r="AS146" t="n">
        <v>0.118716688018245</v>
      </c>
      <c r="AT146" t="n">
        <v>0.2233657220391105</v>
      </c>
      <c r="AU146" t="n">
        <v>0.2073056503050952</v>
      </c>
      <c r="AV146" t="n">
        <v>5.540471405098594</v>
      </c>
      <c r="AW146" t="n">
        <v>95.39637022399877</v>
      </c>
      <c r="AX146" t="n">
        <v>7489.173303276024</v>
      </c>
      <c r="AY146" t="n">
        <v>139258.1692375549</v>
      </c>
      <c r="AZ146" t="n">
        <v>167442.2193970192</v>
      </c>
      <c r="BA146" t="n">
        <v>30647.72940258177</v>
      </c>
      <c r="BB146" t="n">
        <v>22920.2687717861</v>
      </c>
      <c r="BC146" t="n">
        <v>53567.99817436788</v>
      </c>
      <c r="BD146" t="n">
        <v>2.270708721984346</v>
      </c>
      <c r="BE146" t="n">
        <v>0.6456827905729229</v>
      </c>
      <c r="BF146" t="n">
        <v>14.2663748234114</v>
      </c>
      <c r="BG146" t="n">
        <v>13.51809692398182</v>
      </c>
      <c r="BH146" t="n">
        <v>1096.706469124464</v>
      </c>
      <c r="BI146" t="n">
        <v>790.194677254681</v>
      </c>
      <c r="BJ146" t="n">
        <v>60954.71007397193</v>
      </c>
      <c r="BK146" t="n">
        <v>17260.97007576371</v>
      </c>
      <c r="BL146" t="n">
        <v>24768.93703368754</v>
      </c>
      <c r="BM146" t="n">
        <v>23445.17147596699</v>
      </c>
      <c r="BN146" t="n">
        <v>17637.32412552193</v>
      </c>
      <c r="BO146" t="n">
        <v>12687.90897342874</v>
      </c>
      <c r="BP146" t="n">
        <v>0.183895369000232</v>
      </c>
      <c r="BQ146" t="n">
        <v>2.29375130513629</v>
      </c>
      <c r="BR146" t="n">
        <v>191.9808460608006</v>
      </c>
      <c r="BS146" t="n">
        <v>4823.763727325361</v>
      </c>
      <c r="BT146" t="n">
        <v>3932.837579883394</v>
      </c>
      <c r="BU146" t="n">
        <v>3016.575700281462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201.3</v>
      </c>
      <c r="C147" t="n">
        <v>72.3</v>
      </c>
      <c r="D147" t="n">
        <v>728.69477124295</v>
      </c>
      <c r="E147" t="n">
        <v>6.995828709209412</v>
      </c>
      <c r="F147" t="n">
        <v>112.4096911394072</v>
      </c>
      <c r="G147" t="n">
        <v>6349.148172329811</v>
      </c>
      <c r="H147" t="n">
        <v>196228.0940601481</v>
      </c>
      <c r="I147" t="n">
        <v>178486.5983132912</v>
      </c>
      <c r="J147" t="n">
        <v>14.41368030998731</v>
      </c>
      <c r="K147" t="n">
        <v>220.3911621566536</v>
      </c>
      <c r="L147" t="n">
        <v>-157.1528451064867</v>
      </c>
      <c r="M147" t="n">
        <v>2.30037793433908</v>
      </c>
      <c r="N147" t="n">
        <v>13.93348094197468</v>
      </c>
      <c r="O147" t="n">
        <v>1085.28572801406</v>
      </c>
      <c r="P147" t="n">
        <v>0.6364992677004957</v>
      </c>
      <c r="Q147" t="n">
        <v>13.49737379968207</v>
      </c>
      <c r="R147" t="n">
        <v>798.9010465895344</v>
      </c>
      <c r="S147" t="n">
        <v>15.78277822184051</v>
      </c>
      <c r="T147" t="n">
        <v>216.4424015935819</v>
      </c>
      <c r="U147" t="n">
        <v>13157.73044074426</v>
      </c>
      <c r="V147" t="n">
        <v>170.9666666666667</v>
      </c>
      <c r="W147" t="n">
        <v>515.4666666666667</v>
      </c>
      <c r="X147" t="n">
        <v>61.33333333333334</v>
      </c>
      <c r="Y147" t="n">
        <v>0</v>
      </c>
      <c r="Z147" t="n">
        <v>0.1470561553175968</v>
      </c>
      <c r="AA147" t="n">
        <v>1.694757609327343</v>
      </c>
      <c r="AB147" t="n">
        <v>245.7788450590908</v>
      </c>
      <c r="AC147" t="n">
        <v>3377.953597949971</v>
      </c>
      <c r="AD147" t="n">
        <v>4083.371851980265</v>
      </c>
      <c r="AE147" t="n">
        <v>1.108591137414008</v>
      </c>
      <c r="AF147" t="n">
        <v>18.06724858214505</v>
      </c>
      <c r="AG147" t="n">
        <v>552.4553187266146</v>
      </c>
      <c r="AH147" t="n">
        <v>38359.4741605782</v>
      </c>
      <c r="AI147" t="n">
        <v>25081.65676627252</v>
      </c>
      <c r="AJ147" t="n">
        <v>-24.21976002402371</v>
      </c>
      <c r="AK147" t="n">
        <v>2.882908982736568</v>
      </c>
      <c r="AL147" t="n">
        <v>10.18908812472196</v>
      </c>
      <c r="AM147" t="n">
        <v>1.663878666638585</v>
      </c>
      <c r="AN147" t="n">
        <v>0.4361071422926251</v>
      </c>
      <c r="AO147" t="n">
        <v>286.3846814245258</v>
      </c>
      <c r="AP147" t="n">
        <v>860100.9836028002</v>
      </c>
      <c r="AQ147" t="n">
        <v>0.2214973322412014</v>
      </c>
      <c r="AR147" t="n">
        <v>0.2290909222965341</v>
      </c>
      <c r="AS147" t="n">
        <v>0.1188938135719804</v>
      </c>
      <c r="AT147" t="n">
        <v>0.2233200814710172</v>
      </c>
      <c r="AU147" t="n">
        <v>0.2071978504192668</v>
      </c>
      <c r="AV147" t="n">
        <v>5.540430776184243</v>
      </c>
      <c r="AW147" t="n">
        <v>95.39652362309259</v>
      </c>
      <c r="AX147" t="n">
        <v>7488.810341269575</v>
      </c>
      <c r="AY147" t="n">
        <v>139252.3018384575</v>
      </c>
      <c r="AZ147" t="n">
        <v>167743.9030167137</v>
      </c>
      <c r="BA147" t="n">
        <v>30603.50104642786</v>
      </c>
      <c r="BB147" t="n">
        <v>22821.371844576</v>
      </c>
      <c r="BC147" t="n">
        <v>53424.87289100386</v>
      </c>
      <c r="BD147" t="n">
        <v>2.30037793433908</v>
      </c>
      <c r="BE147" t="n">
        <v>0.6364992677004957</v>
      </c>
      <c r="BF147" t="n">
        <v>13.93348094197468</v>
      </c>
      <c r="BG147" t="n">
        <v>13.49737379968207</v>
      </c>
      <c r="BH147" t="n">
        <v>1085.28572801406</v>
      </c>
      <c r="BI147" t="n">
        <v>798.9010465895344</v>
      </c>
      <c r="BJ147" t="n">
        <v>61753.88041081652</v>
      </c>
      <c r="BK147" t="n">
        <v>17013.63068083767</v>
      </c>
      <c r="BL147" t="n">
        <v>24191.43272817445</v>
      </c>
      <c r="BM147" t="n">
        <v>23409.20805827372</v>
      </c>
      <c r="BN147" t="n">
        <v>17453.42164179165</v>
      </c>
      <c r="BO147" t="n">
        <v>12828.11161535352</v>
      </c>
      <c r="BP147" t="n">
        <v>0.1856434183427969</v>
      </c>
      <c r="BQ147" t="n">
        <v>2.176765622223508</v>
      </c>
      <c r="BR147" t="n">
        <v>190.8514613341792</v>
      </c>
      <c r="BS147" t="n">
        <v>4870.843666620081</v>
      </c>
      <c r="BT147" t="n">
        <v>3729.890817167469</v>
      </c>
      <c r="BU147" t="n">
        <v>2998.389782721042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201.3</v>
      </c>
      <c r="C148" t="n">
        <v>72.3</v>
      </c>
      <c r="D148" t="n">
        <v>728.8678289868683</v>
      </c>
      <c r="E148" t="n">
        <v>6.995073783156419</v>
      </c>
      <c r="F148" t="n">
        <v>112.4319190683553</v>
      </c>
      <c r="G148" t="n">
        <v>6360.96223223354</v>
      </c>
      <c r="H148" t="n">
        <v>196242.9777015812</v>
      </c>
      <c r="I148" t="n">
        <v>178462.0622778075</v>
      </c>
      <c r="J148" t="n">
        <v>22.43507585271838</v>
      </c>
      <c r="K148" t="n">
        <v>220.3911621566536</v>
      </c>
      <c r="L148" t="n">
        <v>-157.1528451064867</v>
      </c>
      <c r="M148" t="n">
        <v>2.172277488666498</v>
      </c>
      <c r="N148" t="n">
        <v>15.0182559901782</v>
      </c>
      <c r="O148" t="n">
        <v>1148.253712157619</v>
      </c>
      <c r="P148" t="n">
        <v>0.6085770455050115</v>
      </c>
      <c r="Q148" t="n">
        <v>12.80423033370267</v>
      </c>
      <c r="R148" t="n">
        <v>890.9834379183465</v>
      </c>
      <c r="S148" t="n">
        <v>15.99484465181457</v>
      </c>
      <c r="T148" t="n">
        <v>218.9288865102717</v>
      </c>
      <c r="U148" t="n">
        <v>13331.68184017142</v>
      </c>
      <c r="V148" t="n">
        <v>171.5666666666667</v>
      </c>
      <c r="W148" t="n">
        <v>516.1</v>
      </c>
      <c r="X148" t="n">
        <v>61.63333333333334</v>
      </c>
      <c r="Y148" t="n">
        <v>0</v>
      </c>
      <c r="Z148" t="n">
        <v>0.1485263406106107</v>
      </c>
      <c r="AA148" t="n">
        <v>1.697059013232734</v>
      </c>
      <c r="AB148" t="n">
        <v>246.6882113574481</v>
      </c>
      <c r="AC148" t="n">
        <v>3377.961275907265</v>
      </c>
      <c r="AD148" t="n">
        <v>4085.052385162988</v>
      </c>
      <c r="AE148" t="n">
        <v>1.109170423160567</v>
      </c>
      <c r="AF148" t="n">
        <v>18.06816110750709</v>
      </c>
      <c r="AG148" t="n">
        <v>553.0170053339485</v>
      </c>
      <c r="AH148" t="n">
        <v>38359.47717434869</v>
      </c>
      <c r="AI148" t="n">
        <v>25082.43838875445</v>
      </c>
      <c r="AJ148" t="n">
        <v>3.015003495919345</v>
      </c>
      <c r="AK148" t="n">
        <v>10.22624468551621</v>
      </c>
      <c r="AL148" t="n">
        <v>11.81517384253626</v>
      </c>
      <c r="AM148" t="n">
        <v>1.563700443161486</v>
      </c>
      <c r="AN148" t="n">
        <v>2.214025656475541</v>
      </c>
      <c r="AO148" t="n">
        <v>257.2702742392727</v>
      </c>
      <c r="AP148" t="n">
        <v>860289.5380467776</v>
      </c>
      <c r="AQ148" t="n">
        <v>0.2212799689445983</v>
      </c>
      <c r="AR148" t="n">
        <v>0.2291471675963654</v>
      </c>
      <c r="AS148" t="n">
        <v>0.1188333075707431</v>
      </c>
      <c r="AT148" t="n">
        <v>0.223364615794901</v>
      </c>
      <c r="AU148" t="n">
        <v>0.2073749400933921</v>
      </c>
      <c r="AV148" t="n">
        <v>5.540910187783298</v>
      </c>
      <c r="AW148" t="n">
        <v>95.40434751929061</v>
      </c>
      <c r="AX148" t="n">
        <v>7500.13952730048</v>
      </c>
      <c r="AY148" t="n">
        <v>139249.3311113138</v>
      </c>
      <c r="AZ148" t="n">
        <v>167744.879773695</v>
      </c>
      <c r="BA148" t="n">
        <v>28547.7047691372</v>
      </c>
      <c r="BB148" t="n">
        <v>24398.99223321943</v>
      </c>
      <c r="BC148" t="n">
        <v>52946.69700235662</v>
      </c>
      <c r="BD148" t="n">
        <v>2.172277488666498</v>
      </c>
      <c r="BE148" t="n">
        <v>0.6085770455050115</v>
      </c>
      <c r="BF148" t="n">
        <v>15.0182559901782</v>
      </c>
      <c r="BG148" t="n">
        <v>12.80423033370267</v>
      </c>
      <c r="BH148" t="n">
        <v>1148.253712157619</v>
      </c>
      <c r="BI148" t="n">
        <v>890.9834379183465</v>
      </c>
      <c r="BJ148" t="n">
        <v>58307.09330055559</v>
      </c>
      <c r="BK148" t="n">
        <v>16262.35537044597</v>
      </c>
      <c r="BL148" t="n">
        <v>26072.49969972667</v>
      </c>
      <c r="BM148" t="n">
        <v>22207.18638531089</v>
      </c>
      <c r="BN148" t="n">
        <v>18466.64248305219</v>
      </c>
      <c r="BO148" t="n">
        <v>14309.93264765708</v>
      </c>
      <c r="BP148" t="n">
        <v>0.1756826458528159</v>
      </c>
      <c r="BQ148" t="n">
        <v>2.183977186677667</v>
      </c>
      <c r="BR148" t="n">
        <v>207.4631518393812</v>
      </c>
      <c r="BS148" t="n">
        <v>4602.839368911729</v>
      </c>
      <c r="BT148" t="n">
        <v>3742.359388363347</v>
      </c>
      <c r="BU148" t="n">
        <v>3265.699176889174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201.3</v>
      </c>
      <c r="C149" t="n">
        <v>72.3</v>
      </c>
      <c r="D149" t="n">
        <v>728.9091758645209</v>
      </c>
      <c r="E149" t="n">
        <v>6.996462765498164</v>
      </c>
      <c r="F149" t="n">
        <v>112.3486555562929</v>
      </c>
      <c r="G149" t="n">
        <v>6361.003816515893</v>
      </c>
      <c r="H149" t="n">
        <v>196240.1455713778</v>
      </c>
      <c r="I149" t="n">
        <v>178614.7048094331</v>
      </c>
      <c r="J149" t="n">
        <v>27.30815827821527</v>
      </c>
      <c r="K149" t="n">
        <v>220.3911621566536</v>
      </c>
      <c r="L149" t="n">
        <v>-157.1528451064867</v>
      </c>
      <c r="M149" t="n">
        <v>2.112805944137219</v>
      </c>
      <c r="N149" t="n">
        <v>15.55516793499829</v>
      </c>
      <c r="O149" t="n">
        <v>1107.127427837544</v>
      </c>
      <c r="P149" t="n">
        <v>0.5978589657870168</v>
      </c>
      <c r="Q149" t="n">
        <v>12.45765860071297</v>
      </c>
      <c r="R149" t="n">
        <v>1016.64701088793</v>
      </c>
      <c r="S149" t="n">
        <v>16.09840797226102</v>
      </c>
      <c r="T149" t="n">
        <v>220.2391615866127</v>
      </c>
      <c r="U149" t="n">
        <v>13569.09078183549</v>
      </c>
      <c r="V149" t="n">
        <v>172</v>
      </c>
      <c r="W149" t="n">
        <v>516.5333333333333</v>
      </c>
      <c r="X149" t="n">
        <v>61.9</v>
      </c>
      <c r="Y149" t="n">
        <v>0</v>
      </c>
      <c r="Z149" t="n">
        <v>0.1491917277454281</v>
      </c>
      <c r="AA149" t="n">
        <v>1.698280900036532</v>
      </c>
      <c r="AB149" t="n">
        <v>247.765104200193</v>
      </c>
      <c r="AC149" t="n">
        <v>3377.963661939278</v>
      </c>
      <c r="AD149" t="n">
        <v>4087.131006164479</v>
      </c>
      <c r="AE149" t="n">
        <v>1.109433682479937</v>
      </c>
      <c r="AF149" t="n">
        <v>18.06867851018147</v>
      </c>
      <c r="AG149" t="n">
        <v>553.4514100774536</v>
      </c>
      <c r="AH149" t="n">
        <v>38359.47810862929</v>
      </c>
      <c r="AI149" t="n">
        <v>25083.26392262935</v>
      </c>
      <c r="AJ149" t="n">
        <v>12.3968058974607</v>
      </c>
      <c r="AK149" t="n">
        <v>12.06572528982479</v>
      </c>
      <c r="AL149" t="n">
        <v>13.74844898997484</v>
      </c>
      <c r="AM149" t="n">
        <v>1.514946978350203</v>
      </c>
      <c r="AN149" t="n">
        <v>3.097509334285327</v>
      </c>
      <c r="AO149" t="n">
        <v>90.48041694961424</v>
      </c>
      <c r="AP149" t="n">
        <v>860206.8724555656</v>
      </c>
      <c r="AQ149" t="n">
        <v>0.2211560741552287</v>
      </c>
      <c r="AR149" t="n">
        <v>0.2290576179223583</v>
      </c>
      <c r="AS149" t="n">
        <v>0.119012055027179</v>
      </c>
      <c r="AT149" t="n">
        <v>0.2233732079252727</v>
      </c>
      <c r="AU149" t="n">
        <v>0.2074010449699613</v>
      </c>
      <c r="AV149" t="n">
        <v>5.542994417128467</v>
      </c>
      <c r="AW149" t="n">
        <v>95.4024386766767</v>
      </c>
      <c r="AX149" t="n">
        <v>7500.997024306702</v>
      </c>
      <c r="AY149" t="n">
        <v>139243.6891973663</v>
      </c>
      <c r="AZ149" t="n">
        <v>167736.1252210535</v>
      </c>
      <c r="BA149" t="n">
        <v>27583.15220226942</v>
      </c>
      <c r="BB149" t="n">
        <v>26493.52837210372</v>
      </c>
      <c r="BC149" t="n">
        <v>54076.68057437315</v>
      </c>
      <c r="BD149" t="n">
        <v>2.112805944137219</v>
      </c>
      <c r="BE149" t="n">
        <v>0.5978589657870168</v>
      </c>
      <c r="BF149" t="n">
        <v>15.55516793499829</v>
      </c>
      <c r="BG149" t="n">
        <v>12.45765860071297</v>
      </c>
      <c r="BH149" t="n">
        <v>1107.127427837544</v>
      </c>
      <c r="BI149" t="n">
        <v>1016.64701088793</v>
      </c>
      <c r="BJ149" t="n">
        <v>56706.95488414486</v>
      </c>
      <c r="BK149" t="n">
        <v>15973.9808144526</v>
      </c>
      <c r="BL149" t="n">
        <v>27003.57140416495</v>
      </c>
      <c r="BM149" t="n">
        <v>21606.17554882948</v>
      </c>
      <c r="BN149" t="n">
        <v>17804.33521285547</v>
      </c>
      <c r="BO149" t="n">
        <v>16332.6515809465</v>
      </c>
      <c r="BP149" t="n">
        <v>0.1778540772468685</v>
      </c>
      <c r="BQ149" t="n">
        <v>2.153415973062929</v>
      </c>
      <c r="BR149" t="n">
        <v>208.7947095836235</v>
      </c>
      <c r="BS149" t="n">
        <v>4661.277359383894</v>
      </c>
      <c r="BT149" t="n">
        <v>3689.347403209568</v>
      </c>
      <c r="BU149" t="n">
        <v>3287.078226514083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201.3</v>
      </c>
      <c r="C150" t="n">
        <v>72.3</v>
      </c>
      <c r="D150" t="n">
        <v>728.9232564888891</v>
      </c>
      <c r="E150" t="n">
        <v>6.99650496026341</v>
      </c>
      <c r="F150" t="n">
        <v>112.3076402195323</v>
      </c>
      <c r="G150" t="n">
        <v>6361.720198946106</v>
      </c>
      <c r="H150" t="n">
        <v>196375.5221457027</v>
      </c>
      <c r="I150" t="n">
        <v>178561.185969384</v>
      </c>
      <c r="J150" t="n">
        <v>17.99167807661829</v>
      </c>
      <c r="K150" t="n">
        <v>220.3911621566536</v>
      </c>
      <c r="L150" t="n">
        <v>-158.7481046114971</v>
      </c>
      <c r="M150" t="n">
        <v>2.109372767730186</v>
      </c>
      <c r="N150" t="n">
        <v>15.7954250271699</v>
      </c>
      <c r="O150" t="n">
        <v>940.6132165072216</v>
      </c>
      <c r="P150" t="n">
        <v>0.5994804814768906</v>
      </c>
      <c r="Q150" t="n">
        <v>12.85310066415126</v>
      </c>
      <c r="R150" t="n">
        <v>1060.155563173549</v>
      </c>
      <c r="S150" t="n">
        <v>16.10503750161244</v>
      </c>
      <c r="T150" t="n">
        <v>222.0250825542157</v>
      </c>
      <c r="U150" t="n">
        <v>13779.6940538883</v>
      </c>
      <c r="V150" t="n">
        <v>172.4333333333333</v>
      </c>
      <c r="W150" t="n">
        <v>516.7333333333333</v>
      </c>
      <c r="X150" t="n">
        <v>62.13333333333334</v>
      </c>
      <c r="Y150" t="n">
        <v>0</v>
      </c>
      <c r="Z150" t="n">
        <v>0.1492474367563671</v>
      </c>
      <c r="AA150" t="n">
        <v>1.704530910505458</v>
      </c>
      <c r="AB150" t="n">
        <v>249.6954205092976</v>
      </c>
      <c r="AC150" t="n">
        <v>3377.963717495951</v>
      </c>
      <c r="AD150" t="n">
        <v>4087.828616235192</v>
      </c>
      <c r="AE150" t="n">
        <v>1.109455537009519</v>
      </c>
      <c r="AF150" t="n">
        <v>18.07114404448706</v>
      </c>
      <c r="AG150" t="n">
        <v>554.2257940924051</v>
      </c>
      <c r="AH150" t="n">
        <v>38359.4781304043</v>
      </c>
      <c r="AI150" t="n">
        <v>25083.55779156279</v>
      </c>
      <c r="AJ150" t="n">
        <v>11.97211367939249</v>
      </c>
      <c r="AK150" t="n">
        <v>11.80943501850088</v>
      </c>
      <c r="AL150" t="n">
        <v>4.097265731517648</v>
      </c>
      <c r="AM150" t="n">
        <v>1.509892286253295</v>
      </c>
      <c r="AN150" t="n">
        <v>2.94232436301865</v>
      </c>
      <c r="AO150" t="n">
        <v>-119.5423466663269</v>
      </c>
      <c r="AP150" t="n">
        <v>860333.7297860883</v>
      </c>
      <c r="AQ150" t="n">
        <v>0.2211814945855441</v>
      </c>
      <c r="AR150" t="n">
        <v>0.2288264821856122</v>
      </c>
      <c r="AS150" t="n">
        <v>0.1190188118930306</v>
      </c>
      <c r="AT150" t="n">
        <v>0.2233400571531881</v>
      </c>
      <c r="AU150" t="n">
        <v>0.207633154182625</v>
      </c>
      <c r="AV150" t="n">
        <v>5.542917952097</v>
      </c>
      <c r="AW150" t="n">
        <v>95.40044207869801</v>
      </c>
      <c r="AX150" t="n">
        <v>7501.992145044261</v>
      </c>
      <c r="AY150" t="n">
        <v>139241.2651566537</v>
      </c>
      <c r="AZ150" t="n">
        <v>167736.009069718</v>
      </c>
      <c r="BA150" t="n">
        <v>27626.78375187066</v>
      </c>
      <c r="BB150" t="n">
        <v>27879.76528478928</v>
      </c>
      <c r="BC150" t="n">
        <v>55506.54903665996</v>
      </c>
      <c r="BD150" t="n">
        <v>2.109372767730186</v>
      </c>
      <c r="BE150" t="n">
        <v>0.5994804814768906</v>
      </c>
      <c r="BF150" t="n">
        <v>15.7954250271699</v>
      </c>
      <c r="BG150" t="n">
        <v>12.85310066415126</v>
      </c>
      <c r="BH150" t="n">
        <v>940.6132165072216</v>
      </c>
      <c r="BI150" t="n">
        <v>1060.155563173549</v>
      </c>
      <c r="BJ150" t="n">
        <v>56614.57745345715</v>
      </c>
      <c r="BK150" t="n">
        <v>16017.61236405385</v>
      </c>
      <c r="BL150" t="n">
        <v>27420.23428491842</v>
      </c>
      <c r="BM150" t="n">
        <v>22291.97481566045</v>
      </c>
      <c r="BN150" t="n">
        <v>15123.33124077565</v>
      </c>
      <c r="BO150" t="n">
        <v>17033.08922680109</v>
      </c>
      <c r="BP150" t="n">
        <v>0.1793664840192028</v>
      </c>
      <c r="BQ150" t="n">
        <v>2.128423327376601</v>
      </c>
      <c r="BR150" t="n">
        <v>179.9217687424349</v>
      </c>
      <c r="BS150" t="n">
        <v>4701.974032000535</v>
      </c>
      <c r="BT150" t="n">
        <v>3645.999851234616</v>
      </c>
      <c r="BU150" t="n">
        <v>2822.194317921379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201.3</v>
      </c>
      <c r="C151" t="n">
        <v>72.3</v>
      </c>
      <c r="D151" t="n">
        <v>729.3270747103138</v>
      </c>
      <c r="E151" t="n">
        <v>6.99651572035329</v>
      </c>
      <c r="F151" t="n">
        <v>112.2813880742722</v>
      </c>
      <c r="G151" t="n">
        <v>6363.314013184344</v>
      </c>
      <c r="H151" t="n">
        <v>196443.2300382426</v>
      </c>
      <c r="I151" t="n">
        <v>178993.853910084</v>
      </c>
      <c r="J151" t="n">
        <v>12.74376324003541</v>
      </c>
      <c r="K151" t="n">
        <v>220.3911621566536</v>
      </c>
      <c r="L151" t="n">
        <v>-159.5457343640024</v>
      </c>
      <c r="M151" t="n">
        <v>2.107262470213041</v>
      </c>
      <c r="N151" t="n">
        <v>16.59341469174426</v>
      </c>
      <c r="O151" t="n">
        <v>876.2224762594242</v>
      </c>
      <c r="P151" t="n">
        <v>0.5994804814768906</v>
      </c>
      <c r="Q151" t="n">
        <v>13.09594214926699</v>
      </c>
      <c r="R151" t="n">
        <v>1077.432928452638</v>
      </c>
      <c r="S151" t="n">
        <v>16.10714779912959</v>
      </c>
      <c r="T151" t="n">
        <v>224.3132308893981</v>
      </c>
      <c r="U151" t="n">
        <v>13903.92667946127</v>
      </c>
      <c r="V151" t="n">
        <v>172.7333333333333</v>
      </c>
      <c r="W151" t="n">
        <v>517.2</v>
      </c>
      <c r="X151" t="n">
        <v>62.33333333333333</v>
      </c>
      <c r="Y151" t="n">
        <v>0</v>
      </c>
      <c r="Z151" t="n">
        <v>0.1492712872996626</v>
      </c>
      <c r="AA151" t="n">
        <v>1.707577543758866</v>
      </c>
      <c r="AB151" t="n">
        <v>250.4881884773692</v>
      </c>
      <c r="AC151" t="n">
        <v>3378.160354625226</v>
      </c>
      <c r="AD151" t="n">
        <v>4101.047645722039</v>
      </c>
      <c r="AE151" t="n">
        <v>1.109464848690043</v>
      </c>
      <c r="AF151" t="n">
        <v>18.07234078051308</v>
      </c>
      <c r="AG151" t="n">
        <v>554.5620559367605</v>
      </c>
      <c r="AH151" t="n">
        <v>38359.5551148707</v>
      </c>
      <c r="AI151" t="n">
        <v>25096.76841473979</v>
      </c>
      <c r="AJ151" t="n">
        <v>14.878618077986</v>
      </c>
      <c r="AK151" t="n">
        <v>11.26415078747358</v>
      </c>
      <c r="AL151" t="n">
        <v>-0.3603364151069499</v>
      </c>
      <c r="AM151" t="n">
        <v>1.507781988736151</v>
      </c>
      <c r="AN151" t="n">
        <v>3.497472542477278</v>
      </c>
      <c r="AO151" t="n">
        <v>-201.2104521932138</v>
      </c>
      <c r="AP151" t="n">
        <v>860354.6275476363</v>
      </c>
      <c r="AQ151" t="n">
        <v>0.2211736695308437</v>
      </c>
      <c r="AR151" t="n">
        <v>0.2287984524733512</v>
      </c>
      <c r="AS151" t="n">
        <v>0.1190650229023425</v>
      </c>
      <c r="AT151" t="n">
        <v>0.2235592535337949</v>
      </c>
      <c r="AU151" t="n">
        <v>0.2074036015596676</v>
      </c>
      <c r="AV151" t="n">
        <v>5.540709691332298</v>
      </c>
      <c r="AW151" t="n">
        <v>95.35939194288146</v>
      </c>
      <c r="AX151" t="n">
        <v>7500.063247288328</v>
      </c>
      <c r="AY151" t="n">
        <v>139173.9451278587</v>
      </c>
      <c r="AZ151" t="n">
        <v>168492.7145178957</v>
      </c>
      <c r="BA151" t="n">
        <v>27896.46915916487</v>
      </c>
      <c r="BB151" t="n">
        <v>28309.88188811507</v>
      </c>
      <c r="BC151" t="n">
        <v>56206.35104727994</v>
      </c>
      <c r="BD151" t="n">
        <v>2.107262470213041</v>
      </c>
      <c r="BE151" t="n">
        <v>0.5994804814768906</v>
      </c>
      <c r="BF151" t="n">
        <v>16.59341469174426</v>
      </c>
      <c r="BG151" t="n">
        <v>13.09594214926699</v>
      </c>
      <c r="BH151" t="n">
        <v>876.2224762594242</v>
      </c>
      <c r="BI151" t="n">
        <v>1077.432928452638</v>
      </c>
      <c r="BJ151" t="n">
        <v>56557.79485514731</v>
      </c>
      <c r="BK151" t="n">
        <v>16017.61236405385</v>
      </c>
      <c r="BL151" t="n">
        <v>28804.2917020892</v>
      </c>
      <c r="BM151" t="n">
        <v>22713.13439789899</v>
      </c>
      <c r="BN151" t="n">
        <v>14086.55258267563</v>
      </c>
      <c r="BO151" t="n">
        <v>17311.34846095281</v>
      </c>
      <c r="BP151" t="n">
        <v>0.1783331416893593</v>
      </c>
      <c r="BQ151" t="n">
        <v>2.234303064397321</v>
      </c>
      <c r="BR151" t="n">
        <v>167.2994567443441</v>
      </c>
      <c r="BS151" t="n">
        <v>4674.169486927929</v>
      </c>
      <c r="BT151" t="n">
        <v>3829.644091290613</v>
      </c>
      <c r="BU151" t="n">
        <v>2618.957895337343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201.3</v>
      </c>
      <c r="C152" t="n">
        <v>72.3</v>
      </c>
      <c r="D152" t="n">
        <v>729.3372173266628</v>
      </c>
      <c r="E152" t="n">
        <v>6.999651637933185</v>
      </c>
      <c r="F152" t="n">
        <v>112.3099485215788</v>
      </c>
      <c r="G152" t="n">
        <v>6352.096003449357</v>
      </c>
      <c r="H152" t="n">
        <v>196440.1842015351</v>
      </c>
      <c r="I152" t="n">
        <v>179063.6062541319</v>
      </c>
      <c r="J152" t="n">
        <v>14.27377835653028</v>
      </c>
      <c r="K152" t="n">
        <v>220.3911621566536</v>
      </c>
      <c r="L152" t="n">
        <v>-159.5457343640024</v>
      </c>
      <c r="M152" t="n">
        <v>2.10066468940829</v>
      </c>
      <c r="N152" t="n">
        <v>16.99948010886412</v>
      </c>
      <c r="O152" t="n">
        <v>876.2224762594242</v>
      </c>
      <c r="P152" t="n">
        <v>0.5865287681137578</v>
      </c>
      <c r="Q152" t="n">
        <v>13.11850237596528</v>
      </c>
      <c r="R152" t="n">
        <v>1154.360477490372</v>
      </c>
      <c r="S152" t="n">
        <v>16.1406449037821</v>
      </c>
      <c r="T152" t="n">
        <v>225.2542977301286</v>
      </c>
      <c r="U152" t="n">
        <v>14067.75961497586</v>
      </c>
      <c r="V152" t="n">
        <v>172.9333333333333</v>
      </c>
      <c r="W152" t="n">
        <v>517.8</v>
      </c>
      <c r="X152" t="n">
        <v>62.8</v>
      </c>
      <c r="Y152" t="n">
        <v>0</v>
      </c>
      <c r="Z152" t="n">
        <v>0.1497045586596148</v>
      </c>
      <c r="AA152" t="n">
        <v>1.707874594434169</v>
      </c>
      <c r="AB152" t="n">
        <v>250.4921855784062</v>
      </c>
      <c r="AC152" t="n">
        <v>3379.944185488604</v>
      </c>
      <c r="AD152" t="n">
        <v>4101.422413625869</v>
      </c>
      <c r="AE152" t="n">
        <v>1.109638371918131</v>
      </c>
      <c r="AF152" t="n">
        <v>18.07245760499667</v>
      </c>
      <c r="AG152" t="n">
        <v>554.5659731092508</v>
      </c>
      <c r="AH152" t="n">
        <v>38360.2595247158</v>
      </c>
      <c r="AI152" t="n">
        <v>25097.09270885434</v>
      </c>
      <c r="AJ152" t="n">
        <v>42.1143582516308</v>
      </c>
      <c r="AK152" t="n">
        <v>14.84165687328237</v>
      </c>
      <c r="AL152" t="n">
        <v>-2.029525583244387</v>
      </c>
      <c r="AM152" t="n">
        <v>1.514135921294532</v>
      </c>
      <c r="AN152" t="n">
        <v>3.880977732898844</v>
      </c>
      <c r="AO152" t="n">
        <v>-278.1380012309475</v>
      </c>
      <c r="AP152" t="n">
        <v>860867.6415785669</v>
      </c>
      <c r="AQ152" t="n">
        <v>0.2210251142605818</v>
      </c>
      <c r="AR152" t="n">
        <v>0.2286277236956417</v>
      </c>
      <c r="AS152" t="n">
        <v>0.1190543546757052</v>
      </c>
      <c r="AT152" t="n">
        <v>0.2234247423129401</v>
      </c>
      <c r="AU152" t="n">
        <v>0.2078680650551312</v>
      </c>
      <c r="AV152" t="n">
        <v>5.540538292071696</v>
      </c>
      <c r="AW152" t="n">
        <v>95.35258621491214</v>
      </c>
      <c r="AX152" t="n">
        <v>7499.978777457027</v>
      </c>
      <c r="AY152" t="n">
        <v>139168.8193679385</v>
      </c>
      <c r="AZ152" t="n">
        <v>168469.3819595769</v>
      </c>
      <c r="BA152" t="n">
        <v>29050.85843407806</v>
      </c>
      <c r="BB152" t="n">
        <v>28080.41247912949</v>
      </c>
      <c r="BC152" t="n">
        <v>57131.27091320754</v>
      </c>
      <c r="BD152" t="n">
        <v>2.10066468940829</v>
      </c>
      <c r="BE152" t="n">
        <v>0.5865287681137578</v>
      </c>
      <c r="BF152" t="n">
        <v>16.99948010886412</v>
      </c>
      <c r="BG152" t="n">
        <v>13.11850237596528</v>
      </c>
      <c r="BH152" t="n">
        <v>876.2224762594242</v>
      </c>
      <c r="BI152" t="n">
        <v>1154.360477490372</v>
      </c>
      <c r="BJ152" t="n">
        <v>56380.46014340896</v>
      </c>
      <c r="BK152" t="n">
        <v>15669.49707745402</v>
      </c>
      <c r="BL152" t="n">
        <v>29508.47549223658</v>
      </c>
      <c r="BM152" t="n">
        <v>22752.26437231052</v>
      </c>
      <c r="BN152" t="n">
        <v>14086.55258267563</v>
      </c>
      <c r="BO152" t="n">
        <v>18547.9776875502</v>
      </c>
      <c r="BP152" t="n">
        <v>0.1771706992212709</v>
      </c>
      <c r="BQ152" t="n">
        <v>2.327399385531305</v>
      </c>
      <c r="BR152" t="n">
        <v>167.2994567443441</v>
      </c>
      <c r="BS152" t="n">
        <v>4642.925435921804</v>
      </c>
      <c r="BT152" t="n">
        <v>3991.050626280082</v>
      </c>
      <c r="BU152" t="n">
        <v>2618.957895337343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201.3</v>
      </c>
      <c r="C153" t="n">
        <v>72.3</v>
      </c>
      <c r="D153" t="n">
        <v>729.6743443432777</v>
      </c>
      <c r="E153" t="n">
        <v>7.010255743637382</v>
      </c>
      <c r="F153" t="n">
        <v>112.4302790562545</v>
      </c>
      <c r="G153" t="n">
        <v>6355.056915603337</v>
      </c>
      <c r="H153" t="n">
        <v>196632.9245789358</v>
      </c>
      <c r="I153" t="n">
        <v>178734.333667553</v>
      </c>
      <c r="J153" t="n">
        <v>15.10332699368324</v>
      </c>
      <c r="K153" t="n">
        <v>220.3911621566536</v>
      </c>
      <c r="L153" t="n">
        <v>-159.5457343640024</v>
      </c>
      <c r="M153" t="n">
        <v>2.031169471435359</v>
      </c>
      <c r="N153" t="n">
        <v>17.03859122840446</v>
      </c>
      <c r="O153" t="n">
        <v>876.2224762594242</v>
      </c>
      <c r="P153" t="n">
        <v>0.5720740587759632</v>
      </c>
      <c r="Q153" t="n">
        <v>13.11850237596528</v>
      </c>
      <c r="R153" t="n">
        <v>1188.874248014326</v>
      </c>
      <c r="S153" t="n">
        <v>16.35194446327115</v>
      </c>
      <c r="T153" t="n">
        <v>225.4642067154022</v>
      </c>
      <c r="U153" t="n">
        <v>14159.18776902762</v>
      </c>
      <c r="V153" t="n">
        <v>173.2</v>
      </c>
      <c r="W153" t="n">
        <v>518.1333333333333</v>
      </c>
      <c r="X153" t="n">
        <v>63.46666666666666</v>
      </c>
      <c r="Y153" t="n">
        <v>0</v>
      </c>
      <c r="Z153" t="n">
        <v>0.1512924977180941</v>
      </c>
      <c r="AA153" t="n">
        <v>1.70809916952627</v>
      </c>
      <c r="AB153" t="n">
        <v>251.212441254662</v>
      </c>
      <c r="AC153" t="n">
        <v>3380.799144471202</v>
      </c>
      <c r="AD153" t="n">
        <v>4101.470368165394</v>
      </c>
      <c r="AE153" t="n">
        <v>1.11026721879905</v>
      </c>
      <c r="AF153" t="n">
        <v>18.0725461820564</v>
      </c>
      <c r="AG153" t="n">
        <v>555.2861122156281</v>
      </c>
      <c r="AH153" t="n">
        <v>38360.60454171499</v>
      </c>
      <c r="AI153" t="n">
        <v>25097.11703063438</v>
      </c>
      <c r="AJ153" t="n">
        <v>55.42608946224108</v>
      </c>
      <c r="AK153" t="n">
        <v>17.17964236499901</v>
      </c>
      <c r="AL153" t="n">
        <v>-3.182751186384996</v>
      </c>
      <c r="AM153" t="n">
        <v>1.459095412659396</v>
      </c>
      <c r="AN153" t="n">
        <v>3.920088852439191</v>
      </c>
      <c r="AO153" t="n">
        <v>-312.6517717549014</v>
      </c>
      <c r="AP153" t="n">
        <v>860313.6882959498</v>
      </c>
      <c r="AQ153" t="n">
        <v>0.2210914924602836</v>
      </c>
      <c r="AR153" t="n">
        <v>0.2286952711088029</v>
      </c>
      <c r="AS153" t="n">
        <v>0.1185738951352935</v>
      </c>
      <c r="AT153" t="n">
        <v>0.2235620064445583</v>
      </c>
      <c r="AU153" t="n">
        <v>0.2080773348510616</v>
      </c>
      <c r="AV153" t="n">
        <v>5.539402403080589</v>
      </c>
      <c r="AW153" t="n">
        <v>95.33371343636809</v>
      </c>
      <c r="AX153" t="n">
        <v>7544.150386015661</v>
      </c>
      <c r="AY153" t="n">
        <v>139124.5745988921</v>
      </c>
      <c r="AZ153" t="n">
        <v>168406.932832243</v>
      </c>
      <c r="BA153" t="n">
        <v>29345.96434889432</v>
      </c>
      <c r="BB153" t="n">
        <v>27949.82036635578</v>
      </c>
      <c r="BC153" t="n">
        <v>57295.7847152501</v>
      </c>
      <c r="BD153" t="n">
        <v>2.031169471435359</v>
      </c>
      <c r="BE153" t="n">
        <v>0.5720740587759632</v>
      </c>
      <c r="BF153" t="n">
        <v>17.03859122840446</v>
      </c>
      <c r="BG153" t="n">
        <v>13.11850237596528</v>
      </c>
      <c r="BH153" t="n">
        <v>876.2224762594242</v>
      </c>
      <c r="BI153" t="n">
        <v>1188.874248014326</v>
      </c>
      <c r="BJ153" t="n">
        <v>54512.59757918792</v>
      </c>
      <c r="BK153" t="n">
        <v>15280.98741037716</v>
      </c>
      <c r="BL153" t="n">
        <v>29576.25075921902</v>
      </c>
      <c r="BM153" t="n">
        <v>22752.26437231052</v>
      </c>
      <c r="BN153" t="n">
        <v>14086.55258267563</v>
      </c>
      <c r="BO153" t="n">
        <v>19102.67432650763</v>
      </c>
      <c r="BP153" t="n">
        <v>0.1677846287957367</v>
      </c>
      <c r="BQ153" t="n">
        <v>2.348316869667952</v>
      </c>
      <c r="BR153" t="n">
        <v>167.2994567443441</v>
      </c>
      <c r="BS153" t="n">
        <v>4390.650622164551</v>
      </c>
      <c r="BT153" t="n">
        <v>4027.298324853366</v>
      </c>
      <c r="BU153" t="n">
        <v>2618.957895337343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201.3</v>
      </c>
      <c r="C154" t="n">
        <v>72.3</v>
      </c>
      <c r="D154" t="n">
        <v>730.5800909204532</v>
      </c>
      <c r="E154" t="n">
        <v>7.013843536512249</v>
      </c>
      <c r="F154" t="n">
        <v>112.5257763073526</v>
      </c>
      <c r="G154" t="n">
        <v>6381.274672417914</v>
      </c>
      <c r="H154" t="n">
        <v>196781.9815321609</v>
      </c>
      <c r="I154" t="n">
        <v>178978.9325939833</v>
      </c>
      <c r="J154" t="n">
        <v>11.28144581450436</v>
      </c>
      <c r="K154" t="n">
        <v>220.3911621566536</v>
      </c>
      <c r="L154" t="n">
        <v>-159.5457343640024</v>
      </c>
      <c r="M154" t="n">
        <v>1.998071307650082</v>
      </c>
      <c r="N154" t="n">
        <v>17.03859122840446</v>
      </c>
      <c r="O154" t="n">
        <v>843.2665052246557</v>
      </c>
      <c r="P154" t="n">
        <v>0.5680846324478491</v>
      </c>
      <c r="Q154" t="n">
        <v>13.03950514380436</v>
      </c>
      <c r="R154" t="n">
        <v>1197.678541143222</v>
      </c>
      <c r="S154" t="n">
        <v>16.45136647752214</v>
      </c>
      <c r="T154" t="n">
        <v>225.9857508892283</v>
      </c>
      <c r="U154" t="n">
        <v>14227.98146564884</v>
      </c>
      <c r="V154" t="n">
        <v>173.3666666666667</v>
      </c>
      <c r="W154" t="n">
        <v>518.4</v>
      </c>
      <c r="X154" t="n">
        <v>64.3</v>
      </c>
      <c r="Y154" t="n">
        <v>0</v>
      </c>
      <c r="Z154" t="n">
        <v>0.1520942132703581</v>
      </c>
      <c r="AA154" t="n">
        <v>1.708532602822963</v>
      </c>
      <c r="AB154" t="n">
        <v>252.7770508811516</v>
      </c>
      <c r="AC154" t="n">
        <v>3380.801067221922</v>
      </c>
      <c r="AD154" t="n">
        <v>4112.408588361272</v>
      </c>
      <c r="AE154" t="n">
        <v>1.1105854866606</v>
      </c>
      <c r="AF154" t="n">
        <v>18.07271744915122</v>
      </c>
      <c r="AG154" t="n">
        <v>556.6364436442502</v>
      </c>
      <c r="AH154" t="n">
        <v>38360.60529461898</v>
      </c>
      <c r="AI154" t="n">
        <v>25108.04675669641</v>
      </c>
      <c r="AJ154" t="n">
        <v>38.48427664887364</v>
      </c>
      <c r="AK154" t="n">
        <v>15.11772236120347</v>
      </c>
      <c r="AL154" t="n">
        <v>-3.7417766772081</v>
      </c>
      <c r="AM154" t="n">
        <v>1.429986675202233</v>
      </c>
      <c r="AN154" t="n">
        <v>3.999086084600114</v>
      </c>
      <c r="AO154" t="n">
        <v>-354.4120359185657</v>
      </c>
      <c r="AP154" t="n">
        <v>860688.1704392151</v>
      </c>
      <c r="AQ154" t="n">
        <v>0.2215552342688841</v>
      </c>
      <c r="AR154" t="n">
        <v>0.2288707334588645</v>
      </c>
      <c r="AS154" t="n">
        <v>0.1185319042319194</v>
      </c>
      <c r="AT154" t="n">
        <v>0.2237995130900252</v>
      </c>
      <c r="AU154" t="n">
        <v>0.207242614950307</v>
      </c>
      <c r="AV154" t="n">
        <v>5.53563826215431</v>
      </c>
      <c r="AW154" t="n">
        <v>95.22358934693675</v>
      </c>
      <c r="AX154" t="n">
        <v>7604.575401753615</v>
      </c>
      <c r="AY154" t="n">
        <v>139049.364891878</v>
      </c>
      <c r="AZ154" t="n">
        <v>168963.9952550681</v>
      </c>
      <c r="BA154" t="n">
        <v>28934.95107554493</v>
      </c>
      <c r="BB154" t="n">
        <v>28257.54852002554</v>
      </c>
      <c r="BC154" t="n">
        <v>57192.49959557047</v>
      </c>
      <c r="BD154" t="n">
        <v>1.998071307650082</v>
      </c>
      <c r="BE154" t="n">
        <v>0.5680846324478491</v>
      </c>
      <c r="BF154" t="n">
        <v>17.03859122840446</v>
      </c>
      <c r="BG154" t="n">
        <v>13.03950514380436</v>
      </c>
      <c r="BH154" t="n">
        <v>843.2665052246557</v>
      </c>
      <c r="BI154" t="n">
        <v>1197.678541143222</v>
      </c>
      <c r="BJ154" t="n">
        <v>53622.999975012</v>
      </c>
      <c r="BK154" t="n">
        <v>15173.76139848869</v>
      </c>
      <c r="BL154" t="n">
        <v>29576.25075921902</v>
      </c>
      <c r="BM154" t="n">
        <v>22615.29423135598</v>
      </c>
      <c r="BN154" t="n">
        <v>13556.29066631367</v>
      </c>
      <c r="BO154" t="n">
        <v>19244.33549442817</v>
      </c>
      <c r="BP154" t="n">
        <v>0.1633822041999918</v>
      </c>
      <c r="BQ154" t="n">
        <v>2.348316869667952</v>
      </c>
      <c r="BR154" t="n">
        <v>160.5749721551105</v>
      </c>
      <c r="BS154" t="n">
        <v>4272.324228037456</v>
      </c>
      <c r="BT154" t="n">
        <v>4027.298324853366</v>
      </c>
      <c r="BU154" t="n">
        <v>2510.760868429178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201.3</v>
      </c>
      <c r="C155" t="n">
        <v>72.3</v>
      </c>
      <c r="D155" t="n">
        <v>730.8298865466046</v>
      </c>
      <c r="E155" t="n">
        <v>7.015448575882031</v>
      </c>
      <c r="F155" t="n">
        <v>112.5513171772212</v>
      </c>
      <c r="G155" t="n">
        <v>6389.120582863829</v>
      </c>
      <c r="H155" t="n">
        <v>196864.6979186192</v>
      </c>
      <c r="I155" t="n">
        <v>178988.0648178516</v>
      </c>
      <c r="J155" t="n">
        <v>7.613795534716848</v>
      </c>
      <c r="K155" t="n">
        <v>220.3911621566536</v>
      </c>
      <c r="L155" t="n">
        <v>-159.5457343640024</v>
      </c>
      <c r="M155" t="n">
        <v>2.023196963230362</v>
      </c>
      <c r="N155" t="n">
        <v>15.69161020739097</v>
      </c>
      <c r="O155" t="n">
        <v>798.2285044762973</v>
      </c>
      <c r="P155" t="n">
        <v>0.5680846324478491</v>
      </c>
      <c r="Q155" t="n">
        <v>13.0000065277239</v>
      </c>
      <c r="R155" t="n">
        <v>1202.08068770767</v>
      </c>
      <c r="S155" t="n">
        <v>16.49412846958568</v>
      </c>
      <c r="T155" t="n">
        <v>227.7295287388819</v>
      </c>
      <c r="U155" t="n">
        <v>14291.21820824664</v>
      </c>
      <c r="V155" t="n">
        <v>173.8</v>
      </c>
      <c r="W155" t="n">
        <v>518.5</v>
      </c>
      <c r="X155" t="n">
        <v>65</v>
      </c>
      <c r="Y155" t="n">
        <v>0</v>
      </c>
      <c r="Z155" t="n">
        <v>0.1524579416249798</v>
      </c>
      <c r="AA155" t="n">
        <v>1.722903360213387</v>
      </c>
      <c r="AB155" t="n">
        <v>253.7766499113144</v>
      </c>
      <c r="AC155" t="n">
        <v>3380.802084026508</v>
      </c>
      <c r="AD155" t="n">
        <v>4112.659403192612</v>
      </c>
      <c r="AE155" t="n">
        <v>1.110728604454819</v>
      </c>
      <c r="AF155" t="n">
        <v>18.0786149072454</v>
      </c>
      <c r="AG155" t="n">
        <v>557.3480642655642</v>
      </c>
      <c r="AH155" t="n">
        <v>38360.60569702213</v>
      </c>
      <c r="AI155" t="n">
        <v>25108.29334674206</v>
      </c>
      <c r="AJ155" t="n">
        <v>20.92200109833972</v>
      </c>
      <c r="AK155" t="n">
        <v>10.95733152420091</v>
      </c>
      <c r="AL155" t="n">
        <v>-0.7358412943100504</v>
      </c>
      <c r="AM155" t="n">
        <v>1.455112330782513</v>
      </c>
      <c r="AN155" t="n">
        <v>2.691603679667078</v>
      </c>
      <c r="AO155" t="n">
        <v>-403.8521832313722</v>
      </c>
      <c r="AP155" t="n">
        <v>862138.1778375742</v>
      </c>
      <c r="AQ155" t="n">
        <v>0.2211958305732151</v>
      </c>
      <c r="AR155" t="n">
        <v>0.2287557175713343</v>
      </c>
      <c r="AS155" t="n">
        <v>0.1189388111752768</v>
      </c>
      <c r="AT155" t="n">
        <v>0.2235645907006901</v>
      </c>
      <c r="AU155" t="n">
        <v>0.2075450499794838</v>
      </c>
      <c r="AV155" t="n">
        <v>5.534251094031648</v>
      </c>
      <c r="AW155" t="n">
        <v>95.17983029216839</v>
      </c>
      <c r="AX155" t="n">
        <v>7625.538752524498</v>
      </c>
      <c r="AY155" t="n">
        <v>139049.8126792489</v>
      </c>
      <c r="AZ155" t="n">
        <v>168881.8980243383</v>
      </c>
      <c r="BA155" t="n">
        <v>28783.11128157443</v>
      </c>
      <c r="BB155" t="n">
        <v>28411.41259686042</v>
      </c>
      <c r="BC155" t="n">
        <v>57194.52387843485</v>
      </c>
      <c r="BD155" t="n">
        <v>2.023196963230362</v>
      </c>
      <c r="BE155" t="n">
        <v>0.5680846324478491</v>
      </c>
      <c r="BF155" t="n">
        <v>15.69161020739097</v>
      </c>
      <c r="BG155" t="n">
        <v>13.0000065277239</v>
      </c>
      <c r="BH155" t="n">
        <v>798.2285044762973</v>
      </c>
      <c r="BI155" t="n">
        <v>1202.08068770767</v>
      </c>
      <c r="BJ155" t="n">
        <v>54298.97180630986</v>
      </c>
      <c r="BK155" t="n">
        <v>15173.76139848869</v>
      </c>
      <c r="BL155" t="n">
        <v>27239.89870847436</v>
      </c>
      <c r="BM155" t="n">
        <v>22546.80916087871</v>
      </c>
      <c r="BN155" t="n">
        <v>12831.34663735969</v>
      </c>
      <c r="BO155" t="n">
        <v>19315.16607838844</v>
      </c>
      <c r="BP155" t="n">
        <v>0.162830350227668</v>
      </c>
      <c r="BQ155" t="n">
        <v>2.072917224049573</v>
      </c>
      <c r="BR155" t="n">
        <v>155.7759122804368</v>
      </c>
      <c r="BS155" t="n">
        <v>4257.477342188495</v>
      </c>
      <c r="BT155" t="n">
        <v>3549.614885534587</v>
      </c>
      <c r="BU155" t="n">
        <v>2433.529751638455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201.3333333333333</v>
      </c>
      <c r="C156" t="n">
        <v>72.3</v>
      </c>
      <c r="D156" t="n">
        <v>730.8625987338442</v>
      </c>
      <c r="E156" t="n">
        <v>7.01704738370199</v>
      </c>
      <c r="F156" t="n">
        <v>112.5650553577768</v>
      </c>
      <c r="G156" t="n">
        <v>6386.419661784883</v>
      </c>
      <c r="H156" t="n">
        <v>196893.0037507326</v>
      </c>
      <c r="I156" t="n">
        <v>178979.156976221</v>
      </c>
      <c r="J156" t="n">
        <v>5.080165108114033</v>
      </c>
      <c r="K156" t="n">
        <v>220.3911621566536</v>
      </c>
      <c r="L156" t="n">
        <v>-159.5457343640024</v>
      </c>
      <c r="M156" t="n">
        <v>2.012171490945461</v>
      </c>
      <c r="N156" t="n">
        <v>15.13228859413515</v>
      </c>
      <c r="O156" t="n">
        <v>783.9484968608101</v>
      </c>
      <c r="P156" t="n">
        <v>0.5680846324478491</v>
      </c>
      <c r="Q156" t="n">
        <v>13.0000065277239</v>
      </c>
      <c r="R156" t="n">
        <v>1195.921191843885</v>
      </c>
      <c r="S156" t="n">
        <v>16.53856113802509</v>
      </c>
      <c r="T156" t="n">
        <v>228.7320123521507</v>
      </c>
      <c r="U156" t="n">
        <v>14314.81050379162</v>
      </c>
      <c r="V156" t="n">
        <v>174.2</v>
      </c>
      <c r="W156" t="n">
        <v>518.5666666666667</v>
      </c>
      <c r="X156" t="n">
        <v>65.33333333333334</v>
      </c>
      <c r="Y156" t="n">
        <v>0</v>
      </c>
      <c r="Z156" t="n">
        <v>0.1528655881593411</v>
      </c>
      <c r="AA156" t="n">
        <v>1.730223290053389</v>
      </c>
      <c r="AB156" t="n">
        <v>253.9391821167863</v>
      </c>
      <c r="AC156" t="n">
        <v>3380.802140977769</v>
      </c>
      <c r="AD156" t="n">
        <v>4112.721083662055</v>
      </c>
      <c r="AE156" t="n">
        <v>1.110889953855414</v>
      </c>
      <c r="AF156" t="n">
        <v>18.08165513363054</v>
      </c>
      <c r="AG156" t="n">
        <v>557.4201648502415</v>
      </c>
      <c r="AH156" t="n">
        <v>38360.60572152813</v>
      </c>
      <c r="AI156" t="n">
        <v>25108.31760784945</v>
      </c>
      <c r="AJ156" t="n">
        <v>19.9510356692619</v>
      </c>
      <c r="AK156" t="n">
        <v>9.384494875917499</v>
      </c>
      <c r="AL156" t="n">
        <v>0.9489175446056108</v>
      </c>
      <c r="AM156" t="n">
        <v>1.444086858497612</v>
      </c>
      <c r="AN156" t="n">
        <v>2.132282066411261</v>
      </c>
      <c r="AO156" t="n">
        <v>-411.9726949830745</v>
      </c>
      <c r="AP156" t="n">
        <v>862633.0649822187</v>
      </c>
      <c r="AQ156" t="n">
        <v>0.2211920133529972</v>
      </c>
      <c r="AR156" t="n">
        <v>0.2286549150030672</v>
      </c>
      <c r="AS156" t="n">
        <v>0.1191592160607085</v>
      </c>
      <c r="AT156" t="n">
        <v>0.2236132567054073</v>
      </c>
      <c r="AU156" t="n">
        <v>0.2073805988778198</v>
      </c>
      <c r="AV156" t="n">
        <v>5.534403647895822</v>
      </c>
      <c r="AW156" t="n">
        <v>95.19342911076816</v>
      </c>
      <c r="AX156" t="n">
        <v>7623.761154163898</v>
      </c>
      <c r="AY156" t="n">
        <v>139049.3955276872</v>
      </c>
      <c r="AZ156" t="n">
        <v>168881.7665585046</v>
      </c>
      <c r="BA156" t="n">
        <v>28783.11128157443</v>
      </c>
      <c r="BB156" t="n">
        <v>28312.29398948199</v>
      </c>
      <c r="BC156" t="n">
        <v>57095.40527105642</v>
      </c>
      <c r="BD156" t="n">
        <v>2.012171490945461</v>
      </c>
      <c r="BE156" t="n">
        <v>0.5680846324478491</v>
      </c>
      <c r="BF156" t="n">
        <v>15.13228859413515</v>
      </c>
      <c r="BG156" t="n">
        <v>13.0000065277239</v>
      </c>
      <c r="BH156" t="n">
        <v>783.9484968608101</v>
      </c>
      <c r="BI156" t="n">
        <v>1195.921191843885</v>
      </c>
      <c r="BJ156" t="n">
        <v>54002.47005268173</v>
      </c>
      <c r="BK156" t="n">
        <v>15173.76139848869</v>
      </c>
      <c r="BL156" t="n">
        <v>26269.7540584064</v>
      </c>
      <c r="BM156" t="n">
        <v>22546.80916087871</v>
      </c>
      <c r="BN156" t="n">
        <v>12601.4401019732</v>
      </c>
      <c r="BO156" t="n">
        <v>19215.99636142277</v>
      </c>
      <c r="BP156" t="n">
        <v>0.1510784280214542</v>
      </c>
      <c r="BQ156" t="n">
        <v>1.996045928014067</v>
      </c>
      <c r="BR156" t="n">
        <v>155.0575034904084</v>
      </c>
      <c r="BS156" t="n">
        <v>3941.367922036271</v>
      </c>
      <c r="BT156" t="n">
        <v>3416.28313491917</v>
      </c>
      <c r="BU156" t="n">
        <v>2421.963449970134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201.4</v>
      </c>
      <c r="C157" t="n">
        <v>72.3</v>
      </c>
      <c r="D157" t="n">
        <v>730.8667995119225</v>
      </c>
      <c r="E157" t="n">
        <v>7.021409112940314</v>
      </c>
      <c r="F157" t="n">
        <v>112.5023528950141</v>
      </c>
      <c r="G157" t="n">
        <v>6386.440064435023</v>
      </c>
      <c r="H157" t="n">
        <v>196988.4978972938</v>
      </c>
      <c r="I157" t="n">
        <v>178874.1867412882</v>
      </c>
      <c r="J157" t="n">
        <v>16.45678673274161</v>
      </c>
      <c r="K157" t="n">
        <v>225.1562748816164</v>
      </c>
      <c r="L157" t="n">
        <v>-159.5457343640024</v>
      </c>
      <c r="M157" t="n">
        <v>2.001179023921852</v>
      </c>
      <c r="N157" t="n">
        <v>15.18937304276062</v>
      </c>
      <c r="O157" t="n">
        <v>794.0291220827327</v>
      </c>
      <c r="P157" t="n">
        <v>0.5147978503474968</v>
      </c>
      <c r="Q157" t="n">
        <v>12.86891176356851</v>
      </c>
      <c r="R157" t="n">
        <v>1013.894994233842</v>
      </c>
      <c r="S157" t="n">
        <v>16.69307389089699</v>
      </c>
      <c r="T157" t="n">
        <v>229.1329079270416</v>
      </c>
      <c r="U157" t="n">
        <v>14506.91732662358</v>
      </c>
      <c r="V157" t="n">
        <v>174.4333333333333</v>
      </c>
      <c r="W157" t="n">
        <v>518.8666666666667</v>
      </c>
      <c r="X157" t="n">
        <v>65.73333333333333</v>
      </c>
      <c r="Y157" t="n">
        <v>0</v>
      </c>
      <c r="Z157" t="n">
        <v>0.1532150842017773</v>
      </c>
      <c r="AA157" t="n">
        <v>1.730542998729636</v>
      </c>
      <c r="AB157" t="n">
        <v>254.0540525500006</v>
      </c>
      <c r="AC157" t="n">
        <v>3382.592975696894</v>
      </c>
      <c r="AD157" t="n">
        <v>4112.752917384761</v>
      </c>
      <c r="AE157" t="n">
        <v>1.111027218256728</v>
      </c>
      <c r="AF157" t="n">
        <v>18.0817815295801</v>
      </c>
      <c r="AG157" t="n">
        <v>557.4658187233299</v>
      </c>
      <c r="AH157" t="n">
        <v>38361.31478814011</v>
      </c>
      <c r="AI157" t="n">
        <v>25108.33016398552</v>
      </c>
      <c r="AJ157" t="n">
        <v>15.53953821595192</v>
      </c>
      <c r="AK157" t="n">
        <v>9.509705284071803</v>
      </c>
      <c r="AL157" t="n">
        <v>10.93300001317265</v>
      </c>
      <c r="AM157" t="n">
        <v>1.486381173574355</v>
      </c>
      <c r="AN157" t="n">
        <v>2.320461279192112</v>
      </c>
      <c r="AO157" t="n">
        <v>-219.8658721511089</v>
      </c>
      <c r="AP157" t="n">
        <v>862636.9586882608</v>
      </c>
      <c r="AQ157" t="n">
        <v>0.2211567565501888</v>
      </c>
      <c r="AR157" t="n">
        <v>0.2286848191288643</v>
      </c>
      <c r="AS157" t="n">
        <v>0.119172368356639</v>
      </c>
      <c r="AT157" t="n">
        <v>0.2236125586109399</v>
      </c>
      <c r="AU157" t="n">
        <v>0.2073734973533681</v>
      </c>
      <c r="AV157" t="n">
        <v>5.534691387131751</v>
      </c>
      <c r="AW157" t="n">
        <v>95.19223738526269</v>
      </c>
      <c r="AX157" t="n">
        <v>7623.669122571882</v>
      </c>
      <c r="AY157" t="n">
        <v>139048.325574556</v>
      </c>
      <c r="AZ157" t="n">
        <v>168880.6285958747</v>
      </c>
      <c r="BA157" t="n">
        <v>26769.00532562743</v>
      </c>
      <c r="BB157" t="n">
        <v>25721.9934081973</v>
      </c>
      <c r="BC157" t="n">
        <v>52490.99873382472</v>
      </c>
      <c r="BD157" t="n">
        <v>2.001179023921852</v>
      </c>
      <c r="BE157" t="n">
        <v>0.5147978503474968</v>
      </c>
      <c r="BF157" t="n">
        <v>15.18937304276062</v>
      </c>
      <c r="BG157" t="n">
        <v>12.86891176356851</v>
      </c>
      <c r="BH157" t="n">
        <v>794.0291220827327</v>
      </c>
      <c r="BI157" t="n">
        <v>1013.894994233842</v>
      </c>
      <c r="BJ157" t="n">
        <v>53706.79675617061</v>
      </c>
      <c r="BK157" t="n">
        <v>13739.99699904777</v>
      </c>
      <c r="BL157" t="n">
        <v>26368.76974605857</v>
      </c>
      <c r="BM157" t="n">
        <v>22319.33287064246</v>
      </c>
      <c r="BN157" t="n">
        <v>12763.75880842871</v>
      </c>
      <c r="BO157" t="n">
        <v>16285.0072648976</v>
      </c>
      <c r="BP157" t="n">
        <v>0.1454588099423408</v>
      </c>
      <c r="BQ157" t="n">
        <v>2.026460191400908</v>
      </c>
      <c r="BR157" t="n">
        <v>159.2322245163415</v>
      </c>
      <c r="BS157" t="n">
        <v>3790.210120261515</v>
      </c>
      <c r="BT157" t="n">
        <v>3469.038119441158</v>
      </c>
      <c r="BU157" t="n">
        <v>2489.1850063542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201.4</v>
      </c>
      <c r="C158" t="n">
        <v>72.3</v>
      </c>
      <c r="D158" t="n">
        <v>730.8721732848984</v>
      </c>
      <c r="E158" t="n">
        <v>7.019309262990174</v>
      </c>
      <c r="F158" t="n">
        <v>112.4828203500908</v>
      </c>
      <c r="G158" t="n">
        <v>6384.304481649823</v>
      </c>
      <c r="H158" t="n">
        <v>197088.4321343086</v>
      </c>
      <c r="I158" t="n">
        <v>178910.3218241043</v>
      </c>
      <c r="J158" t="n">
        <v>21.37268979093874</v>
      </c>
      <c r="K158" t="n">
        <v>227.5388312440979</v>
      </c>
      <c r="L158" t="n">
        <v>-159.5457343640024</v>
      </c>
      <c r="M158" t="n">
        <v>2.036379715165311</v>
      </c>
      <c r="N158" t="n">
        <v>15.18937304276062</v>
      </c>
      <c r="O158" t="n">
        <v>781.3663181488665</v>
      </c>
      <c r="P158" t="n">
        <v>0.4881544592973207</v>
      </c>
      <c r="Q158" t="n">
        <v>12.80336438149082</v>
      </c>
      <c r="R158" t="n">
        <v>924.4217693947663</v>
      </c>
      <c r="S158" t="n">
        <v>16.80653620382737</v>
      </c>
      <c r="T158" t="n">
        <v>229.3743282018666</v>
      </c>
      <c r="U158" t="n">
        <v>14621.41055920579</v>
      </c>
      <c r="V158" t="n">
        <v>174.7</v>
      </c>
      <c r="W158" t="n">
        <v>519</v>
      </c>
      <c r="X158" t="n">
        <v>66.3</v>
      </c>
      <c r="Y158" t="n">
        <v>0</v>
      </c>
      <c r="Z158" t="n">
        <v>0.153584359475943</v>
      </c>
      <c r="AA158" t="n">
        <v>1.73077850035924</v>
      </c>
      <c r="AB158" t="n">
        <v>254.3290228961081</v>
      </c>
      <c r="AC158" t="n">
        <v>3383.516533695881</v>
      </c>
      <c r="AD158" t="n">
        <v>4112.753537379736</v>
      </c>
      <c r="AE158" t="n">
        <v>1.111172456220974</v>
      </c>
      <c r="AF158" t="n">
        <v>18.08187458954429</v>
      </c>
      <c r="AG158" t="n">
        <v>557.5755447549993</v>
      </c>
      <c r="AH158" t="n">
        <v>38361.69739512603</v>
      </c>
      <c r="AI158" t="n">
        <v>25108.33042529782</v>
      </c>
      <c r="AJ158" t="n">
        <v>16.40375902141632</v>
      </c>
      <c r="AK158" t="n">
        <v>9.489483352368596</v>
      </c>
      <c r="AL158" t="n">
        <v>14.80772891605364</v>
      </c>
      <c r="AM158" t="n">
        <v>1.548225255867991</v>
      </c>
      <c r="AN158" t="n">
        <v>2.386008661269806</v>
      </c>
      <c r="AO158" t="n">
        <v>-143.0554512458997</v>
      </c>
      <c r="AP158" t="n">
        <v>862783.8117427395</v>
      </c>
      <c r="AQ158" t="n">
        <v>0.221381119076151</v>
      </c>
      <c r="AR158" t="n">
        <v>0.2285479496989289</v>
      </c>
      <c r="AS158" t="n">
        <v>0.1191654812378</v>
      </c>
      <c r="AT158" t="n">
        <v>0.2237362904081242</v>
      </c>
      <c r="AU158" t="n">
        <v>0.207169159578996</v>
      </c>
      <c r="AV158" t="n">
        <v>5.534740416828926</v>
      </c>
      <c r="AW158" t="n">
        <v>95.18965171330683</v>
      </c>
      <c r="AX158" t="n">
        <v>7623.74514143996</v>
      </c>
      <c r="AY158" t="n">
        <v>139050.411176357</v>
      </c>
      <c r="AZ158" t="n">
        <v>168880.8729316199</v>
      </c>
      <c r="BA158" t="n">
        <v>25761.95234765393</v>
      </c>
      <c r="BB158" t="n">
        <v>24451.62276939956</v>
      </c>
      <c r="BC158" t="n">
        <v>50213.57511705349</v>
      </c>
      <c r="BD158" t="n">
        <v>2.036379715165311</v>
      </c>
      <c r="BE158" t="n">
        <v>0.4881544592973207</v>
      </c>
      <c r="BF158" t="n">
        <v>15.18937304276062</v>
      </c>
      <c r="BG158" t="n">
        <v>12.80336438149082</v>
      </c>
      <c r="BH158" t="n">
        <v>781.3663181488665</v>
      </c>
      <c r="BI158" t="n">
        <v>924.4217693947663</v>
      </c>
      <c r="BJ158" t="n">
        <v>54653.79020274807</v>
      </c>
      <c r="BK158" t="n">
        <v>13023.11479932731</v>
      </c>
      <c r="BL158" t="n">
        <v>26368.76974605857</v>
      </c>
      <c r="BM158" t="n">
        <v>22205.59472552434</v>
      </c>
      <c r="BN158" t="n">
        <v>12559.8440169799</v>
      </c>
      <c r="BO158" t="n">
        <v>14844.30514587643</v>
      </c>
      <c r="BP158" t="n">
        <v>0.1491754293271012</v>
      </c>
      <c r="BQ158" t="n">
        <v>2.026460191400908</v>
      </c>
      <c r="BR158" t="n">
        <v>160.0699592622876</v>
      </c>
      <c r="BS158" t="n">
        <v>3890.197262628846</v>
      </c>
      <c r="BT158" t="n">
        <v>3469.038119441158</v>
      </c>
      <c r="BU158" t="n">
        <v>2502.67300018806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201.4</v>
      </c>
      <c r="C159" t="n">
        <v>72.3</v>
      </c>
      <c r="D159" t="n">
        <v>730.8757428624452</v>
      </c>
      <c r="E159" t="n">
        <v>7.013652095338455</v>
      </c>
      <c r="F159" t="n">
        <v>112.5383859320097</v>
      </c>
      <c r="G159" t="n">
        <v>6383.208340293711</v>
      </c>
      <c r="H159" t="n">
        <v>197114.8989793567</v>
      </c>
      <c r="I159" t="n">
        <v>178957.1690653723</v>
      </c>
      <c r="J159" t="n">
        <v>32.22592230888502</v>
      </c>
      <c r="K159" t="n">
        <v>227.5388312440979</v>
      </c>
      <c r="L159" t="n">
        <v>-159.5457343640024</v>
      </c>
      <c r="M159" t="n">
        <v>1.81056682631355</v>
      </c>
      <c r="N159" t="n">
        <v>14.43421297739317</v>
      </c>
      <c r="O159" t="n">
        <v>755.2971218501111</v>
      </c>
      <c r="P159" t="n">
        <v>0.4881544592973207</v>
      </c>
      <c r="Q159" t="n">
        <v>12.91402281444488</v>
      </c>
      <c r="R159" t="n">
        <v>924.4217693947663</v>
      </c>
      <c r="S159" t="n">
        <v>17.10497616574172</v>
      </c>
      <c r="T159" t="n">
        <v>230.6874642142626</v>
      </c>
      <c r="U159" t="n">
        <v>14648.61804479822</v>
      </c>
      <c r="V159" t="n">
        <v>175.3333333333333</v>
      </c>
      <c r="W159" t="n">
        <v>519.1333333333333</v>
      </c>
      <c r="X159" t="n">
        <v>66.83333333333334</v>
      </c>
      <c r="Y159" t="n">
        <v>0</v>
      </c>
      <c r="Z159" t="n">
        <v>0.1569623444155326</v>
      </c>
      <c r="AA159" t="n">
        <v>1.738882054500913</v>
      </c>
      <c r="AB159" t="n">
        <v>254.6297409446693</v>
      </c>
      <c r="AC159" t="n">
        <v>3383.532342177103</v>
      </c>
      <c r="AD159" t="n">
        <v>4112.753719657781</v>
      </c>
      <c r="AE159" t="n">
        <v>1.112498717530066</v>
      </c>
      <c r="AF159" t="n">
        <v>18.08507059970034</v>
      </c>
      <c r="AG159" t="n">
        <v>557.6997209122885</v>
      </c>
      <c r="AH159" t="n">
        <v>38361.71218177956</v>
      </c>
      <c r="AI159" t="n">
        <v>25108.33049684255</v>
      </c>
      <c r="AJ159" t="n">
        <v>8.374769659921359</v>
      </c>
      <c r="AK159" t="n">
        <v>9.864373804978346</v>
      </c>
      <c r="AL159" t="n">
        <v>13.75050721809419</v>
      </c>
      <c r="AM159" t="n">
        <v>1.322412367016229</v>
      </c>
      <c r="AN159" t="n">
        <v>1.520190162948305</v>
      </c>
      <c r="AO159" t="n">
        <v>-169.1246475446551</v>
      </c>
      <c r="AP159" t="n">
        <v>862782.9145946227</v>
      </c>
      <c r="AQ159" t="n">
        <v>0.2211640707195117</v>
      </c>
      <c r="AR159" t="n">
        <v>0.2285875635450438</v>
      </c>
      <c r="AS159" t="n">
        <v>0.1191134551945304</v>
      </c>
      <c r="AT159" t="n">
        <v>0.2238197022492586</v>
      </c>
      <c r="AU159" t="n">
        <v>0.2073152082916556</v>
      </c>
      <c r="AV159" t="n">
        <v>5.534999362108294</v>
      </c>
      <c r="AW159" t="n">
        <v>95.18976930410557</v>
      </c>
      <c r="AX159" t="n">
        <v>7623.775870061986</v>
      </c>
      <c r="AY159" t="n">
        <v>139052.0276215508</v>
      </c>
      <c r="AZ159" t="n">
        <v>168881.8065238695</v>
      </c>
      <c r="BA159" t="n">
        <v>25487.08391262279</v>
      </c>
      <c r="BB159" t="n">
        <v>24918.99439700244</v>
      </c>
      <c r="BC159" t="n">
        <v>50406.07830962523</v>
      </c>
      <c r="BD159" t="n">
        <v>1.81056682631355</v>
      </c>
      <c r="BE159" t="n">
        <v>0.4881544592973207</v>
      </c>
      <c r="BF159" t="n">
        <v>14.43421297739317</v>
      </c>
      <c r="BG159" t="n">
        <v>12.91402281444488</v>
      </c>
      <c r="BH159" t="n">
        <v>755.2971218501111</v>
      </c>
      <c r="BI159" t="n">
        <v>924.4217693947663</v>
      </c>
      <c r="BJ159" t="n">
        <v>48574.01190689673</v>
      </c>
      <c r="BK159" t="n">
        <v>13023.11479932731</v>
      </c>
      <c r="BL159" t="n">
        <v>25057.59665196207</v>
      </c>
      <c r="BM159" t="n">
        <v>22397.72930278598</v>
      </c>
      <c r="BN159" t="n">
        <v>12139.92410164741</v>
      </c>
      <c r="BO159" t="n">
        <v>14844.30514587643</v>
      </c>
      <c r="BP159" t="n">
        <v>0.1541095683594372</v>
      </c>
      <c r="BQ159" t="n">
        <v>1.958900347815986</v>
      </c>
      <c r="BR159" t="n">
        <v>136.71185141661</v>
      </c>
      <c r="BS159" t="n">
        <v>4023.000134412487</v>
      </c>
      <c r="BT159" t="n">
        <v>3351.734976422312</v>
      </c>
      <c r="BU159" t="n">
        <v>2126.369387236044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201.4</v>
      </c>
      <c r="C160" t="n">
        <v>72.3</v>
      </c>
      <c r="D160" t="n">
        <v>731.3411982197549</v>
      </c>
      <c r="E160" t="n">
        <v>7.015020742814656</v>
      </c>
      <c r="F160" t="n">
        <v>112.5183415498145</v>
      </c>
      <c r="G160" t="n">
        <v>6383.362827062282</v>
      </c>
      <c r="H160" t="n">
        <v>197115.0833011723</v>
      </c>
      <c r="I160" t="n">
        <v>179502.9643941915</v>
      </c>
      <c r="J160" t="n">
        <v>36.27975129444458</v>
      </c>
      <c r="K160" t="n">
        <v>227.5388312440979</v>
      </c>
      <c r="L160" t="n">
        <v>-159.5457343640024</v>
      </c>
      <c r="M160" t="n">
        <v>1.688960419453543</v>
      </c>
      <c r="N160" t="n">
        <v>14.05663294470945</v>
      </c>
      <c r="O160" t="n">
        <v>680.3202609261409</v>
      </c>
      <c r="P160" t="n">
        <v>0.4881544592973207</v>
      </c>
      <c r="Q160" t="n">
        <v>12.96935203092191</v>
      </c>
      <c r="R160" t="n">
        <v>918.8916712715221</v>
      </c>
      <c r="S160" t="n">
        <v>17.24881632211738</v>
      </c>
      <c r="T160" t="n">
        <v>231.3704634672125</v>
      </c>
      <c r="U160" t="n">
        <v>14729.12500384544</v>
      </c>
      <c r="V160" t="n">
        <v>175.7333333333333</v>
      </c>
      <c r="W160" t="n">
        <v>519.2666666666667</v>
      </c>
      <c r="X160" t="n">
        <v>67.26666666666667</v>
      </c>
      <c r="Y160" t="n">
        <v>0</v>
      </c>
      <c r="Z160" t="n">
        <v>0.1587290337451359</v>
      </c>
      <c r="AA160" t="n">
        <v>1.742963906346256</v>
      </c>
      <c r="AB160" t="n">
        <v>255.4388764400007</v>
      </c>
      <c r="AC160" t="n">
        <v>3383.533158135591</v>
      </c>
      <c r="AD160" t="n">
        <v>4126.412304147509</v>
      </c>
      <c r="AE160" t="n">
        <v>1.11320111140006</v>
      </c>
      <c r="AF160" t="n">
        <v>18.08670379792394</v>
      </c>
      <c r="AG160" t="n">
        <v>558.0222646970745</v>
      </c>
      <c r="AH160" t="n">
        <v>38361.71250356406</v>
      </c>
      <c r="AI160" t="n">
        <v>25121.95545657137</v>
      </c>
      <c r="AJ160" t="n">
        <v>12.84048930358532</v>
      </c>
      <c r="AK160" t="n">
        <v>10.36924496461861</v>
      </c>
      <c r="AL160" t="n">
        <v>10.97007311266601</v>
      </c>
      <c r="AM160" t="n">
        <v>1.200805960156222</v>
      </c>
      <c r="AN160" t="n">
        <v>1.087280913787553</v>
      </c>
      <c r="AO160" t="n">
        <v>-238.5714103453813</v>
      </c>
      <c r="AP160" t="n">
        <v>863079.8010511445</v>
      </c>
      <c r="AQ160" t="n">
        <v>0.2210885107289826</v>
      </c>
      <c r="AR160" t="n">
        <v>0.2287872542700601</v>
      </c>
      <c r="AS160" t="n">
        <v>0.1191262926078909</v>
      </c>
      <c r="AT160" t="n">
        <v>0.2237473333458448</v>
      </c>
      <c r="AU160" t="n">
        <v>0.2072506090472218</v>
      </c>
      <c r="AV160" t="n">
        <v>5.538293220067889</v>
      </c>
      <c r="AW160" t="n">
        <v>95.18324877314708</v>
      </c>
      <c r="AX160" t="n">
        <v>7622.813574691197</v>
      </c>
      <c r="AY160" t="n">
        <v>139036.2511651712</v>
      </c>
      <c r="AZ160" t="n">
        <v>169384.7053490168</v>
      </c>
      <c r="BA160" t="n">
        <v>25349.64969510723</v>
      </c>
      <c r="BB160" t="n">
        <v>25063.61514635374</v>
      </c>
      <c r="BC160" t="n">
        <v>50413.26484146096</v>
      </c>
      <c r="BD160" t="n">
        <v>1.688960419453543</v>
      </c>
      <c r="BE160" t="n">
        <v>0.4881544592973207</v>
      </c>
      <c r="BF160" t="n">
        <v>14.05663294470945</v>
      </c>
      <c r="BG160" t="n">
        <v>12.96935203092191</v>
      </c>
      <c r="BH160" t="n">
        <v>680.3202609261409</v>
      </c>
      <c r="BI160" t="n">
        <v>918.8916712715221</v>
      </c>
      <c r="BJ160" t="n">
        <v>45300.0707145926</v>
      </c>
      <c r="BK160" t="n">
        <v>13023.11479932731</v>
      </c>
      <c r="BL160" t="n">
        <v>24402.01010491382</v>
      </c>
      <c r="BM160" t="n">
        <v>22493.7965914168</v>
      </c>
      <c r="BN160" t="n">
        <v>10932.49837236944</v>
      </c>
      <c r="BO160" t="n">
        <v>14755.25316514075</v>
      </c>
      <c r="BP160" t="n">
        <v>0.1556622804707792</v>
      </c>
      <c r="BQ160" t="n">
        <v>1.925120426023526</v>
      </c>
      <c r="BR160" t="n">
        <v>118.7628016924391</v>
      </c>
      <c r="BS160" t="n">
        <v>4064.802933067364</v>
      </c>
      <c r="BT160" t="n">
        <v>3293.08340491289</v>
      </c>
      <c r="BU160" t="n">
        <v>1837.250888614799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201.4</v>
      </c>
      <c r="C161" t="n">
        <v>72.3</v>
      </c>
      <c r="D161" t="n">
        <v>731.3517543508306</v>
      </c>
      <c r="E161" t="n">
        <v>7.015213152375972</v>
      </c>
      <c r="F161" t="n">
        <v>112.4610395508583</v>
      </c>
      <c r="G161" t="n">
        <v>6383.814117280091</v>
      </c>
      <c r="H161" t="n">
        <v>197165.1444376155</v>
      </c>
      <c r="I161" t="n">
        <v>179558.5464107907</v>
      </c>
      <c r="J161" t="n">
        <v>35.27275538280541</v>
      </c>
      <c r="K161" t="n">
        <v>227.5388312440979</v>
      </c>
      <c r="L161" t="n">
        <v>-159.5457343640024</v>
      </c>
      <c r="M161" t="n">
        <v>1.695518789240313</v>
      </c>
      <c r="N161" t="n">
        <v>14.05663294470945</v>
      </c>
      <c r="O161" t="n">
        <v>792.8888688108328</v>
      </c>
      <c r="P161" t="n">
        <v>0.4881544592973207</v>
      </c>
      <c r="Q161" t="n">
        <v>12.69631993155494</v>
      </c>
      <c r="R161" t="n">
        <v>915.7891008900044</v>
      </c>
      <c r="S161" t="n">
        <v>17.26903196768461</v>
      </c>
      <c r="T161" t="n">
        <v>231.7010287762367</v>
      </c>
      <c r="U161" t="n">
        <v>14962.57416475924</v>
      </c>
      <c r="V161" t="n">
        <v>176.0666666666667</v>
      </c>
      <c r="W161" t="n">
        <v>519.4333333333333</v>
      </c>
      <c r="X161" t="n">
        <v>67.59999999999999</v>
      </c>
      <c r="Y161" t="n">
        <v>0</v>
      </c>
      <c r="Z161" t="n">
        <v>0.1589870270043194</v>
      </c>
      <c r="AA161" t="n">
        <v>1.743032751164415</v>
      </c>
      <c r="AB161" t="n">
        <v>259.5222662703263</v>
      </c>
      <c r="AC161" t="n">
        <v>3383.53327152073</v>
      </c>
      <c r="AD161" t="n">
        <v>4126.731679495712</v>
      </c>
      <c r="AE161" t="n">
        <v>1.113302512680624</v>
      </c>
      <c r="AF161" t="n">
        <v>18.08673253697492</v>
      </c>
      <c r="AG161" t="n">
        <v>559.6291230895134</v>
      </c>
      <c r="AH161" t="n">
        <v>38361.71254807142</v>
      </c>
      <c r="AI161" t="n">
        <v>25122.25431476451</v>
      </c>
      <c r="AJ161" t="n">
        <v>17.34590727807216</v>
      </c>
      <c r="AK161" t="n">
        <v>10.02353658013581</v>
      </c>
      <c r="AL161" t="n">
        <v>10.3268221639648</v>
      </c>
      <c r="AM161" t="n">
        <v>1.207364329942992</v>
      </c>
      <c r="AN161" t="n">
        <v>1.360313013154523</v>
      </c>
      <c r="AO161" t="n">
        <v>-122.9002320791715</v>
      </c>
      <c r="AP161" t="n">
        <v>863461.8776892044</v>
      </c>
      <c r="AQ161" t="n">
        <v>0.2210026956863846</v>
      </c>
      <c r="AR161" t="n">
        <v>0.2284341535979857</v>
      </c>
      <c r="AS161" t="n">
        <v>0.1190258275682446</v>
      </c>
      <c r="AT161" t="n">
        <v>0.223644121731703</v>
      </c>
      <c r="AU161" t="n">
        <v>0.2078932014156822</v>
      </c>
      <c r="AV161" t="n">
        <v>5.538320537761112</v>
      </c>
      <c r="AW161" t="n">
        <v>95.18295647526834</v>
      </c>
      <c r="AX161" t="n">
        <v>7623.353597084907</v>
      </c>
      <c r="AY161" t="n">
        <v>139036.6519404473</v>
      </c>
      <c r="AZ161" t="n">
        <v>169389.9879282783</v>
      </c>
      <c r="BA161" t="n">
        <v>25349.64969510723</v>
      </c>
      <c r="BB161" t="n">
        <v>24540.17082282745</v>
      </c>
      <c r="BC161" t="n">
        <v>49889.82051793468</v>
      </c>
      <c r="BD161" t="n">
        <v>1.695518789240313</v>
      </c>
      <c r="BE161" t="n">
        <v>0.4881544592973207</v>
      </c>
      <c r="BF161" t="n">
        <v>14.05663294470945</v>
      </c>
      <c r="BG161" t="n">
        <v>12.69631993155494</v>
      </c>
      <c r="BH161" t="n">
        <v>792.8888688108328</v>
      </c>
      <c r="BI161" t="n">
        <v>915.7891008900044</v>
      </c>
      <c r="BJ161" t="n">
        <v>45476.5623366593</v>
      </c>
      <c r="BK161" t="n">
        <v>13023.11479932731</v>
      </c>
      <c r="BL161" t="n">
        <v>24402.01010491382</v>
      </c>
      <c r="BM161" t="n">
        <v>22019.83772639556</v>
      </c>
      <c r="BN161" t="n">
        <v>12745.46831155395</v>
      </c>
      <c r="BO161" t="n">
        <v>14705.29141474443</v>
      </c>
      <c r="BP161" t="n">
        <v>0.1603379579653943</v>
      </c>
      <c r="BQ161" t="n">
        <v>1.925120426023526</v>
      </c>
      <c r="BR161" t="n">
        <v>119.4731650668713</v>
      </c>
      <c r="BS161" t="n">
        <v>4190.629614409741</v>
      </c>
      <c r="BT161" t="n">
        <v>3293.08340491289</v>
      </c>
      <c r="BU161" t="n">
        <v>1848.697143768556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201.4</v>
      </c>
      <c r="C162" t="n">
        <v>72.3</v>
      </c>
      <c r="D162" t="n">
        <v>731.3956114408048</v>
      </c>
      <c r="E162" t="n">
        <v>7.020792512556111</v>
      </c>
      <c r="F162" t="n">
        <v>112.541698856716</v>
      </c>
      <c r="G162" t="n">
        <v>6389.144863649669</v>
      </c>
      <c r="H162" t="n">
        <v>197190.1750058371</v>
      </c>
      <c r="I162" t="n">
        <v>179215.7182684545</v>
      </c>
      <c r="J162" t="n">
        <v>35.34932112083001</v>
      </c>
      <c r="K162" t="n">
        <v>227.5388312440979</v>
      </c>
      <c r="L162" t="n">
        <v>-159.5457343640024</v>
      </c>
      <c r="M162" t="n">
        <v>1.698797974133698</v>
      </c>
      <c r="N162" t="n">
        <v>14.05663294470945</v>
      </c>
      <c r="O162" t="n">
        <v>865.7651832308786</v>
      </c>
      <c r="P162" t="n">
        <v>0.4881544592973207</v>
      </c>
      <c r="Q162" t="n">
        <v>11.66592807481265</v>
      </c>
      <c r="R162" t="n">
        <v>911.0538836892422</v>
      </c>
      <c r="S162" t="n">
        <v>17.28780952974079</v>
      </c>
      <c r="T162" t="n">
        <v>232.97351822978</v>
      </c>
      <c r="U162" t="n">
        <v>15067.94882989175</v>
      </c>
      <c r="V162" t="n">
        <v>176.2</v>
      </c>
      <c r="W162" t="n">
        <v>519.7</v>
      </c>
      <c r="X162" t="n">
        <v>68.16666666666666</v>
      </c>
      <c r="Y162" t="n">
        <v>0</v>
      </c>
      <c r="Z162" t="n">
        <v>0.1592460858231701</v>
      </c>
      <c r="AA162" t="n">
        <v>1.743217100073674</v>
      </c>
      <c r="AB162" t="n">
        <v>261.4780535729379</v>
      </c>
      <c r="AC162" t="n">
        <v>3383.533328213299</v>
      </c>
      <c r="AD162" t="n">
        <v>4126.790200744332</v>
      </c>
      <c r="AE162" t="n">
        <v>1.113404333786964</v>
      </c>
      <c r="AF162" t="n">
        <v>18.0868051086172</v>
      </c>
      <c r="AG162" t="n">
        <v>560.4543656616618</v>
      </c>
      <c r="AH162" t="n">
        <v>38361.71257032511</v>
      </c>
      <c r="AI162" t="n">
        <v>25122.27719816495</v>
      </c>
      <c r="AJ162" t="n">
        <v>30.48958306288656</v>
      </c>
      <c r="AK162" t="n">
        <v>11.23402922817346</v>
      </c>
      <c r="AL162" t="n">
        <v>10.22641300076551</v>
      </c>
      <c r="AM162" t="n">
        <v>1.210643514836377</v>
      </c>
      <c r="AN162" t="n">
        <v>2.390704869896814</v>
      </c>
      <c r="AO162" t="n">
        <v>-45.28870045836354</v>
      </c>
      <c r="AP162" t="n">
        <v>863496.7119032645</v>
      </c>
      <c r="AQ162" t="n">
        <v>0.2210024271557566</v>
      </c>
      <c r="AR162" t="n">
        <v>0.2283364500416221</v>
      </c>
      <c r="AS162" t="n">
        <v>0.1190454175604387</v>
      </c>
      <c r="AT162" t="n">
        <v>0.2237189159806573</v>
      </c>
      <c r="AU162" t="n">
        <v>0.2078967892615253</v>
      </c>
      <c r="AV162" t="n">
        <v>5.538244600877547</v>
      </c>
      <c r="AW162" t="n">
        <v>95.17995538688953</v>
      </c>
      <c r="AX162" t="n">
        <v>7628.004754291743</v>
      </c>
      <c r="AY162" t="n">
        <v>139033.1700752761</v>
      </c>
      <c r="AZ162" t="n">
        <v>169384.8267114702</v>
      </c>
      <c r="BA162" t="n">
        <v>25349.64969510723</v>
      </c>
      <c r="BB162" t="n">
        <v>22676.27785881393</v>
      </c>
      <c r="BC162" t="n">
        <v>48025.92755392116</v>
      </c>
      <c r="BD162" t="n">
        <v>1.698797974133698</v>
      </c>
      <c r="BE162" t="n">
        <v>0.4881544592973207</v>
      </c>
      <c r="BF162" t="n">
        <v>14.05663294470945</v>
      </c>
      <c r="BG162" t="n">
        <v>11.66592807481265</v>
      </c>
      <c r="BH162" t="n">
        <v>865.7651832308786</v>
      </c>
      <c r="BI162" t="n">
        <v>911.0538836892422</v>
      </c>
      <c r="BJ162" t="n">
        <v>45564.80814769264</v>
      </c>
      <c r="BK162" t="n">
        <v>13023.11479932731</v>
      </c>
      <c r="BL162" t="n">
        <v>24402.01010491382</v>
      </c>
      <c r="BM162" t="n">
        <v>20232.1047129397</v>
      </c>
      <c r="BN162" t="n">
        <v>13919.13685809143</v>
      </c>
      <c r="BO162" t="n">
        <v>14629.05283607218</v>
      </c>
      <c r="BP162" t="n">
        <v>0.1626757967127019</v>
      </c>
      <c r="BQ162" t="n">
        <v>1.925120426023526</v>
      </c>
      <c r="BR162" t="n">
        <v>121.4739473148593</v>
      </c>
      <c r="BS162" t="n">
        <v>4253.54295508093</v>
      </c>
      <c r="BT162" t="n">
        <v>3293.08340491289</v>
      </c>
      <c r="BU162" t="n">
        <v>1880.919618404129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201.4</v>
      </c>
      <c r="C163" t="n">
        <v>72.33333333333334</v>
      </c>
      <c r="D163" t="n">
        <v>731.9310210456532</v>
      </c>
      <c r="E163" t="n">
        <v>7.025996344110048</v>
      </c>
      <c r="F163" t="n">
        <v>112.5937237386781</v>
      </c>
      <c r="G163" t="n">
        <v>6392.032617418439</v>
      </c>
      <c r="H163" t="n">
        <v>197298.2917086558</v>
      </c>
      <c r="I163" t="n">
        <v>179475.5285374951</v>
      </c>
      <c r="J163" t="n">
        <v>35.43071550066013</v>
      </c>
      <c r="K163" t="n">
        <v>227.5388312440979</v>
      </c>
      <c r="L163" t="n">
        <v>-159.5457343640024</v>
      </c>
      <c r="M163" t="n">
        <v>1.698797974133698</v>
      </c>
      <c r="N163" t="n">
        <v>14.05663294470945</v>
      </c>
      <c r="O163" t="n">
        <v>865.7651832308786</v>
      </c>
      <c r="P163" t="n">
        <v>0.4895095140738193</v>
      </c>
      <c r="Q163" t="n">
        <v>11.26888434570337</v>
      </c>
      <c r="R163" t="n">
        <v>918.5957161592472</v>
      </c>
      <c r="S163" t="n">
        <v>17.29808290324002</v>
      </c>
      <c r="T163" t="n">
        <v>233.8188239534632</v>
      </c>
      <c r="U163" t="n">
        <v>15091.79439742301</v>
      </c>
      <c r="V163" t="n">
        <v>176.2</v>
      </c>
      <c r="W163" t="n">
        <v>520</v>
      </c>
      <c r="X163" t="n">
        <v>68.93333333333334</v>
      </c>
      <c r="Y163" t="n">
        <v>0</v>
      </c>
      <c r="Z163" t="n">
        <v>0.1597000532507124</v>
      </c>
      <c r="AA163" t="n">
        <v>1.743598160912726</v>
      </c>
      <c r="AB163" t="n">
        <v>261.8066644381363</v>
      </c>
      <c r="AC163" t="n">
        <v>3383.533441691305</v>
      </c>
      <c r="AD163" t="n">
        <v>4140.428739117664</v>
      </c>
      <c r="AE163" t="n">
        <v>1.113582306719012</v>
      </c>
      <c r="AF163" t="n">
        <v>18.08695493742825</v>
      </c>
      <c r="AG163" t="n">
        <v>560.7828730140814</v>
      </c>
      <c r="AH163" t="n">
        <v>38361.71261486893</v>
      </c>
      <c r="AI163" t="n">
        <v>25135.82300534938</v>
      </c>
      <c r="AJ163" t="n">
        <v>42.31626145684418</v>
      </c>
      <c r="AK163" t="n">
        <v>11.47942543089017</v>
      </c>
      <c r="AL163" t="n">
        <v>10.01260922100758</v>
      </c>
      <c r="AM163" t="n">
        <v>1.209288460059879</v>
      </c>
      <c r="AN163" t="n">
        <v>2.787748599006093</v>
      </c>
      <c r="AO163" t="n">
        <v>-52.83053292836875</v>
      </c>
      <c r="AP163" t="n">
        <v>863288.4452655207</v>
      </c>
      <c r="AQ163" t="n">
        <v>0.2211713953087802</v>
      </c>
      <c r="AR163" t="n">
        <v>0.2285362797958443</v>
      </c>
      <c r="AS163" t="n">
        <v>0.1191534106788932</v>
      </c>
      <c r="AT163" t="n">
        <v>0.2237712825144063</v>
      </c>
      <c r="AU163" t="n">
        <v>0.2073676317020759</v>
      </c>
      <c r="AV163" t="n">
        <v>5.538000740943281</v>
      </c>
      <c r="AW163" t="n">
        <v>95.1719123573709</v>
      </c>
      <c r="AX163" t="n">
        <v>7639.793856182891</v>
      </c>
      <c r="AY163" t="n">
        <v>139018.5404540094</v>
      </c>
      <c r="AZ163" t="n">
        <v>169890.2002340883</v>
      </c>
      <c r="BA163" t="n">
        <v>25349.64969510723</v>
      </c>
      <c r="BB163" t="n">
        <v>22145.2486320632</v>
      </c>
      <c r="BC163" t="n">
        <v>47494.89832717042</v>
      </c>
      <c r="BD163" t="n">
        <v>1.698797974133698</v>
      </c>
      <c r="BE163" t="n">
        <v>0.4895095140738193</v>
      </c>
      <c r="BF163" t="n">
        <v>14.05663294470945</v>
      </c>
      <c r="BG163" t="n">
        <v>11.26888434570337</v>
      </c>
      <c r="BH163" t="n">
        <v>865.7651832308786</v>
      </c>
      <c r="BI163" t="n">
        <v>918.5957161592472</v>
      </c>
      <c r="BJ163" t="n">
        <v>45564.80814769264</v>
      </c>
      <c r="BK163" t="n">
        <v>13059.54955476636</v>
      </c>
      <c r="BL163" t="n">
        <v>24402.01010491382</v>
      </c>
      <c r="BM163" t="n">
        <v>19543.30030238693</v>
      </c>
      <c r="BN163" t="n">
        <v>13919.13685809143</v>
      </c>
      <c r="BO163" t="n">
        <v>14750.47465881499</v>
      </c>
      <c r="BP163" t="n">
        <v>0.1626757967127019</v>
      </c>
      <c r="BQ163" t="n">
        <v>1.925120426023526</v>
      </c>
      <c r="BR163" t="n">
        <v>121.4739473148593</v>
      </c>
      <c r="BS163" t="n">
        <v>4253.54295508093</v>
      </c>
      <c r="BT163" t="n">
        <v>3293.08340491289</v>
      </c>
      <c r="BU163" t="n">
        <v>1880.919618404129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201.4</v>
      </c>
      <c r="C164" t="n">
        <v>72.40000000000001</v>
      </c>
      <c r="D164" t="n">
        <v>732.5267650341063</v>
      </c>
      <c r="E164" t="n">
        <v>7.033339956655216</v>
      </c>
      <c r="F164" t="n">
        <v>112.6178346567471</v>
      </c>
      <c r="G164" t="n">
        <v>6387.705969380439</v>
      </c>
      <c r="H164" t="n">
        <v>197842.4633587655</v>
      </c>
      <c r="I164" t="n">
        <v>179473.8769847545</v>
      </c>
      <c r="J164" t="n">
        <v>35.43071550066013</v>
      </c>
      <c r="K164" t="n">
        <v>227.5388312440979</v>
      </c>
      <c r="L164" t="n">
        <v>-159.5457343640024</v>
      </c>
      <c r="M164" t="n">
        <v>1.83359612969197</v>
      </c>
      <c r="N164" t="n">
        <v>14.52227362696963</v>
      </c>
      <c r="O164" t="n">
        <v>865.7651832308786</v>
      </c>
      <c r="P164" t="n">
        <v>0.4901870414620686</v>
      </c>
      <c r="Q164" t="n">
        <v>11.29383143291343</v>
      </c>
      <c r="R164" t="n">
        <v>941.9963250616617</v>
      </c>
      <c r="S164" t="n">
        <v>17.4399526989647</v>
      </c>
      <c r="T164" t="n">
        <v>234.5953688460466</v>
      </c>
      <c r="U164" t="n">
        <v>15120.54910479981</v>
      </c>
      <c r="V164" t="n">
        <v>176.4666666666667</v>
      </c>
      <c r="W164" t="n">
        <v>520.1666666666667</v>
      </c>
      <c r="X164" t="n">
        <v>69.46666666666667</v>
      </c>
      <c r="Y164" t="n">
        <v>0</v>
      </c>
      <c r="Z164" t="n">
        <v>0.1600495664894433</v>
      </c>
      <c r="AA164" t="n">
        <v>1.744212932061781</v>
      </c>
      <c r="AB164" t="n">
        <v>261.8137269185328</v>
      </c>
      <c r="AC164" t="n">
        <v>3391.059566369088</v>
      </c>
      <c r="AD164" t="n">
        <v>4140.955988745048</v>
      </c>
      <c r="AE164" t="n">
        <v>1.113730163806153</v>
      </c>
      <c r="AF164" t="n">
        <v>18.08730182916765</v>
      </c>
      <c r="AG164" t="n">
        <v>560.7898897268124</v>
      </c>
      <c r="AH164" t="n">
        <v>38369.23867197659</v>
      </c>
      <c r="AI164" t="n">
        <v>25136.20158062166</v>
      </c>
      <c r="AJ164" t="n">
        <v>39.28210908776239</v>
      </c>
      <c r="AK164" t="n">
        <v>9.939422246214175</v>
      </c>
      <c r="AL164" t="n">
        <v>10.49532465471251</v>
      </c>
      <c r="AM164" t="n">
        <v>1.343409088229902</v>
      </c>
      <c r="AN164" t="n">
        <v>3.228442194056211</v>
      </c>
      <c r="AO164" t="n">
        <v>-76.23114183078295</v>
      </c>
      <c r="AP164" t="n">
        <v>863916.6521860972</v>
      </c>
      <c r="AQ164" t="n">
        <v>0.2210712075310413</v>
      </c>
      <c r="AR164" t="n">
        <v>0.2284362727074802</v>
      </c>
      <c r="AS164" t="n">
        <v>0.1190187493641764</v>
      </c>
      <c r="AT164" t="n">
        <v>0.2237881445887066</v>
      </c>
      <c r="AU164" t="n">
        <v>0.2076856258085955</v>
      </c>
      <c r="AV164" t="n">
        <v>5.544088335828905</v>
      </c>
      <c r="AW164" t="n">
        <v>95.25003276350154</v>
      </c>
      <c r="AX164" t="n">
        <v>7639.653983661874</v>
      </c>
      <c r="AY164" t="n">
        <v>139403.5459566945</v>
      </c>
      <c r="AZ164" t="n">
        <v>169894.2818217636</v>
      </c>
      <c r="BA164" t="n">
        <v>25349.64969510723</v>
      </c>
      <c r="BB164" t="n">
        <v>22583.73276875395</v>
      </c>
      <c r="BC164" t="n">
        <v>47933.38246386118</v>
      </c>
      <c r="BD164" t="n">
        <v>1.83359612969197</v>
      </c>
      <c r="BE164" t="n">
        <v>0.4901870414620686</v>
      </c>
      <c r="BF164" t="n">
        <v>14.52227362696963</v>
      </c>
      <c r="BG164" t="n">
        <v>11.29383143291343</v>
      </c>
      <c r="BH164" t="n">
        <v>865.7651832308786</v>
      </c>
      <c r="BI164" t="n">
        <v>941.9963250616617</v>
      </c>
      <c r="BJ164" t="n">
        <v>49190.20757439089</v>
      </c>
      <c r="BK164" t="n">
        <v>13077.76693248589</v>
      </c>
      <c r="BL164" t="n">
        <v>25210.28084219809</v>
      </c>
      <c r="BM164" t="n">
        <v>19586.58649234685</v>
      </c>
      <c r="BN164" t="n">
        <v>13919.13685809143</v>
      </c>
      <c r="BO164" t="n">
        <v>15127.45522782629</v>
      </c>
      <c r="BP164" t="n">
        <v>0.1739600438755176</v>
      </c>
      <c r="BQ164" t="n">
        <v>2.090863459380537</v>
      </c>
      <c r="BR164" t="n">
        <v>121.4739473148593</v>
      </c>
      <c r="BS164" t="n">
        <v>4557.033036420421</v>
      </c>
      <c r="BT164" t="n">
        <v>3580.784305789824</v>
      </c>
      <c r="BU164" t="n">
        <v>1880.919618404129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201.4</v>
      </c>
      <c r="C165" t="n">
        <v>72.40000000000001</v>
      </c>
      <c r="D165" t="n">
        <v>732.6084449054704</v>
      </c>
      <c r="E165" t="n">
        <v>7.036950670853328</v>
      </c>
      <c r="F165" t="n">
        <v>112.536486791656</v>
      </c>
      <c r="G165" t="n">
        <v>6391.198116398935</v>
      </c>
      <c r="H165" t="n">
        <v>197906.2659316096</v>
      </c>
      <c r="I165" t="n">
        <v>179500.1008660864</v>
      </c>
      <c r="J165" t="n">
        <v>35.58590673067597</v>
      </c>
      <c r="K165" t="n">
        <v>227.5388312440979</v>
      </c>
      <c r="L165" t="n">
        <v>-159.5457343640024</v>
      </c>
      <c r="M165" t="n">
        <v>1.945635177495038</v>
      </c>
      <c r="N165" t="n">
        <v>15.7469857915632</v>
      </c>
      <c r="O165" t="n">
        <v>865.7651832308786</v>
      </c>
      <c r="P165" t="n">
        <v>0.5225965705999225</v>
      </c>
      <c r="Q165" t="n">
        <v>11.29383143291343</v>
      </c>
      <c r="R165" t="n">
        <v>951.2403643277655</v>
      </c>
      <c r="S165" t="n">
        <v>17.60292687318323</v>
      </c>
      <c r="T165" t="n">
        <v>237.2868696762867</v>
      </c>
      <c r="U165" t="n">
        <v>15133.62531197657</v>
      </c>
      <c r="V165" t="n">
        <v>176.9333333333333</v>
      </c>
      <c r="W165" t="n">
        <v>520.4</v>
      </c>
      <c r="X165" t="n">
        <v>70</v>
      </c>
      <c r="Y165" t="n">
        <v>0</v>
      </c>
      <c r="Z165" t="n">
        <v>0.1602592331307409</v>
      </c>
      <c r="AA165" t="n">
        <v>1.752090638665814</v>
      </c>
      <c r="AB165" t="n">
        <v>261.9379375895807</v>
      </c>
      <c r="AC165" t="n">
        <v>3391.304023568679</v>
      </c>
      <c r="AD165" t="n">
        <v>4141.046959919256</v>
      </c>
      <c r="AE165" t="n">
        <v>1.113813997024778</v>
      </c>
      <c r="AF165" t="n">
        <v>18.09040116744234</v>
      </c>
      <c r="AG165" t="n">
        <v>560.9140228787702</v>
      </c>
      <c r="AH165" t="n">
        <v>38369.48311167151</v>
      </c>
      <c r="AI165" t="n">
        <v>25136.2370675081</v>
      </c>
      <c r="AJ165" t="n">
        <v>40.25032972297471</v>
      </c>
      <c r="AK165" t="n">
        <v>10.23604868920179</v>
      </c>
      <c r="AL165" t="n">
        <v>10.28710578571852</v>
      </c>
      <c r="AM165" t="n">
        <v>1.423038606895115</v>
      </c>
      <c r="AN165" t="n">
        <v>4.453154358649773</v>
      </c>
      <c r="AO165" t="n">
        <v>-85.47518109688704</v>
      </c>
      <c r="AP165" t="n">
        <v>864832.012566347</v>
      </c>
      <c r="AQ165" t="n">
        <v>0.2210928366140055</v>
      </c>
      <c r="AR165" t="n">
        <v>0.228281297766294</v>
      </c>
      <c r="AS165" t="n">
        <v>0.1189917186085776</v>
      </c>
      <c r="AT165" t="n">
        <v>0.224157512287055</v>
      </c>
      <c r="AU165" t="n">
        <v>0.2074766347240678</v>
      </c>
      <c r="AV165" t="n">
        <v>5.544348935037624</v>
      </c>
      <c r="AW165" t="n">
        <v>95.25150731643177</v>
      </c>
      <c r="AX165" t="n">
        <v>7643.18240689284</v>
      </c>
      <c r="AY165" t="n">
        <v>139415.5123525832</v>
      </c>
      <c r="AZ165" t="n">
        <v>169894.8865951003</v>
      </c>
      <c r="BA165" t="n">
        <v>25761.43356839433</v>
      </c>
      <c r="BB165" t="n">
        <v>23192.32249867947</v>
      </c>
      <c r="BC165" t="n">
        <v>48953.7560670738</v>
      </c>
      <c r="BD165" t="n">
        <v>1.945635177495038</v>
      </c>
      <c r="BE165" t="n">
        <v>0.5225965705999225</v>
      </c>
      <c r="BF165" t="n">
        <v>15.7469857915632</v>
      </c>
      <c r="BG165" t="n">
        <v>11.29383143291343</v>
      </c>
      <c r="BH165" t="n">
        <v>865.7651832308786</v>
      </c>
      <c r="BI165" t="n">
        <v>951.2403643277655</v>
      </c>
      <c r="BJ165" t="n">
        <v>52203.32536168558</v>
      </c>
      <c r="BK165" t="n">
        <v>13949.29494928987</v>
      </c>
      <c r="BL165" t="n">
        <v>27335.78433025458</v>
      </c>
      <c r="BM165" t="n">
        <v>19586.58649234685</v>
      </c>
      <c r="BN165" t="n">
        <v>13919.13685809143</v>
      </c>
      <c r="BO165" t="n">
        <v>15276.39996931399</v>
      </c>
      <c r="BP165" t="n">
        <v>0.1844151253070214</v>
      </c>
      <c r="BQ165" t="n">
        <v>2.246151578063993</v>
      </c>
      <c r="BR165" t="n">
        <v>121.4739473148593</v>
      </c>
      <c r="BS165" t="n">
        <v>4838.203826912491</v>
      </c>
      <c r="BT165" t="n">
        <v>3850.309378257505</v>
      </c>
      <c r="BU165" t="n">
        <v>1880.919618404129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201.4</v>
      </c>
      <c r="C166" t="n">
        <v>72.40000000000001</v>
      </c>
      <c r="D166" t="n">
        <v>732.6220204194609</v>
      </c>
      <c r="E166" t="n">
        <v>7.038835165573678</v>
      </c>
      <c r="F166" t="n">
        <v>112.5152122278255</v>
      </c>
      <c r="G166" t="n">
        <v>6390.914457647919</v>
      </c>
      <c r="H166" t="n">
        <v>197950.2355885958</v>
      </c>
      <c r="I166" t="n">
        <v>179469.7572908601</v>
      </c>
      <c r="J166" t="n">
        <v>34.58088923984284</v>
      </c>
      <c r="K166" t="n">
        <v>227.5388312440979</v>
      </c>
      <c r="L166" t="n">
        <v>-159.5457343640024</v>
      </c>
      <c r="M166" t="n">
        <v>1.967955162507003</v>
      </c>
      <c r="N166" t="n">
        <v>16.2453712406281</v>
      </c>
      <c r="O166" t="n">
        <v>838.8030959633234</v>
      </c>
      <c r="P166" t="n">
        <v>0.5388013351688494</v>
      </c>
      <c r="Q166" t="n">
        <v>11.58016923366214</v>
      </c>
      <c r="R166" t="n">
        <v>975.2975381903163</v>
      </c>
      <c r="S166" t="n">
        <v>17.65116110539506</v>
      </c>
      <c r="T166" t="n">
        <v>239.0575888681817</v>
      </c>
      <c r="U166" t="n">
        <v>15186.56065706201</v>
      </c>
      <c r="V166" t="n">
        <v>177.3</v>
      </c>
      <c r="W166" t="n">
        <v>520.7</v>
      </c>
      <c r="X166" t="n">
        <v>70.46666666666667</v>
      </c>
      <c r="Y166" t="n">
        <v>0</v>
      </c>
      <c r="Z166" t="n">
        <v>0.1604548938090004</v>
      </c>
      <c r="AA166" t="n">
        <v>1.756229931688889</v>
      </c>
      <c r="AB166" t="n">
        <v>262.2146005283003</v>
      </c>
      <c r="AC166" t="n">
        <v>3391.406987600984</v>
      </c>
      <c r="AD166" t="n">
        <v>4141.048156636314</v>
      </c>
      <c r="AE166" t="n">
        <v>1.113891908170199</v>
      </c>
      <c r="AF166" t="n">
        <v>18.09204071896574</v>
      </c>
      <c r="AG166" t="n">
        <v>561.0260003650876</v>
      </c>
      <c r="AH166" t="n">
        <v>38369.52812557906</v>
      </c>
      <c r="AI166" t="n">
        <v>25136.23753975703</v>
      </c>
      <c r="AJ166" t="n">
        <v>45.64701816007953</v>
      </c>
      <c r="AK166" t="n">
        <v>10.46807744892394</v>
      </c>
      <c r="AL166" t="n">
        <v>8.9664963456149</v>
      </c>
      <c r="AM166" t="n">
        <v>1.429153827338154</v>
      </c>
      <c r="AN166" t="n">
        <v>4.665202006965962</v>
      </c>
      <c r="AO166" t="n">
        <v>-136.494442226993</v>
      </c>
      <c r="AP166" t="n">
        <v>864813.6506128088</v>
      </c>
      <c r="AQ166" t="n">
        <v>0.2212065757704903</v>
      </c>
      <c r="AR166" t="n">
        <v>0.2280803478024488</v>
      </c>
      <c r="AS166" t="n">
        <v>0.1189943209554321</v>
      </c>
      <c r="AT166" t="n">
        <v>0.2241750976042188</v>
      </c>
      <c r="AU166" t="n">
        <v>0.2075436578674099</v>
      </c>
      <c r="AV166" t="n">
        <v>5.544673330039194</v>
      </c>
      <c r="AW166" t="n">
        <v>95.26259141804648</v>
      </c>
      <c r="AX166" t="n">
        <v>7643.603513666113</v>
      </c>
      <c r="AY166" t="n">
        <v>139416.2843800352</v>
      </c>
      <c r="AZ166" t="n">
        <v>169894.7226753409</v>
      </c>
      <c r="BA166" t="n">
        <v>26354.68637504955</v>
      </c>
      <c r="BB166" t="n">
        <v>23919.22824397616</v>
      </c>
      <c r="BC166" t="n">
        <v>50273.9146190257</v>
      </c>
      <c r="BD166" t="n">
        <v>1.967955162507003</v>
      </c>
      <c r="BE166" t="n">
        <v>0.5388013351688494</v>
      </c>
      <c r="BF166" t="n">
        <v>16.2453712406281</v>
      </c>
      <c r="BG166" t="n">
        <v>11.58016923366214</v>
      </c>
      <c r="BH166" t="n">
        <v>838.8030959633234</v>
      </c>
      <c r="BI166" t="n">
        <v>975.2975381903163</v>
      </c>
      <c r="BJ166" t="n">
        <v>52803.53439865836</v>
      </c>
      <c r="BK166" t="n">
        <v>14385.05895769185</v>
      </c>
      <c r="BL166" t="n">
        <v>28200.70212350154</v>
      </c>
      <c r="BM166" t="n">
        <v>20083.51594460705</v>
      </c>
      <c r="BN166" t="n">
        <v>13485.0020074659</v>
      </c>
      <c r="BO166" t="n">
        <v>15663.76083932566</v>
      </c>
      <c r="BP166" t="n">
        <v>0.1868216042320694</v>
      </c>
      <c r="BQ166" t="n">
        <v>2.287650558713454</v>
      </c>
      <c r="BR166" t="n">
        <v>119.0092136586948</v>
      </c>
      <c r="BS166" t="n">
        <v>4902.916701823654</v>
      </c>
      <c r="BT166" t="n">
        <v>3922.328482706951</v>
      </c>
      <c r="BU166" t="n">
        <v>1841.233270421038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201.4333333333333</v>
      </c>
      <c r="C167" t="n">
        <v>72.43333333333334</v>
      </c>
      <c r="D167" t="n">
        <v>732.6260232057737</v>
      </c>
      <c r="E167" t="n">
        <v>7.039969490604117</v>
      </c>
      <c r="F167" t="n">
        <v>112.5154666951568</v>
      </c>
      <c r="G167" t="n">
        <v>6390.675422424224</v>
      </c>
      <c r="H167" t="n">
        <v>197972.0316400732</v>
      </c>
      <c r="I167" t="n">
        <v>179448.2243816986</v>
      </c>
      <c r="J167" t="n">
        <v>16.6218619752913</v>
      </c>
      <c r="K167" t="n">
        <v>227.3440638642708</v>
      </c>
      <c r="L167" t="n">
        <v>-169.3820677207749</v>
      </c>
      <c r="M167" t="n">
        <v>1.651870127680162</v>
      </c>
      <c r="N167" t="n">
        <v>16.24659100929467</v>
      </c>
      <c r="O167" t="n">
        <v>825.3220523295456</v>
      </c>
      <c r="P167" t="n">
        <v>0.6258157273112344</v>
      </c>
      <c r="Q167" t="n">
        <v>11.57689649396766</v>
      </c>
      <c r="R167" t="n">
        <v>1002.609816304724</v>
      </c>
      <c r="S167" t="n">
        <v>18.05537128836243</v>
      </c>
      <c r="T167" t="n">
        <v>239.5522689570066</v>
      </c>
      <c r="U167" t="n">
        <v>15231.93281234167</v>
      </c>
      <c r="V167" t="n">
        <v>177.4666666666667</v>
      </c>
      <c r="W167" t="n">
        <v>521.0666666666667</v>
      </c>
      <c r="X167" t="n">
        <v>70.8</v>
      </c>
      <c r="Y167" t="n">
        <v>0</v>
      </c>
      <c r="Z167" t="n">
        <v>0.1656129933296095</v>
      </c>
      <c r="AA167" t="n">
        <v>1.75648453992948</v>
      </c>
      <c r="AB167" t="n">
        <v>262.3617697834705</v>
      </c>
      <c r="AC167" t="n">
        <v>3391.632892222135</v>
      </c>
      <c r="AD167" t="n">
        <v>4141.050183302907</v>
      </c>
      <c r="AE167" t="n">
        <v>1.115933704890184</v>
      </c>
      <c r="AF167" t="n">
        <v>18.0921408463559</v>
      </c>
      <c r="AG167" t="n">
        <v>561.0907264792698</v>
      </c>
      <c r="AH167" t="n">
        <v>38369.61658554866</v>
      </c>
      <c r="AI167" t="n">
        <v>25136.23833276782</v>
      </c>
      <c r="AJ167" t="n">
        <v>30.00877935338502</v>
      </c>
      <c r="AK167" t="n">
        <v>10.07979191996067</v>
      </c>
      <c r="AL167" t="n">
        <v>8.452666471866216</v>
      </c>
      <c r="AM167" t="n">
        <v>1.026054400368928</v>
      </c>
      <c r="AN167" t="n">
        <v>4.669694515327015</v>
      </c>
      <c r="AO167" t="n">
        <v>-177.2877639751782</v>
      </c>
      <c r="AP167" t="n">
        <v>864792.1298999557</v>
      </c>
      <c r="AQ167" t="n">
        <v>0.2211933344284341</v>
      </c>
      <c r="AR167" t="n">
        <v>0.2281031997261685</v>
      </c>
      <c r="AS167" t="n">
        <v>0.1189771458922314</v>
      </c>
      <c r="AT167" t="n">
        <v>0.2242504105281038</v>
      </c>
      <c r="AU167" t="n">
        <v>0.2074759094250621</v>
      </c>
      <c r="AV167" t="n">
        <v>5.544778831263534</v>
      </c>
      <c r="AW167" t="n">
        <v>95.26281146629037</v>
      </c>
      <c r="AX167" t="n">
        <v>7644.264427307467</v>
      </c>
      <c r="AY167" t="n">
        <v>139417.5808873689</v>
      </c>
      <c r="AZ167" t="n">
        <v>169895.7984700858</v>
      </c>
      <c r="BA167" t="n">
        <v>26794.46463354466</v>
      </c>
      <c r="BB167" t="n">
        <v>26253.42494835004</v>
      </c>
      <c r="BC167" t="n">
        <v>53047.88958189469</v>
      </c>
      <c r="BD167" t="n">
        <v>1.651870127680162</v>
      </c>
      <c r="BE167" t="n">
        <v>0.6258157273112344</v>
      </c>
      <c r="BF167" t="n">
        <v>16.24659100929467</v>
      </c>
      <c r="BG167" t="n">
        <v>11.57689649396766</v>
      </c>
      <c r="BH167" t="n">
        <v>825.3220523295456</v>
      </c>
      <c r="BI167" t="n">
        <v>1002.609816304724</v>
      </c>
      <c r="BJ167" t="n">
        <v>44304.76589603229</v>
      </c>
      <c r="BK167" t="n">
        <v>16724.6672710686</v>
      </c>
      <c r="BL167" t="n">
        <v>28202.81899027143</v>
      </c>
      <c r="BM167" t="n">
        <v>20077.83266881556</v>
      </c>
      <c r="BN167" t="n">
        <v>13267.93458215314</v>
      </c>
      <c r="BO167" t="n">
        <v>16103.53909782076</v>
      </c>
      <c r="BP167" t="n">
        <v>0.1784123992402835</v>
      </c>
      <c r="BQ167" t="n">
        <v>2.290295898536947</v>
      </c>
      <c r="BR167" t="n">
        <v>117.7768468306126</v>
      </c>
      <c r="BS167" t="n">
        <v>4676.813347846558</v>
      </c>
      <c r="BT167" t="n">
        <v>3926.91937942437</v>
      </c>
      <c r="BU167" t="n">
        <v>1821.390096429493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201.5</v>
      </c>
      <c r="C168" t="n">
        <v>72.5</v>
      </c>
      <c r="D168" t="n">
        <v>733.3244957291537</v>
      </c>
      <c r="E168" t="n">
        <v>7.047049262621277</v>
      </c>
      <c r="F168" t="n">
        <v>112.6974707116954</v>
      </c>
      <c r="G168" t="n">
        <v>6389.891537172618</v>
      </c>
      <c r="H168" t="n">
        <v>198117.212340015</v>
      </c>
      <c r="I168" t="n">
        <v>179647.5979997</v>
      </c>
      <c r="J168" t="n">
        <v>8.178960256499636</v>
      </c>
      <c r="K168" t="n">
        <v>227.2466801743572</v>
      </c>
      <c r="L168" t="n">
        <v>-174.3002343991612</v>
      </c>
      <c r="M168" t="n">
        <v>1.443100050878472</v>
      </c>
      <c r="N168" t="n">
        <v>17.1095426485438</v>
      </c>
      <c r="O168" t="n">
        <v>825.3220523295456</v>
      </c>
      <c r="P168" t="n">
        <v>0.6676656456285589</v>
      </c>
      <c r="Q168" t="n">
        <v>11.50367567393325</v>
      </c>
      <c r="R168" t="n">
        <v>1034.726500587618</v>
      </c>
      <c r="S168" t="n">
        <v>18.31955659381358</v>
      </c>
      <c r="T168" t="n">
        <v>240.5606733548724</v>
      </c>
      <c r="U168" t="n">
        <v>15322.9242676023</v>
      </c>
      <c r="V168" t="n">
        <v>177.7</v>
      </c>
      <c r="W168" t="n">
        <v>521.4666666666666</v>
      </c>
      <c r="X168" t="n">
        <v>71.23333333333333</v>
      </c>
      <c r="Y168" t="n">
        <v>0</v>
      </c>
      <c r="Z168" t="n">
        <v>0.1689163081961912</v>
      </c>
      <c r="AA168" t="n">
        <v>1.757918384688636</v>
      </c>
      <c r="AB168" t="n">
        <v>262.3628166158978</v>
      </c>
      <c r="AC168" t="n">
        <v>3394.167147407326</v>
      </c>
      <c r="AD168" t="n">
        <v>4147.083499725901</v>
      </c>
      <c r="AE168" t="n">
        <v>1.117251721011906</v>
      </c>
      <c r="AF168" t="n">
        <v>18.0932539648347</v>
      </c>
      <c r="AG168" t="n">
        <v>561.0914730603279</v>
      </c>
      <c r="AH168" t="n">
        <v>38372.09660582012</v>
      </c>
      <c r="AI168" t="n">
        <v>25142.11201047924</v>
      </c>
      <c r="AJ168" t="n">
        <v>21.62611931493328</v>
      </c>
      <c r="AK168" t="n">
        <v>9.882638662573076</v>
      </c>
      <c r="AL168" t="n">
        <v>7.946865028608556</v>
      </c>
      <c r="AM168" t="n">
        <v>0.7754344052499131</v>
      </c>
      <c r="AN168" t="n">
        <v>5.605866974610553</v>
      </c>
      <c r="AO168" t="n">
        <v>-209.4044482580725</v>
      </c>
      <c r="AP168" t="n">
        <v>864828.2897940881</v>
      </c>
      <c r="AQ168" t="n">
        <v>0.2212351759549113</v>
      </c>
      <c r="AR168" t="n">
        <v>0.2280977223426475</v>
      </c>
      <c r="AS168" t="n">
        <v>0.1189646612997483</v>
      </c>
      <c r="AT168" t="n">
        <v>0.2242405240961267</v>
      </c>
      <c r="AU168" t="n">
        <v>0.2074619163065662</v>
      </c>
      <c r="AV168" t="n">
        <v>5.552602761391891</v>
      </c>
      <c r="AW168" t="n">
        <v>95.43546075549402</v>
      </c>
      <c r="AX168" t="n">
        <v>7643.928271584409</v>
      </c>
      <c r="AY168" t="n">
        <v>139558.6502933021</v>
      </c>
      <c r="AZ168" t="n">
        <v>170089.2551377253</v>
      </c>
      <c r="BA168" t="n">
        <v>26917.51354528929</v>
      </c>
      <c r="BB168" t="n">
        <v>27646.06088314331</v>
      </c>
      <c r="BC168" t="n">
        <v>54563.5744284326</v>
      </c>
      <c r="BD168" t="n">
        <v>1.443100050878472</v>
      </c>
      <c r="BE168" t="n">
        <v>0.6676656456285589</v>
      </c>
      <c r="BF168" t="n">
        <v>17.1095426485438</v>
      </c>
      <c r="BG168" t="n">
        <v>11.50367567393325</v>
      </c>
      <c r="BH168" t="n">
        <v>825.3220523295456</v>
      </c>
      <c r="BI168" t="n">
        <v>1034.726500587618</v>
      </c>
      <c r="BJ168" t="n">
        <v>38691.41395513152</v>
      </c>
      <c r="BK168" t="n">
        <v>17849.9103777832</v>
      </c>
      <c r="BL168" t="n">
        <v>29700.48018970467</v>
      </c>
      <c r="BM168" t="n">
        <v>19950.75866785477</v>
      </c>
      <c r="BN168" t="n">
        <v>13267.93458215314</v>
      </c>
      <c r="BO168" t="n">
        <v>16620.6414735496</v>
      </c>
      <c r="BP168" t="n">
        <v>0.1710758870546679</v>
      </c>
      <c r="BQ168" t="n">
        <v>2.350898723712501</v>
      </c>
      <c r="BR168" t="n">
        <v>117.7768468306126</v>
      </c>
      <c r="BS168" t="n">
        <v>4479.550569929778</v>
      </c>
      <c r="BT168" t="n">
        <v>4032.096188544797</v>
      </c>
      <c r="BU168" t="n">
        <v>1821.390096429493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201.5</v>
      </c>
      <c r="C169" t="n">
        <v>72.5</v>
      </c>
      <c r="D169" t="n">
        <v>733.3672415778093</v>
      </c>
      <c r="E169" t="n">
        <v>7.047830766617946</v>
      </c>
      <c r="F169" t="n">
        <v>112.7128362565575</v>
      </c>
      <c r="G169" t="n">
        <v>6389.947560309169</v>
      </c>
      <c r="H169" t="n">
        <v>198135.0549409282</v>
      </c>
      <c r="I169" t="n">
        <v>179639.7462173057</v>
      </c>
      <c r="J169" t="n">
        <v>7.122742905313816</v>
      </c>
      <c r="K169" t="n">
        <v>227.2466801743572</v>
      </c>
      <c r="L169" t="n">
        <v>-174.3002343991612</v>
      </c>
      <c r="M169" t="n">
        <v>1.353103044199774</v>
      </c>
      <c r="N169" t="n">
        <v>17.21725462171305</v>
      </c>
      <c r="O169" t="n">
        <v>795.1460074048267</v>
      </c>
      <c r="P169" t="n">
        <v>0.6578872877931181</v>
      </c>
      <c r="Q169" t="n">
        <v>11.50367567393325</v>
      </c>
      <c r="R169" t="n">
        <v>942.765969922966</v>
      </c>
      <c r="S169" t="n">
        <v>18.44192457801897</v>
      </c>
      <c r="T169" t="n">
        <v>241.3423320031644</v>
      </c>
      <c r="U169" t="n">
        <v>15497.82835898899</v>
      </c>
      <c r="V169" t="n">
        <v>178.2666666666667</v>
      </c>
      <c r="W169" t="n">
        <v>521.8</v>
      </c>
      <c r="X169" t="n">
        <v>71.66666666666666</v>
      </c>
      <c r="Y169" t="n">
        <v>0</v>
      </c>
      <c r="Z169" t="n">
        <v>0.1702397445260422</v>
      </c>
      <c r="AA169" t="n">
        <v>1.7621608960468</v>
      </c>
      <c r="AB169" t="n">
        <v>262.6933555733549</v>
      </c>
      <c r="AC169" t="n">
        <v>3394.252643532985</v>
      </c>
      <c r="AD169" t="n">
        <v>4148.388123835275</v>
      </c>
      <c r="AE169" t="n">
        <v>1.117773160304326</v>
      </c>
      <c r="AF169" t="n">
        <v>18.09493134537093</v>
      </c>
      <c r="AG169" t="n">
        <v>561.2269356200356</v>
      </c>
      <c r="AH169" t="n">
        <v>38372.18202388712</v>
      </c>
      <c r="AI169" t="n">
        <v>25142.70463665314</v>
      </c>
      <c r="AJ169" t="n">
        <v>15.89290821803764</v>
      </c>
      <c r="AK169" t="n">
        <v>7.296011582799965</v>
      </c>
      <c r="AL169" t="n">
        <v>7.147825129982918</v>
      </c>
      <c r="AM169" t="n">
        <v>0.6952157564066554</v>
      </c>
      <c r="AN169" t="n">
        <v>5.713578947779808</v>
      </c>
      <c r="AO169" t="n">
        <v>-147.6199625181393</v>
      </c>
      <c r="AP169" t="n">
        <v>865656.0976269707</v>
      </c>
      <c r="AQ169" t="n">
        <v>0.2212654010907324</v>
      </c>
      <c r="AR169" t="n">
        <v>0.2282181496506302</v>
      </c>
      <c r="AS169" t="n">
        <v>0.1188521765585018</v>
      </c>
      <c r="AT169" t="n">
        <v>0.2241713954899307</v>
      </c>
      <c r="AU169" t="n">
        <v>0.2074928772102049</v>
      </c>
      <c r="AV169" t="n">
        <v>5.553632107973239</v>
      </c>
      <c r="AW169" t="n">
        <v>95.44493391155552</v>
      </c>
      <c r="AX169" t="n">
        <v>7644.569855718481</v>
      </c>
      <c r="AY169" t="n">
        <v>139564.7563994684</v>
      </c>
      <c r="AZ169" t="n">
        <v>170096.687675396</v>
      </c>
      <c r="BA169" t="n">
        <v>26676.71003531618</v>
      </c>
      <c r="BB169" t="n">
        <v>26143.49359042956</v>
      </c>
      <c r="BC169" t="n">
        <v>52820.20362574574</v>
      </c>
      <c r="BD169" t="n">
        <v>1.353103044199774</v>
      </c>
      <c r="BE169" t="n">
        <v>0.6578872877931181</v>
      </c>
      <c r="BF169" t="n">
        <v>17.21725462171305</v>
      </c>
      <c r="BG169" t="n">
        <v>11.50367567393325</v>
      </c>
      <c r="BH169" t="n">
        <v>795.1460074048267</v>
      </c>
      <c r="BI169" t="n">
        <v>942.765969922966</v>
      </c>
      <c r="BJ169" t="n">
        <v>36270.77174382663</v>
      </c>
      <c r="BK169" t="n">
        <v>17586.87901191927</v>
      </c>
      <c r="BL169" t="n">
        <v>29887.24542024026</v>
      </c>
      <c r="BM169" t="n">
        <v>19950.75866785477</v>
      </c>
      <c r="BN169" t="n">
        <v>12781.99425313519</v>
      </c>
      <c r="BO169" t="n">
        <v>15139.71517235505</v>
      </c>
      <c r="BP169" t="n">
        <v>0.1659127150689073</v>
      </c>
      <c r="BQ169" t="n">
        <v>2.321494165991439</v>
      </c>
      <c r="BR169" t="n">
        <v>112.3380836792768</v>
      </c>
      <c r="BS169" t="n">
        <v>4340.678511432959</v>
      </c>
      <c r="BT169" t="n">
        <v>3981.032938939903</v>
      </c>
      <c r="BU169" t="n">
        <v>1733.806903807525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201.5</v>
      </c>
      <c r="C170" t="n">
        <v>72.5</v>
      </c>
      <c r="D170" t="n">
        <v>733.6265760718849</v>
      </c>
      <c r="E170" t="n">
        <v>7.048893296086708</v>
      </c>
      <c r="F170" t="n">
        <v>112.7195431140956</v>
      </c>
      <c r="G170" t="n">
        <v>6390.163670761052</v>
      </c>
      <c r="H170" t="n">
        <v>198141.5917540338</v>
      </c>
      <c r="I170" t="n">
        <v>179899.1073442822</v>
      </c>
      <c r="J170" t="n">
        <v>6.459890896499678</v>
      </c>
      <c r="K170" t="n">
        <v>227.2466801743572</v>
      </c>
      <c r="L170" t="n">
        <v>-174.3002343991612</v>
      </c>
      <c r="M170" t="n">
        <v>1.387928178157617</v>
      </c>
      <c r="N170" t="n">
        <v>17.0553726984854</v>
      </c>
      <c r="O170" t="n">
        <v>818.6725366240148</v>
      </c>
      <c r="P170" t="n">
        <v>0.6423302994455377</v>
      </c>
      <c r="Q170" t="n">
        <v>12.47801128647302</v>
      </c>
      <c r="R170" t="n">
        <v>914.9125366718818</v>
      </c>
      <c r="S170" t="n">
        <v>18.57393144277412</v>
      </c>
      <c r="T170" t="n">
        <v>242.4821390626814</v>
      </c>
      <c r="U170" t="n">
        <v>15627.87544989213</v>
      </c>
      <c r="V170" t="n">
        <v>178.7666666666667</v>
      </c>
      <c r="W170" t="n">
        <v>522.1</v>
      </c>
      <c r="X170" t="n">
        <v>71.86666666666666</v>
      </c>
      <c r="Y170" t="n">
        <v>0</v>
      </c>
      <c r="Z170" t="n">
        <v>0.1707689007152856</v>
      </c>
      <c r="AA170" t="n">
        <v>1.764195556277348</v>
      </c>
      <c r="AB170" t="n">
        <v>263.1033450097526</v>
      </c>
      <c r="AC170" t="n">
        <v>3394.545437150721</v>
      </c>
      <c r="AD170" t="n">
        <v>4156.804471999303</v>
      </c>
      <c r="AE170" t="n">
        <v>1.117982351483657</v>
      </c>
      <c r="AF170" t="n">
        <v>18.09574064952783</v>
      </c>
      <c r="AG170" t="n">
        <v>561.3917634029966</v>
      </c>
      <c r="AH170" t="n">
        <v>38372.29601687046</v>
      </c>
      <c r="AI170" t="n">
        <v>25150.80458903736</v>
      </c>
      <c r="AJ170" t="n">
        <v>13.60290180076615</v>
      </c>
      <c r="AK170" t="n">
        <v>6.296092619830665</v>
      </c>
      <c r="AL170" t="n">
        <v>7.342115532463194</v>
      </c>
      <c r="AM170" t="n">
        <v>0.7455978787120796</v>
      </c>
      <c r="AN170" t="n">
        <v>4.577361412012389</v>
      </c>
      <c r="AO170" t="n">
        <v>-96.24000004786703</v>
      </c>
      <c r="AP170" t="n">
        <v>865883.8049913617</v>
      </c>
      <c r="AQ170" t="n">
        <v>0.2213294504951944</v>
      </c>
      <c r="AR170" t="n">
        <v>0.2282563936288549</v>
      </c>
      <c r="AS170" t="n">
        <v>0.1188502894821289</v>
      </c>
      <c r="AT170" t="n">
        <v>0.2241405475676173</v>
      </c>
      <c r="AU170" t="n">
        <v>0.2074233188262046</v>
      </c>
      <c r="AV170" t="n">
        <v>5.5549572892067</v>
      </c>
      <c r="AW170" t="n">
        <v>95.45145788974506</v>
      </c>
      <c r="AX170" t="n">
        <v>7644.818978350597</v>
      </c>
      <c r="AY170" t="n">
        <v>139565.3322170746</v>
      </c>
      <c r="AZ170" t="n">
        <v>170361.3469927559</v>
      </c>
      <c r="BA170" t="n">
        <v>26648.88708202541</v>
      </c>
      <c r="BB170" t="n">
        <v>26996.16549517327</v>
      </c>
      <c r="BC170" t="n">
        <v>53645.05257719868</v>
      </c>
      <c r="BD170" t="n">
        <v>1.387928178157617</v>
      </c>
      <c r="BE170" t="n">
        <v>0.6423302994455377</v>
      </c>
      <c r="BF170" t="n">
        <v>17.0553726984854</v>
      </c>
      <c r="BG170" t="n">
        <v>12.47801128647302</v>
      </c>
      <c r="BH170" t="n">
        <v>818.6725366240148</v>
      </c>
      <c r="BI170" t="n">
        <v>914.9125366718818</v>
      </c>
      <c r="BJ170" t="n">
        <v>37207.47197550392</v>
      </c>
      <c r="BK170" t="n">
        <v>17168.4081221732</v>
      </c>
      <c r="BL170" t="n">
        <v>29606.21273564974</v>
      </c>
      <c r="BM170" t="n">
        <v>21642.1663177993</v>
      </c>
      <c r="BN170" t="n">
        <v>13161.09656316288</v>
      </c>
      <c r="BO170" t="n">
        <v>14691.32933980807</v>
      </c>
      <c r="BP170" t="n">
        <v>0.1658340415205815</v>
      </c>
      <c r="BQ170" t="n">
        <v>2.291641180837019</v>
      </c>
      <c r="BR170" t="n">
        <v>120.0224593019995</v>
      </c>
      <c r="BS170" t="n">
        <v>4338.559368192635</v>
      </c>
      <c r="BT170" t="n">
        <v>3929.20711185735</v>
      </c>
      <c r="BU170" t="n">
        <v>1857.617693204781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201.5</v>
      </c>
      <c r="C171" t="n">
        <v>72.5</v>
      </c>
      <c r="D171" t="n">
        <v>733.6328554231671</v>
      </c>
      <c r="E171" t="n">
        <v>7.044680176102657</v>
      </c>
      <c r="F171" t="n">
        <v>112.7188001832781</v>
      </c>
      <c r="G171" t="n">
        <v>6385.315616382983</v>
      </c>
      <c r="H171" t="n">
        <v>198247.8239152207</v>
      </c>
      <c r="I171" t="n">
        <v>179998.9800687497</v>
      </c>
      <c r="J171" t="n">
        <v>2.360532914381577</v>
      </c>
      <c r="K171" t="n">
        <v>227.2466801743572</v>
      </c>
      <c r="L171" t="n">
        <v>-174.3002343991612</v>
      </c>
      <c r="M171" t="n">
        <v>1.418298597353631</v>
      </c>
      <c r="N171" t="n">
        <v>16.9771504594047</v>
      </c>
      <c r="O171" t="n">
        <v>837.9798124647887</v>
      </c>
      <c r="P171" t="n">
        <v>0.650721574768083</v>
      </c>
      <c r="Q171" t="n">
        <v>12.78677712934855</v>
      </c>
      <c r="R171" t="n">
        <v>930.7611145110365</v>
      </c>
      <c r="S171" t="n">
        <v>18.63856988350003</v>
      </c>
      <c r="T171" t="n">
        <v>246.9421814992556</v>
      </c>
      <c r="U171" t="n">
        <v>15669.43464434501</v>
      </c>
      <c r="V171" t="n">
        <v>179.0333333333333</v>
      </c>
      <c r="W171" t="n">
        <v>522.5333333333333</v>
      </c>
      <c r="X171" t="n">
        <v>72.16666666666666</v>
      </c>
      <c r="Y171" t="n">
        <v>0</v>
      </c>
      <c r="Z171" t="n">
        <v>0.1708879148976373</v>
      </c>
      <c r="AA171" t="n">
        <v>1.764997845865723</v>
      </c>
      <c r="AB171" t="n">
        <v>263.2272199642747</v>
      </c>
      <c r="AC171" t="n">
        <v>3394.717298672981</v>
      </c>
      <c r="AD171" t="n">
        <v>4156.98266063954</v>
      </c>
      <c r="AE171" t="n">
        <v>1.118029114925782</v>
      </c>
      <c r="AF171" t="n">
        <v>18.09605816039306</v>
      </c>
      <c r="AG171" t="n">
        <v>561.4416942352757</v>
      </c>
      <c r="AH171" t="n">
        <v>38372.36598818532</v>
      </c>
      <c r="AI171" t="n">
        <v>25150.97589467231</v>
      </c>
      <c r="AJ171" t="n">
        <v>14.23997307946055</v>
      </c>
      <c r="AK171" t="n">
        <v>2.06321150468959</v>
      </c>
      <c r="AL171" t="n">
        <v>7.887602125514482</v>
      </c>
      <c r="AM171" t="n">
        <v>0.7675770225855478</v>
      </c>
      <c r="AN171" t="n">
        <v>4.19037333005616</v>
      </c>
      <c r="AO171" t="n">
        <v>-92.78130204624786</v>
      </c>
      <c r="AP171" t="n">
        <v>866210.3958978547</v>
      </c>
      <c r="AQ171" t="n">
        <v>0.2212713930663221</v>
      </c>
      <c r="AR171" t="n">
        <v>0.2281730969817399</v>
      </c>
      <c r="AS171" t="n">
        <v>0.1188564569888172</v>
      </c>
      <c r="AT171" t="n">
        <v>0.2240507578798611</v>
      </c>
      <c r="AU171" t="n">
        <v>0.2076482950832597</v>
      </c>
      <c r="AV171" t="n">
        <v>5.554908816287134</v>
      </c>
      <c r="AW171" t="n">
        <v>95.45035301248384</v>
      </c>
      <c r="AX171" t="n">
        <v>7644.502608545078</v>
      </c>
      <c r="AY171" t="n">
        <v>139563.8132080183</v>
      </c>
      <c r="AZ171" t="n">
        <v>170364.968070164</v>
      </c>
      <c r="BA171" t="n">
        <v>23164.51628519725</v>
      </c>
      <c r="BB171" t="n">
        <v>31501.91339839892</v>
      </c>
      <c r="BC171" t="n">
        <v>54666.42968359616</v>
      </c>
      <c r="BD171" t="n">
        <v>1.418298597353631</v>
      </c>
      <c r="BE171" t="n">
        <v>0.650721574768083</v>
      </c>
      <c r="BF171" t="n">
        <v>16.9771504594047</v>
      </c>
      <c r="BG171" t="n">
        <v>12.78677712934855</v>
      </c>
      <c r="BH171" t="n">
        <v>837.9798124647887</v>
      </c>
      <c r="BI171" t="n">
        <v>930.7611145110365</v>
      </c>
      <c r="BJ171" t="n">
        <v>38024.40037908034</v>
      </c>
      <c r="BK171" t="n">
        <v>17394.11454300212</v>
      </c>
      <c r="BL171" t="n">
        <v>29470.41306193773</v>
      </c>
      <c r="BM171" t="n">
        <v>22178.15095417173</v>
      </c>
      <c r="BN171" t="n">
        <v>13472.13280043121</v>
      </c>
      <c r="BO171" t="n">
        <v>14946.66636374758</v>
      </c>
      <c r="BP171" t="n">
        <v>0.1664987506617468</v>
      </c>
      <c r="BQ171" t="n">
        <v>2.249806212563725</v>
      </c>
      <c r="BR171" t="n">
        <v>125.2243379011948</v>
      </c>
      <c r="BS171" t="n">
        <v>4356.439334786568</v>
      </c>
      <c r="BT171" t="n">
        <v>3856.578469312293</v>
      </c>
      <c r="BU171" t="n">
        <v>1941.418886058901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201.5</v>
      </c>
      <c r="C172" t="n">
        <v>72.53333333333333</v>
      </c>
      <c r="D172" t="n">
        <v>733.635377060112</v>
      </c>
      <c r="E172" t="n">
        <v>7.04261158025569</v>
      </c>
      <c r="F172" t="n">
        <v>112.7215947196183</v>
      </c>
      <c r="G172" t="n">
        <v>6382.672068792292</v>
      </c>
      <c r="H172" t="n">
        <v>198451.0883369723</v>
      </c>
      <c r="I172" t="n">
        <v>179895.1211883729</v>
      </c>
      <c r="J172" t="n">
        <v>0.2722873574123469</v>
      </c>
      <c r="K172" t="n">
        <v>227.2466801743572</v>
      </c>
      <c r="L172" t="n">
        <v>-174.3002343991612</v>
      </c>
      <c r="M172" t="n">
        <v>1.458950419366463</v>
      </c>
      <c r="N172" t="n">
        <v>17.27902415864259</v>
      </c>
      <c r="O172" t="n">
        <v>837.9798124647887</v>
      </c>
      <c r="P172" t="n">
        <v>0.6576877446464374</v>
      </c>
      <c r="Q172" t="n">
        <v>12.90409930984562</v>
      </c>
      <c r="R172" t="n">
        <v>950.1841119736821</v>
      </c>
      <c r="S172" t="n">
        <v>18.69153116088269</v>
      </c>
      <c r="T172" t="n">
        <v>249.4965342822334</v>
      </c>
      <c r="U172" t="n">
        <v>15697.42794268633</v>
      </c>
      <c r="V172" t="n">
        <v>179.4333333333333</v>
      </c>
      <c r="W172" t="n">
        <v>522.9</v>
      </c>
      <c r="X172" t="n">
        <v>72.5</v>
      </c>
      <c r="Y172" t="n">
        <v>0</v>
      </c>
      <c r="Z172" t="n">
        <v>0.1709392962827777</v>
      </c>
      <c r="AA172" t="n">
        <v>1.765670725332644</v>
      </c>
      <c r="AB172" t="n">
        <v>263.228119664364</v>
      </c>
      <c r="AC172" t="n">
        <v>3394.76350574925</v>
      </c>
      <c r="AD172" t="n">
        <v>4157.024364552639</v>
      </c>
      <c r="AE172" t="n">
        <v>1.118049329937782</v>
      </c>
      <c r="AF172" t="n">
        <v>18.09632547144415</v>
      </c>
      <c r="AG172" t="n">
        <v>561.442424665292</v>
      </c>
      <c r="AH172" t="n">
        <v>38372.3842213695</v>
      </c>
      <c r="AI172" t="n">
        <v>25150.99229402892</v>
      </c>
      <c r="AJ172" t="n">
        <v>13.22308650542178</v>
      </c>
      <c r="AK172" t="n">
        <v>-0.5999518438463043</v>
      </c>
      <c r="AL172" t="n">
        <v>8.309815665579347</v>
      </c>
      <c r="AM172" t="n">
        <v>0.8012626747200253</v>
      </c>
      <c r="AN172" t="n">
        <v>4.374924848796979</v>
      </c>
      <c r="AO172" t="n">
        <v>-112.2042995088933</v>
      </c>
      <c r="AP172" t="n">
        <v>866266.5378367498</v>
      </c>
      <c r="AQ172" t="n">
        <v>0.2210607557370224</v>
      </c>
      <c r="AR172" t="n">
        <v>0.2281735279236896</v>
      </c>
      <c r="AS172" t="n">
        <v>0.1187535136645578</v>
      </c>
      <c r="AT172" t="n">
        <v>0.2242164159410863</v>
      </c>
      <c r="AU172" t="n">
        <v>0.2077957867336439</v>
      </c>
      <c r="AV172" t="n">
        <v>5.554985616389475</v>
      </c>
      <c r="AW172" t="n">
        <v>95.45098166971327</v>
      </c>
      <c r="AX172" t="n">
        <v>7644.249998113232</v>
      </c>
      <c r="AY172" t="n">
        <v>139563.8115144209</v>
      </c>
      <c r="AZ172" t="n">
        <v>170365.5184284044</v>
      </c>
      <c r="BA172" t="n">
        <v>21478.32382517388</v>
      </c>
      <c r="BB172" t="n">
        <v>33894.42446982013</v>
      </c>
      <c r="BC172" t="n">
        <v>55372.748294994</v>
      </c>
      <c r="BD172" t="n">
        <v>1.458950419366463</v>
      </c>
      <c r="BE172" t="n">
        <v>0.6576877446464374</v>
      </c>
      <c r="BF172" t="n">
        <v>17.27902415864259</v>
      </c>
      <c r="BG172" t="n">
        <v>12.90409930984562</v>
      </c>
      <c r="BH172" t="n">
        <v>837.9798124647887</v>
      </c>
      <c r="BI172" t="n">
        <v>950.1841119736821</v>
      </c>
      <c r="BJ172" t="n">
        <v>39117.95699989914</v>
      </c>
      <c r="BK172" t="n">
        <v>17581.49162074348</v>
      </c>
      <c r="BL172" t="n">
        <v>29994.53930864519</v>
      </c>
      <c r="BM172" t="n">
        <v>22381.86186549457</v>
      </c>
      <c r="BN172" t="n">
        <v>13472.13280043121</v>
      </c>
      <c r="BO172" t="n">
        <v>15259.74337019216</v>
      </c>
      <c r="BP172" t="n">
        <v>0.1717714776068085</v>
      </c>
      <c r="BQ172" t="n">
        <v>2.287069771856197</v>
      </c>
      <c r="BR172" t="n">
        <v>125.2243379011948</v>
      </c>
      <c r="BS172" t="n">
        <v>4498.278367502398</v>
      </c>
      <c r="BT172" t="n">
        <v>3921.279481808564</v>
      </c>
      <c r="BU172" t="n">
        <v>1941.418886058901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201.5</v>
      </c>
      <c r="C173" t="n">
        <v>72.59999999999999</v>
      </c>
      <c r="D173" t="n">
        <v>734.395595092855</v>
      </c>
      <c r="E173" t="n">
        <v>7.060075111900072</v>
      </c>
      <c r="F173" t="n">
        <v>112.8686502533094</v>
      </c>
      <c r="G173" t="n">
        <v>6377.944011378119</v>
      </c>
      <c r="H173" t="n">
        <v>198726.8548562013</v>
      </c>
      <c r="I173" t="n">
        <v>179869.0739329377</v>
      </c>
      <c r="J173" t="n">
        <v>0.01325667434216484</v>
      </c>
      <c r="K173" t="n">
        <v>227.2466801743572</v>
      </c>
      <c r="L173" t="n">
        <v>-174.3002343991612</v>
      </c>
      <c r="M173" t="n">
        <v>1.480076444005141</v>
      </c>
      <c r="N173" t="n">
        <v>17.4495165680317</v>
      </c>
      <c r="O173" t="n">
        <v>837.9798124647887</v>
      </c>
      <c r="P173" t="n">
        <v>0.6458500994613819</v>
      </c>
      <c r="Q173" t="n">
        <v>13.0912919200588</v>
      </c>
      <c r="R173" t="n">
        <v>1017.779310756072</v>
      </c>
      <c r="S173" t="n">
        <v>18.7274731833396</v>
      </c>
      <c r="T173" t="n">
        <v>250.047256528324</v>
      </c>
      <c r="U173" t="n">
        <v>15772.33357799503</v>
      </c>
      <c r="V173" t="n">
        <v>179.6</v>
      </c>
      <c r="W173" t="n">
        <v>523.3333333333333</v>
      </c>
      <c r="X173" t="n">
        <v>72.86666666666667</v>
      </c>
      <c r="Y173" t="n">
        <v>0</v>
      </c>
      <c r="Z173" t="n">
        <v>0.1710629178185229</v>
      </c>
      <c r="AA173" t="n">
        <v>1.766414295572296</v>
      </c>
      <c r="AB173" t="n">
        <v>263.2282992889301</v>
      </c>
      <c r="AC173" t="n">
        <v>3397.588233386043</v>
      </c>
      <c r="AD173" t="n">
        <v>4157.705466301444</v>
      </c>
      <c r="AE173" t="n">
        <v>1.118133731758714</v>
      </c>
      <c r="AF173" t="n">
        <v>18.0969273523229</v>
      </c>
      <c r="AG173" t="n">
        <v>561.4424946451252</v>
      </c>
      <c r="AH173" t="n">
        <v>38375.19794315184</v>
      </c>
      <c r="AI173" t="n">
        <v>25151.25967893812</v>
      </c>
      <c r="AJ173" t="n">
        <v>8.768032541038727</v>
      </c>
      <c r="AK173" t="n">
        <v>-1.218348289193939</v>
      </c>
      <c r="AL173" t="n">
        <v>8.260964419231943</v>
      </c>
      <c r="AM173" t="n">
        <v>0.834226344543759</v>
      </c>
      <c r="AN173" t="n">
        <v>4.35822464797292</v>
      </c>
      <c r="AO173" t="n">
        <v>-179.7994982912829</v>
      </c>
      <c r="AP173" t="n">
        <v>866330.0390985809</v>
      </c>
      <c r="AQ173" t="n">
        <v>0.2210646905065198</v>
      </c>
      <c r="AR173" t="n">
        <v>0.2281834914157382</v>
      </c>
      <c r="AS173" t="n">
        <v>0.1187707997365171</v>
      </c>
      <c r="AT173" t="n">
        <v>0.2244540889612108</v>
      </c>
      <c r="AU173" t="n">
        <v>0.2075269293800142</v>
      </c>
      <c r="AV173" t="n">
        <v>5.569348443209431</v>
      </c>
      <c r="AW173" t="n">
        <v>95.67048881176848</v>
      </c>
      <c r="AX173" t="n">
        <v>7644.009950874538</v>
      </c>
      <c r="AY173" t="n">
        <v>139689.3996668816</v>
      </c>
      <c r="AZ173" t="n">
        <v>170364.8862496444</v>
      </c>
      <c r="BA173" t="n">
        <v>21730.00516664571</v>
      </c>
      <c r="BB173" t="n">
        <v>34738.92331218809</v>
      </c>
      <c r="BC173" t="n">
        <v>56468.9284788338</v>
      </c>
      <c r="BD173" t="n">
        <v>1.480076444005141</v>
      </c>
      <c r="BE173" t="n">
        <v>0.6458500994613819</v>
      </c>
      <c r="BF173" t="n">
        <v>17.4495165680317</v>
      </c>
      <c r="BG173" t="n">
        <v>13.0912919200588</v>
      </c>
      <c r="BH173" t="n">
        <v>837.9798124647887</v>
      </c>
      <c r="BI173" t="n">
        <v>1017.779310756072</v>
      </c>
      <c r="BJ173" t="n">
        <v>39686.25688628105</v>
      </c>
      <c r="BK173" t="n">
        <v>17262.97172182047</v>
      </c>
      <c r="BL173" t="n">
        <v>30290.55235042693</v>
      </c>
      <c r="BM173" t="n">
        <v>22706.87677398774</v>
      </c>
      <c r="BN173" t="n">
        <v>13472.13280043121</v>
      </c>
      <c r="BO173" t="n">
        <v>16349.19732877093</v>
      </c>
      <c r="BP173" t="n">
        <v>0.1744566556718135</v>
      </c>
      <c r="BQ173" t="n">
        <v>2.316160293570756</v>
      </c>
      <c r="BR173" t="n">
        <v>125.2243379011948</v>
      </c>
      <c r="BS173" t="n">
        <v>4570.510906058833</v>
      </c>
      <c r="BT173" t="n">
        <v>3971.787148692965</v>
      </c>
      <c r="BU173" t="n">
        <v>1941.418886058901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201.5</v>
      </c>
      <c r="C174" t="n">
        <v>72.59999999999999</v>
      </c>
      <c r="D174" t="n">
        <v>734.62447747291</v>
      </c>
      <c r="E174" t="n">
        <v>7.062078364651137</v>
      </c>
      <c r="F174" t="n">
        <v>112.8420568937048</v>
      </c>
      <c r="G174" t="n">
        <v>6377.949097899382</v>
      </c>
      <c r="H174" t="n">
        <v>198927.9905855506</v>
      </c>
      <c r="I174" t="n">
        <v>179931.9823392569</v>
      </c>
      <c r="J174" t="n">
        <v>0.2317416554261854</v>
      </c>
      <c r="K174" t="n">
        <v>227.2466801743572</v>
      </c>
      <c r="L174" t="n">
        <v>-174.3002343991612</v>
      </c>
      <c r="M174" t="n">
        <v>1.46542979935085</v>
      </c>
      <c r="N174" t="n">
        <v>17.4495165680317</v>
      </c>
      <c r="O174" t="n">
        <v>858.024253864568</v>
      </c>
      <c r="P174" t="n">
        <v>0.6399312768688543</v>
      </c>
      <c r="Q174" t="n">
        <v>13.13325743461682</v>
      </c>
      <c r="R174" t="n">
        <v>1047.18688665187</v>
      </c>
      <c r="S174" t="n">
        <v>18.74977758584094</v>
      </c>
      <c r="T174" t="n">
        <v>250.1805528880818</v>
      </c>
      <c r="U174" t="n">
        <v>15835.98756656279</v>
      </c>
      <c r="V174" t="n">
        <v>179.7333333333333</v>
      </c>
      <c r="W174" t="n">
        <v>523.5</v>
      </c>
      <c r="X174" t="n">
        <v>73.2</v>
      </c>
      <c r="Y174" t="n">
        <v>0</v>
      </c>
      <c r="Z174" t="n">
        <v>0.1712919077032178</v>
      </c>
      <c r="AA174" t="n">
        <v>1.766483871433215</v>
      </c>
      <c r="AB174" t="n">
        <v>263.7560791430727</v>
      </c>
      <c r="AC174" t="n">
        <v>3397.669220882976</v>
      </c>
      <c r="AD174" t="n">
        <v>4158.044952472823</v>
      </c>
      <c r="AE174" t="n">
        <v>1.118224748631309</v>
      </c>
      <c r="AF174" t="n">
        <v>18.09696771087014</v>
      </c>
      <c r="AG174" t="n">
        <v>561.9040167898427</v>
      </c>
      <c r="AH174" t="n">
        <v>38375.27875111745</v>
      </c>
      <c r="AI174" t="n">
        <v>25151.39771587981</v>
      </c>
      <c r="AJ174" t="n">
        <v>8.291649906009894</v>
      </c>
      <c r="AK174" t="n">
        <v>-1.321934861505388</v>
      </c>
      <c r="AL174" t="n">
        <v>7.346434219217969</v>
      </c>
      <c r="AM174" t="n">
        <v>0.825498522481996</v>
      </c>
      <c r="AN174" t="n">
        <v>4.316259133414892</v>
      </c>
      <c r="AO174" t="n">
        <v>-189.1626327873018</v>
      </c>
      <c r="AP174" t="n">
        <v>867273.8588609991</v>
      </c>
      <c r="AQ174" t="n">
        <v>0.2214620290883257</v>
      </c>
      <c r="AR174" t="n">
        <v>0.2281701766562122</v>
      </c>
      <c r="AS174" t="n">
        <v>0.1185090256977294</v>
      </c>
      <c r="AT174" t="n">
        <v>0.2244662879492169</v>
      </c>
      <c r="AU174" t="n">
        <v>0.2073924806085157</v>
      </c>
      <c r="AV174" t="n">
        <v>5.569391001364112</v>
      </c>
      <c r="AW174" t="n">
        <v>95.66643993907962</v>
      </c>
      <c r="AX174" t="n">
        <v>7662.81117203451</v>
      </c>
      <c r="AY174" t="n">
        <v>139679.9237139177</v>
      </c>
      <c r="AZ174" t="n">
        <v>170346.2550771038</v>
      </c>
      <c r="BA174" t="n">
        <v>21836.06142767796</v>
      </c>
      <c r="BB174" t="n">
        <v>35020.55047529844</v>
      </c>
      <c r="BC174" t="n">
        <v>56856.61190297641</v>
      </c>
      <c r="BD174" t="n">
        <v>1.46542979935085</v>
      </c>
      <c r="BE174" t="n">
        <v>0.6399312768688543</v>
      </c>
      <c r="BF174" t="n">
        <v>17.4495165680317</v>
      </c>
      <c r="BG174" t="n">
        <v>13.13325743461682</v>
      </c>
      <c r="BH174" t="n">
        <v>858.024253864568</v>
      </c>
      <c r="BI174" t="n">
        <v>1047.18688665187</v>
      </c>
      <c r="BJ174" t="n">
        <v>39292.18359519492</v>
      </c>
      <c r="BK174" t="n">
        <v>17103.71177235897</v>
      </c>
      <c r="BL174" t="n">
        <v>30290.55235042693</v>
      </c>
      <c r="BM174" t="n">
        <v>22779.74160182863</v>
      </c>
      <c r="BN174" t="n">
        <v>13795.07137674533</v>
      </c>
      <c r="BO174" t="n">
        <v>16823.16026668871</v>
      </c>
      <c r="BP174" t="n">
        <v>0.171353588952022</v>
      </c>
      <c r="BQ174" t="n">
        <v>2.316160293570756</v>
      </c>
      <c r="BR174" t="n">
        <v>134.3367238555099</v>
      </c>
      <c r="BS174" t="n">
        <v>4487.021769564362</v>
      </c>
      <c r="BT174" t="n">
        <v>3971.787148692965</v>
      </c>
      <c r="BU174" t="n">
        <v>2088.229709479687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201.5333333333333</v>
      </c>
      <c r="C175" t="n">
        <v>72.59999999999999</v>
      </c>
      <c r="D175" t="n">
        <v>735.3769814599575</v>
      </c>
      <c r="E175" t="n">
        <v>7.062985211164532</v>
      </c>
      <c r="F175" t="n">
        <v>112.8933234234898</v>
      </c>
      <c r="G175" t="n">
        <v>6393.364957712301</v>
      </c>
      <c r="H175" t="n">
        <v>199007.3403657178</v>
      </c>
      <c r="I175" t="n">
        <v>180389.0076854463</v>
      </c>
      <c r="J175" t="n">
        <v>1.698125838085411</v>
      </c>
      <c r="K175" t="n">
        <v>227.2466801743572</v>
      </c>
      <c r="L175" t="n">
        <v>-173.8421624727992</v>
      </c>
      <c r="M175" t="n">
        <v>1.458106477023705</v>
      </c>
      <c r="N175" t="n">
        <v>16.95085473655232</v>
      </c>
      <c r="O175" t="n">
        <v>835.4463788468217</v>
      </c>
      <c r="P175" t="n">
        <v>0.6400397618903356</v>
      </c>
      <c r="Q175" t="n">
        <v>14.00716927039247</v>
      </c>
      <c r="R175" t="n">
        <v>998.9284795400293</v>
      </c>
      <c r="S175" t="n">
        <v>18.78311313521138</v>
      </c>
      <c r="T175" t="n">
        <v>251.7144147931378</v>
      </c>
      <c r="U175" t="n">
        <v>15949.98025187321</v>
      </c>
      <c r="V175" t="n">
        <v>180.1333333333334</v>
      </c>
      <c r="W175" t="n">
        <v>523.7666666666667</v>
      </c>
      <c r="X175" t="n">
        <v>73.63333333333334</v>
      </c>
      <c r="Y175" t="n">
        <v>0</v>
      </c>
      <c r="Z175" t="n">
        <v>0.1717702296817613</v>
      </c>
      <c r="AA175" t="n">
        <v>1.772108746276135</v>
      </c>
      <c r="AB175" t="n">
        <v>265.1229118422264</v>
      </c>
      <c r="AC175" t="n">
        <v>3398.151931038673</v>
      </c>
      <c r="AD175" t="n">
        <v>4169.310437238955</v>
      </c>
      <c r="AE175" t="n">
        <v>1.118418732449354</v>
      </c>
      <c r="AF175" t="n">
        <v>18.09918002752703</v>
      </c>
      <c r="AG175" t="n">
        <v>563.0009854175552</v>
      </c>
      <c r="AH175" t="n">
        <v>38375.46871660226</v>
      </c>
      <c r="AI175" t="n">
        <v>25162.66306553411</v>
      </c>
      <c r="AJ175" t="n">
        <v>11.29418833158902</v>
      </c>
      <c r="AK175" t="n">
        <v>0.3823543425648417</v>
      </c>
      <c r="AL175" t="n">
        <v>7.774217385176735</v>
      </c>
      <c r="AM175" t="n">
        <v>0.8180667151333691</v>
      </c>
      <c r="AN175" t="n">
        <v>2.943685466159852</v>
      </c>
      <c r="AO175" t="n">
        <v>-163.4821006932076</v>
      </c>
      <c r="AP175" t="n">
        <v>867489.5283285745</v>
      </c>
      <c r="AQ175" t="n">
        <v>0.2214064134551996</v>
      </c>
      <c r="AR175" t="n">
        <v>0.2281365150532261</v>
      </c>
      <c r="AS175" t="n">
        <v>0.1183638181843631</v>
      </c>
      <c r="AT175" t="n">
        <v>0.2246853590185563</v>
      </c>
      <c r="AU175" t="n">
        <v>0.2074078942886548</v>
      </c>
      <c r="AV175" t="n">
        <v>5.564870829485686</v>
      </c>
      <c r="AW175" t="n">
        <v>95.60009660062302</v>
      </c>
      <c r="AX175" t="n">
        <v>7715.488224223675</v>
      </c>
      <c r="AY175" t="n">
        <v>139560.5895837885</v>
      </c>
      <c r="AZ175" t="n">
        <v>170936.7583277209</v>
      </c>
      <c r="BA175" t="n">
        <v>21542.12571552847</v>
      </c>
      <c r="BB175" t="n">
        <v>36056.17531831184</v>
      </c>
      <c r="BC175" t="n">
        <v>57598.3010338403</v>
      </c>
      <c r="BD175" t="n">
        <v>1.458106477023705</v>
      </c>
      <c r="BE175" t="n">
        <v>0.6400397618903356</v>
      </c>
      <c r="BF175" t="n">
        <v>16.95085473655232</v>
      </c>
      <c r="BG175" t="n">
        <v>14.00716927039247</v>
      </c>
      <c r="BH175" t="n">
        <v>835.4463788468217</v>
      </c>
      <c r="BI175" t="n">
        <v>998.9284795400293</v>
      </c>
      <c r="BJ175" t="n">
        <v>39095.14694965185</v>
      </c>
      <c r="BK175" t="n">
        <v>17106.63014907642</v>
      </c>
      <c r="BL175" t="n">
        <v>29425.02500952815</v>
      </c>
      <c r="BM175" t="n">
        <v>24296.59037518442</v>
      </c>
      <c r="BN175" t="n">
        <v>13431.43805070464</v>
      </c>
      <c r="BO175" t="n">
        <v>16045.84304802367</v>
      </c>
      <c r="BP175" t="n">
        <v>0.1698020555921262</v>
      </c>
      <c r="BQ175" t="n">
        <v>2.159472694927123</v>
      </c>
      <c r="BR175" t="n">
        <v>137.9368384828003</v>
      </c>
      <c r="BS175" t="n">
        <v>4445.277201317127</v>
      </c>
      <c r="BT175" t="n">
        <v>3699.824483727212</v>
      </c>
      <c r="BU175" t="n">
        <v>2146.235189691673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201.6</v>
      </c>
      <c r="C176" t="n">
        <v>72.59999999999999</v>
      </c>
      <c r="D176" t="n">
        <v>735.6199209075637</v>
      </c>
      <c r="E176" t="n">
        <v>7.063569489890708</v>
      </c>
      <c r="F176" t="n">
        <v>112.9229496247201</v>
      </c>
      <c r="G176" t="n">
        <v>6405.363779664918</v>
      </c>
      <c r="H176" t="n">
        <v>199007.8295885127</v>
      </c>
      <c r="I176" t="n">
        <v>180419.4015690598</v>
      </c>
      <c r="J176" t="n">
        <v>2.347794722785307</v>
      </c>
      <c r="K176" t="n">
        <v>227.2466801743572</v>
      </c>
      <c r="L176" t="n">
        <v>-173.6131265096182</v>
      </c>
      <c r="M176" t="n">
        <v>1.458106477023705</v>
      </c>
      <c r="N176" t="n">
        <v>16.70152382081262</v>
      </c>
      <c r="O176" t="n">
        <v>819.146330988004</v>
      </c>
      <c r="P176" t="n">
        <v>0.6400940044010762</v>
      </c>
      <c r="Q176" t="n">
        <v>15.51468178253185</v>
      </c>
      <c r="R176" t="n">
        <v>974.7992759841093</v>
      </c>
      <c r="S176" t="n">
        <v>18.79605680899854</v>
      </c>
      <c r="T176" t="n">
        <v>253.5519023399173</v>
      </c>
      <c r="U176" t="n">
        <v>15999.38106038339</v>
      </c>
      <c r="V176" t="n">
        <v>180.3</v>
      </c>
      <c r="W176" t="n">
        <v>524.1</v>
      </c>
      <c r="X176" t="n">
        <v>73.86666666666666</v>
      </c>
      <c r="Y176" t="n">
        <v>0</v>
      </c>
      <c r="Z176" t="n">
        <v>0.1719612860106435</v>
      </c>
      <c r="AA176" t="n">
        <v>1.774933122214139</v>
      </c>
      <c r="AB176" t="n">
        <v>265.8074468892945</v>
      </c>
      <c r="AC176" t="n">
        <v>3398.409795251107</v>
      </c>
      <c r="AD176" t="n">
        <v>4169.559111207406</v>
      </c>
      <c r="AE176" t="n">
        <v>1.118497378035102</v>
      </c>
      <c r="AF176" t="n">
        <v>18.10029812437203</v>
      </c>
      <c r="AG176" t="n">
        <v>563.5671227573083</v>
      </c>
      <c r="AH176" t="n">
        <v>38375.58022088226</v>
      </c>
      <c r="AI176" t="n">
        <v>25162.91151243183</v>
      </c>
      <c r="AJ176" t="n">
        <v>15.61297363272877</v>
      </c>
      <c r="AK176" t="n">
        <v>1.799852587602822</v>
      </c>
      <c r="AL176" t="n">
        <v>8.644866608236908</v>
      </c>
      <c r="AM176" t="n">
        <v>0.8180124726226286</v>
      </c>
      <c r="AN176" t="n">
        <v>1.186842038280776</v>
      </c>
      <c r="AO176" t="n">
        <v>-155.6529449961053</v>
      </c>
      <c r="AP176" t="n">
        <v>868272.896122419</v>
      </c>
      <c r="AQ176" t="n">
        <v>0.2212285054117497</v>
      </c>
      <c r="AR176" t="n">
        <v>0.2280295180567424</v>
      </c>
      <c r="AS176" t="n">
        <v>0.1185230487044174</v>
      </c>
      <c r="AT176" t="n">
        <v>0.2244653364255168</v>
      </c>
      <c r="AU176" t="n">
        <v>0.2077535914015738</v>
      </c>
      <c r="AV176" t="n">
        <v>5.563935060304081</v>
      </c>
      <c r="AW176" t="n">
        <v>95.57684526031815</v>
      </c>
      <c r="AX176" t="n">
        <v>7737.354391583081</v>
      </c>
      <c r="AY176" t="n">
        <v>139526.5697953548</v>
      </c>
      <c r="AZ176" t="n">
        <v>170871.3102089798</v>
      </c>
      <c r="BA176" t="n">
        <v>21561.45266712677</v>
      </c>
      <c r="BB176" t="n">
        <v>38265.44049571615</v>
      </c>
      <c r="BC176" t="n">
        <v>59826.89316284293</v>
      </c>
      <c r="BD176" t="n">
        <v>1.458106477023705</v>
      </c>
      <c r="BE176" t="n">
        <v>0.6400940044010762</v>
      </c>
      <c r="BF176" t="n">
        <v>16.70152382081262</v>
      </c>
      <c r="BG176" t="n">
        <v>15.51468178253185</v>
      </c>
      <c r="BH176" t="n">
        <v>819.146330988004</v>
      </c>
      <c r="BI176" t="n">
        <v>974.7992759841093</v>
      </c>
      <c r="BJ176" t="n">
        <v>39095.14694965185</v>
      </c>
      <c r="BK176" t="n">
        <v>17108.08933743514</v>
      </c>
      <c r="BL176" t="n">
        <v>28992.26133907876</v>
      </c>
      <c r="BM176" t="n">
        <v>26912.76232543298</v>
      </c>
      <c r="BN176" t="n">
        <v>13168.88674360576</v>
      </c>
      <c r="BO176" t="n">
        <v>15657.18443869115</v>
      </c>
      <c r="BP176" t="n">
        <v>0.1698020555921262</v>
      </c>
      <c r="BQ176" t="n">
        <v>2.081128895605307</v>
      </c>
      <c r="BR176" t="n">
        <v>137.4587993078667</v>
      </c>
      <c r="BS176" t="n">
        <v>4445.277201317127</v>
      </c>
      <c r="BT176" t="n">
        <v>3563.843151244336</v>
      </c>
      <c r="BU176" t="n">
        <v>2138.535223942469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201.6</v>
      </c>
      <c r="C177" t="n">
        <v>72.59999999999999</v>
      </c>
      <c r="D177" t="n">
        <v>735.6283994101361</v>
      </c>
      <c r="E177" t="n">
        <v>7.070516144127522</v>
      </c>
      <c r="F177" t="n">
        <v>112.9230794429568</v>
      </c>
      <c r="G177" t="n">
        <v>6406.178993104908</v>
      </c>
      <c r="H177" t="n">
        <v>199009.769135183</v>
      </c>
      <c r="I177" t="n">
        <v>180230.4668602783</v>
      </c>
      <c r="J177" t="n">
        <v>0.4005678745783826</v>
      </c>
      <c r="K177" t="n">
        <v>227.2466801743572</v>
      </c>
      <c r="L177" t="n">
        <v>-173.6131265096182</v>
      </c>
      <c r="M177" t="n">
        <v>1.456712612779725</v>
      </c>
      <c r="N177" t="n">
        <v>16.958926799863</v>
      </c>
      <c r="O177" t="n">
        <v>819.146330988004</v>
      </c>
      <c r="P177" t="n">
        <v>0.6364198916115941</v>
      </c>
      <c r="Q177" t="n">
        <v>16.04996007965763</v>
      </c>
      <c r="R177" t="n">
        <v>920.8955981671545</v>
      </c>
      <c r="S177" t="n">
        <v>18.80803101573482</v>
      </c>
      <c r="T177" t="n">
        <v>254.6448207826675</v>
      </c>
      <c r="U177" t="n">
        <v>16053.47864013181</v>
      </c>
      <c r="V177" t="n">
        <v>180.5</v>
      </c>
      <c r="W177" t="n">
        <v>524.4</v>
      </c>
      <c r="X177" t="n">
        <v>74.03333333333333</v>
      </c>
      <c r="Y177" t="n">
        <v>0</v>
      </c>
      <c r="Z177" t="n">
        <v>0.1720156715484121</v>
      </c>
      <c r="AA177" t="n">
        <v>1.775102515504013</v>
      </c>
      <c r="AB177" t="n">
        <v>265.8260031672723</v>
      </c>
      <c r="AC177" t="n">
        <v>3398.94888048333</v>
      </c>
      <c r="AD177" t="n">
        <v>4169.559324944111</v>
      </c>
      <c r="AE177" t="n">
        <v>1.118518844915064</v>
      </c>
      <c r="AF177" t="n">
        <v>18.10036475525685</v>
      </c>
      <c r="AG177" t="n">
        <v>563.5856671481465</v>
      </c>
      <c r="AH177" t="n">
        <v>38375.79309714538</v>
      </c>
      <c r="AI177" t="n">
        <v>25162.91159629276</v>
      </c>
      <c r="AJ177" t="n">
        <v>17.53669231616193</v>
      </c>
      <c r="AK177" t="n">
        <v>2.074822031793687</v>
      </c>
      <c r="AL177" t="n">
        <v>6.973904025871081</v>
      </c>
      <c r="AM177" t="n">
        <v>0.8202927211681308</v>
      </c>
      <c r="AN177" t="n">
        <v>0.9089667202053739</v>
      </c>
      <c r="AO177" t="n">
        <v>-101.7492671791506</v>
      </c>
      <c r="AP177" t="n">
        <v>868504.3383119905</v>
      </c>
      <c r="AQ177" t="n">
        <v>0.2211305443179334</v>
      </c>
      <c r="AR177" t="n">
        <v>0.2279299189972677</v>
      </c>
      <c r="AS177" t="n">
        <v>0.1188385354584452</v>
      </c>
      <c r="AT177" t="n">
        <v>0.2244035235354164</v>
      </c>
      <c r="AU177" t="n">
        <v>0.2076974776909372</v>
      </c>
      <c r="AV177" t="n">
        <v>5.563848292609317</v>
      </c>
      <c r="AW177" t="n">
        <v>95.57190518786076</v>
      </c>
      <c r="AX177" t="n">
        <v>7735.788914317016</v>
      </c>
      <c r="AY177" t="n">
        <v>139521.7512854991</v>
      </c>
      <c r="AZ177" t="n">
        <v>170857.6841646045</v>
      </c>
      <c r="BA177" t="n">
        <v>20679.16254105934</v>
      </c>
      <c r="BB177" t="n">
        <v>39111.16687366496</v>
      </c>
      <c r="BC177" t="n">
        <v>59790.32941472431</v>
      </c>
      <c r="BD177" t="n">
        <v>1.456712612779725</v>
      </c>
      <c r="BE177" t="n">
        <v>0.6364198916115941</v>
      </c>
      <c r="BF177" t="n">
        <v>16.958926799863</v>
      </c>
      <c r="BG177" t="n">
        <v>16.04996007965763</v>
      </c>
      <c r="BH177" t="n">
        <v>819.146330988004</v>
      </c>
      <c r="BI177" t="n">
        <v>920.8955981671545</v>
      </c>
      <c r="BJ177" t="n">
        <v>39057.6590550597</v>
      </c>
      <c r="BK177" t="n">
        <v>17009.27429603734</v>
      </c>
      <c r="BL177" t="n">
        <v>29438.94626089152</v>
      </c>
      <c r="BM177" t="n">
        <v>27841.63610721832</v>
      </c>
      <c r="BN177" t="n">
        <v>13168.88674360576</v>
      </c>
      <c r="BO177" t="n">
        <v>14788.6223065761</v>
      </c>
      <c r="BP177" t="n">
        <v>0.1694295373363594</v>
      </c>
      <c r="BQ177" t="n">
        <v>2.110164905003378</v>
      </c>
      <c r="BR177" t="n">
        <v>137.4587993078667</v>
      </c>
      <c r="BS177" t="n">
        <v>4435.258345344492</v>
      </c>
      <c r="BT177" t="n">
        <v>3614.230864842604</v>
      </c>
      <c r="BU177" t="n">
        <v>2138.535223942469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201.6</v>
      </c>
      <c r="C178" t="n">
        <v>72.59999999999999</v>
      </c>
      <c r="D178" t="n">
        <v>736.0309201493673</v>
      </c>
      <c r="E178" t="n">
        <v>7.07414914977804</v>
      </c>
      <c r="F178" t="n">
        <v>112.9595878966558</v>
      </c>
      <c r="G178" t="n">
        <v>6389.706803769708</v>
      </c>
      <c r="H178" t="n">
        <v>199213.4626649822</v>
      </c>
      <c r="I178" t="n">
        <v>180611.9104660369</v>
      </c>
      <c r="J178" t="n">
        <v>-0.573045549525068</v>
      </c>
      <c r="K178" t="n">
        <v>227.2466801743572</v>
      </c>
      <c r="L178" t="n">
        <v>-173.6131265096182</v>
      </c>
      <c r="M178" t="n">
        <v>1.501680616694848</v>
      </c>
      <c r="N178" t="n">
        <v>17.91671775759556</v>
      </c>
      <c r="O178" t="n">
        <v>826.1622258378914</v>
      </c>
      <c r="P178" t="n">
        <v>0.634582835216853</v>
      </c>
      <c r="Q178" t="n">
        <v>16.04996007965763</v>
      </c>
      <c r="R178" t="n">
        <v>893.9437592586771</v>
      </c>
      <c r="S178" t="n">
        <v>18.8618436445643</v>
      </c>
      <c r="T178" t="n">
        <v>255.7957594883868</v>
      </c>
      <c r="U178" t="n">
        <v>16103.9186812683</v>
      </c>
      <c r="V178" t="n">
        <v>180.8</v>
      </c>
      <c r="W178" t="n">
        <v>524.5</v>
      </c>
      <c r="X178" t="n">
        <v>74.36666666666667</v>
      </c>
      <c r="Y178" t="n">
        <v>0</v>
      </c>
      <c r="Z178" t="n">
        <v>0.172175381369925</v>
      </c>
      <c r="AA178" t="n">
        <v>1.775543362434684</v>
      </c>
      <c r="AB178" t="n">
        <v>265.8468906649048</v>
      </c>
      <c r="AC178" t="n">
        <v>3399.225472868856</v>
      </c>
      <c r="AD178" t="n">
        <v>4183.572836172304</v>
      </c>
      <c r="AE178" t="n">
        <v>1.118581772122172</v>
      </c>
      <c r="AF178" t="n">
        <v>18.10054548665925</v>
      </c>
      <c r="AG178" t="n">
        <v>563.5938828764596</v>
      </c>
      <c r="AH178" t="n">
        <v>38375.90648181831</v>
      </c>
      <c r="AI178" t="n">
        <v>25176.92508675617</v>
      </c>
      <c r="AJ178" t="n">
        <v>17.46868343389627</v>
      </c>
      <c r="AK178" t="n">
        <v>2.09021153189125</v>
      </c>
      <c r="AL178" t="n">
        <v>6.01338854181703</v>
      </c>
      <c r="AM178" t="n">
        <v>0.8670977814779949</v>
      </c>
      <c r="AN178" t="n">
        <v>1.866757677937936</v>
      </c>
      <c r="AO178" t="n">
        <v>-67.78153342078586</v>
      </c>
      <c r="AP178" t="n">
        <v>868533.5931832182</v>
      </c>
      <c r="AQ178" t="n">
        <v>0.2214434241634532</v>
      </c>
      <c r="AR178" t="n">
        <v>0.2279284846732395</v>
      </c>
      <c r="AS178" t="n">
        <v>0.118856795433476</v>
      </c>
      <c r="AT178" t="n">
        <v>0.2243991507189501</v>
      </c>
      <c r="AU178" t="n">
        <v>0.2073721450108813</v>
      </c>
      <c r="AV178" t="n">
        <v>5.5622227444562</v>
      </c>
      <c r="AW178" t="n">
        <v>95.53578267876193</v>
      </c>
      <c r="AX178" t="n">
        <v>7733.072884561921</v>
      </c>
      <c r="AY178" t="n">
        <v>139480.714315585</v>
      </c>
      <c r="AZ178" t="n">
        <v>171551.2560635545</v>
      </c>
      <c r="BA178" t="n">
        <v>20196.44377610736</v>
      </c>
      <c r="BB178" t="n">
        <v>39111.16687366496</v>
      </c>
      <c r="BC178" t="n">
        <v>59307.61064977234</v>
      </c>
      <c r="BD178" t="n">
        <v>1.501680616694848</v>
      </c>
      <c r="BE178" t="n">
        <v>0.634582835216853</v>
      </c>
      <c r="BF178" t="n">
        <v>17.91671775759556</v>
      </c>
      <c r="BG178" t="n">
        <v>16.04996007965763</v>
      </c>
      <c r="BH178" t="n">
        <v>826.1622258378914</v>
      </c>
      <c r="BI178" t="n">
        <v>893.9437592586771</v>
      </c>
      <c r="BJ178" t="n">
        <v>40267.09034434576</v>
      </c>
      <c r="BK178" t="n">
        <v>16959.86677533843</v>
      </c>
      <c r="BL178" t="n">
        <v>31101.02173750964</v>
      </c>
      <c r="BM178" t="n">
        <v>27841.63610721832</v>
      </c>
      <c r="BN178" t="n">
        <v>13281.93370648026</v>
      </c>
      <c r="BO178" t="n">
        <v>14354.34124051858</v>
      </c>
      <c r="BP178" t="n">
        <v>0.170246187386124</v>
      </c>
      <c r="BQ178" t="n">
        <v>2.217923384218884</v>
      </c>
      <c r="BR178" t="n">
        <v>138.2075610121342</v>
      </c>
      <c r="BS178" t="n">
        <v>4457.222528260141</v>
      </c>
      <c r="BT178" t="n">
        <v>3801.226498448199</v>
      </c>
      <c r="BU178" t="n">
        <v>2150.600005184955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201.6</v>
      </c>
      <c r="C179" t="n">
        <v>72.59999999999999</v>
      </c>
      <c r="D179" t="n">
        <v>736.3325874880404</v>
      </c>
      <c r="E179" t="n">
        <v>7.07451267783663</v>
      </c>
      <c r="F179" t="n">
        <v>112.7799819540322</v>
      </c>
      <c r="G179" t="n">
        <v>6403.400181306319</v>
      </c>
      <c r="H179" t="n">
        <v>199721.2410522484</v>
      </c>
      <c r="I179" t="n">
        <v>180545.5137009539</v>
      </c>
      <c r="J179" t="n">
        <v>-0.5217745394485747</v>
      </c>
      <c r="K179" t="n">
        <v>227.2466801743572</v>
      </c>
      <c r="L179" t="n">
        <v>-173.6131265096182</v>
      </c>
      <c r="M179" t="n">
        <v>1.524513084713405</v>
      </c>
      <c r="N179" t="n">
        <v>18.33126249169925</v>
      </c>
      <c r="O179" t="n">
        <v>847.0550609485286</v>
      </c>
      <c r="P179" t="n">
        <v>0.6380054846794243</v>
      </c>
      <c r="Q179" t="n">
        <v>16.36566352396506</v>
      </c>
      <c r="R179" t="n">
        <v>924.5709377330813</v>
      </c>
      <c r="S179" t="n">
        <v>18.88927263752259</v>
      </c>
      <c r="T179" t="n">
        <v>256.9041954052167</v>
      </c>
      <c r="U179" t="n">
        <v>16194.72074198408</v>
      </c>
      <c r="V179" t="n">
        <v>180.9666666666667</v>
      </c>
      <c r="W179" t="n">
        <v>524.9666666666667</v>
      </c>
      <c r="X179" t="n">
        <v>75.03333333333333</v>
      </c>
      <c r="Y179" t="n">
        <v>0</v>
      </c>
      <c r="Z179" t="n">
        <v>0.1723032420797571</v>
      </c>
      <c r="AA179" t="n">
        <v>1.776056647517963</v>
      </c>
      <c r="AB179" t="n">
        <v>266.5651088755141</v>
      </c>
      <c r="AC179" t="n">
        <v>3399.424593847379</v>
      </c>
      <c r="AD179" t="n">
        <v>4183.872511183463</v>
      </c>
      <c r="AE179" t="n">
        <v>1.118632349521158</v>
      </c>
      <c r="AF179" t="n">
        <v>18.1007553318952</v>
      </c>
      <c r="AG179" t="n">
        <v>564.2596516934966</v>
      </c>
      <c r="AH179" t="n">
        <v>38375.98480459081</v>
      </c>
      <c r="AI179" t="n">
        <v>25177.22427180268</v>
      </c>
      <c r="AJ179" t="n">
        <v>15.7596867838688</v>
      </c>
      <c r="AK179" t="n">
        <v>2.894402720953678</v>
      </c>
      <c r="AL179" t="n">
        <v>5.884507753681526</v>
      </c>
      <c r="AM179" t="n">
        <v>0.8865076000339803</v>
      </c>
      <c r="AN179" t="n">
        <v>1.965598967734189</v>
      </c>
      <c r="AO179" t="n">
        <v>-77.51587678455274</v>
      </c>
      <c r="AP179" t="n">
        <v>869010.8941948665</v>
      </c>
      <c r="AQ179" t="n">
        <v>0.2213318071533627</v>
      </c>
      <c r="AR179" t="n">
        <v>0.2279136921282757</v>
      </c>
      <c r="AS179" t="n">
        <v>0.1183340896111816</v>
      </c>
      <c r="AT179" t="n">
        <v>0.2246153303008192</v>
      </c>
      <c r="AU179" t="n">
        <v>0.2078050808063608</v>
      </c>
      <c r="AV179" t="n">
        <v>5.561683891281218</v>
      </c>
      <c r="AW179" t="n">
        <v>95.51478937485102</v>
      </c>
      <c r="AX179" t="n">
        <v>7766.299831796896</v>
      </c>
      <c r="AY179" t="n">
        <v>139459.3674426825</v>
      </c>
      <c r="AZ179" t="n">
        <v>171506.2613938362</v>
      </c>
      <c r="BA179" t="n">
        <v>20776.89179228027</v>
      </c>
      <c r="BB179" t="n">
        <v>39663.82934644913</v>
      </c>
      <c r="BC179" t="n">
        <v>60440.72113872939</v>
      </c>
      <c r="BD179" t="n">
        <v>1.524513084713405</v>
      </c>
      <c r="BE179" t="n">
        <v>0.6380054846794243</v>
      </c>
      <c r="BF179" t="n">
        <v>18.33126249169925</v>
      </c>
      <c r="BG179" t="n">
        <v>16.36566352396506</v>
      </c>
      <c r="BH179" t="n">
        <v>847.0550609485286</v>
      </c>
      <c r="BI179" t="n">
        <v>924.5709377330813</v>
      </c>
      <c r="BJ179" t="n">
        <v>40881.17796263684</v>
      </c>
      <c r="BK179" t="n">
        <v>17051.92937361414</v>
      </c>
      <c r="BL179" t="n">
        <v>31820.38824536551</v>
      </c>
      <c r="BM179" t="n">
        <v>28389.32791350619</v>
      </c>
      <c r="BN179" t="n">
        <v>13618.52972101601</v>
      </c>
      <c r="BO179" t="n">
        <v>14847.74859592216</v>
      </c>
      <c r="BP179" t="n">
        <v>0.170747641974948</v>
      </c>
      <c r="BQ179" t="n">
        <v>2.264543621477119</v>
      </c>
      <c r="BR179" t="n">
        <v>145.9759607693232</v>
      </c>
      <c r="BS179" t="n">
        <v>4470.709333711124</v>
      </c>
      <c r="BT179" t="n">
        <v>3882.12738685143</v>
      </c>
      <c r="BU179" t="n">
        <v>2275.750887795143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201.6</v>
      </c>
      <c r="C180" t="n">
        <v>72.59999999999999</v>
      </c>
      <c r="D180" t="n">
        <v>736.4670194743184</v>
      </c>
      <c r="E180" t="n">
        <v>7.074590093845987</v>
      </c>
      <c r="F180" t="n">
        <v>112.6814650746146</v>
      </c>
      <c r="G180" t="n">
        <v>6411.705793618967</v>
      </c>
      <c r="H180" t="n">
        <v>199883.0777278152</v>
      </c>
      <c r="I180" t="n">
        <v>180578.8163385699</v>
      </c>
      <c r="J180" t="n">
        <v>-0.46037538915499</v>
      </c>
      <c r="K180" t="n">
        <v>227.2466801743572</v>
      </c>
      <c r="L180" t="n">
        <v>-173.6131265096182</v>
      </c>
      <c r="M180" t="n">
        <v>1.534244457905806</v>
      </c>
      <c r="N180" t="n">
        <v>18.1833593753029</v>
      </c>
      <c r="O180" t="n">
        <v>939.5356576014444</v>
      </c>
      <c r="P180" t="n">
        <v>0.63971680941071</v>
      </c>
      <c r="Q180" t="n">
        <v>18.4815722059742</v>
      </c>
      <c r="R180" t="n">
        <v>934.975026508853</v>
      </c>
      <c r="S180" t="n">
        <v>18.9007621258288</v>
      </c>
      <c r="T180" t="n">
        <v>260.2283762000865</v>
      </c>
      <c r="U180" t="n">
        <v>16371.10701234566</v>
      </c>
      <c r="V180" t="n">
        <v>181.3333333333333</v>
      </c>
      <c r="W180" t="n">
        <v>525.6</v>
      </c>
      <c r="X180" t="n">
        <v>75.5</v>
      </c>
      <c r="Y180" t="n">
        <v>0</v>
      </c>
      <c r="Z180" t="n">
        <v>0.1723349143789987</v>
      </c>
      <c r="AA180" t="n">
        <v>1.777944019629229</v>
      </c>
      <c r="AB180" t="n">
        <v>270.3277296026473</v>
      </c>
      <c r="AC180" t="n">
        <v>3399.574106413917</v>
      </c>
      <c r="AD180" t="n">
        <v>4183.877157864583</v>
      </c>
      <c r="AE180" t="n">
        <v>1.118644864653808</v>
      </c>
      <c r="AF180" t="n">
        <v>18.10149998496579</v>
      </c>
      <c r="AG180" t="n">
        <v>565.9100737504956</v>
      </c>
      <c r="AH180" t="n">
        <v>38376.04367225947</v>
      </c>
      <c r="AI180" t="n">
        <v>25177.22609886498</v>
      </c>
      <c r="AJ180" t="n">
        <v>18.46146870025056</v>
      </c>
      <c r="AK180" t="n">
        <v>3.588168426384142</v>
      </c>
      <c r="AL180" t="n">
        <v>6.133135361536967</v>
      </c>
      <c r="AM180" t="n">
        <v>0.8945276484950963</v>
      </c>
      <c r="AN180" t="n">
        <v>-0.2982128306712937</v>
      </c>
      <c r="AO180" t="n">
        <v>4.560631092591348</v>
      </c>
      <c r="AP180" t="n">
        <v>869315.044102389</v>
      </c>
      <c r="AQ180" t="n">
        <v>0.2212886841871776</v>
      </c>
      <c r="AR180" t="n">
        <v>0.2271102320005515</v>
      </c>
      <c r="AS180" t="n">
        <v>0.1186830146082278</v>
      </c>
      <c r="AT180" t="n">
        <v>0.2253028371790162</v>
      </c>
      <c r="AU180" t="n">
        <v>0.2076152320250269</v>
      </c>
      <c r="AV180" t="n">
        <v>5.561345568261389</v>
      </c>
      <c r="AW180" t="n">
        <v>95.50959034693291</v>
      </c>
      <c r="AX180" t="n">
        <v>7774.024141435955</v>
      </c>
      <c r="AY180" t="n">
        <v>139452.9078184417</v>
      </c>
      <c r="AZ180" t="n">
        <v>171490.6509953488</v>
      </c>
      <c r="BA180" t="n">
        <v>24417.5339150449</v>
      </c>
      <c r="BB180" t="n">
        <v>39906.80015488644</v>
      </c>
      <c r="BC180" t="n">
        <v>64324.33406993134</v>
      </c>
      <c r="BD180" t="n">
        <v>1.534244457905806</v>
      </c>
      <c r="BE180" t="n">
        <v>0.63971680941071</v>
      </c>
      <c r="BF180" t="n">
        <v>18.1833593753029</v>
      </c>
      <c r="BG180" t="n">
        <v>18.4815722059742</v>
      </c>
      <c r="BH180" t="n">
        <v>939.5356576014444</v>
      </c>
      <c r="BI180" t="n">
        <v>934.975026508853</v>
      </c>
      <c r="BJ180" t="n">
        <v>41142.8752270258</v>
      </c>
      <c r="BK180" t="n">
        <v>17097.96067275199</v>
      </c>
      <c r="BL180" t="n">
        <v>31563.87247544351</v>
      </c>
      <c r="BM180" t="n">
        <v>32059.12990497537</v>
      </c>
      <c r="BN180" t="n">
        <v>15108.39312933547</v>
      </c>
      <c r="BO180" t="n">
        <v>15015.36022119031</v>
      </c>
      <c r="BP180" t="n">
        <v>0.1719793600732813</v>
      </c>
      <c r="BQ180" t="n">
        <v>2.25213884915748</v>
      </c>
      <c r="BR180" t="n">
        <v>145.5461333523713</v>
      </c>
      <c r="BS180" t="n">
        <v>4503.832845723167</v>
      </c>
      <c r="BT180" t="n">
        <v>3860.613169978863</v>
      </c>
      <c r="BU180" t="n">
        <v>2268.826791822302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201.6</v>
      </c>
      <c r="C181" t="n">
        <v>72.59999999999999</v>
      </c>
      <c r="D181" t="n">
        <v>736.5017216307194</v>
      </c>
      <c r="E181" t="n">
        <v>7.076064107324034</v>
      </c>
      <c r="F181" t="n">
        <v>112.833617291603</v>
      </c>
      <c r="G181" t="n">
        <v>6396.458953540978</v>
      </c>
      <c r="H181" t="n">
        <v>199799.6839578025</v>
      </c>
      <c r="I181" t="n">
        <v>180647.8954455364</v>
      </c>
      <c r="J181" t="n">
        <v>0.5215481348044932</v>
      </c>
      <c r="K181" t="n">
        <v>227.2466801743572</v>
      </c>
      <c r="L181" t="n">
        <v>-173.6131265096182</v>
      </c>
      <c r="M181" t="n">
        <v>1.50469799484026</v>
      </c>
      <c r="N181" t="n">
        <v>18.10940781710472</v>
      </c>
      <c r="O181" t="n">
        <v>1028.608546003265</v>
      </c>
      <c r="P181" t="n">
        <v>0.6620881180256578</v>
      </c>
      <c r="Q181" t="n">
        <v>19.46060068590191</v>
      </c>
      <c r="R181" t="n">
        <v>932.520276278138</v>
      </c>
      <c r="S181" t="n">
        <v>19.00979308984817</v>
      </c>
      <c r="T181" t="n">
        <v>261.8739931719909</v>
      </c>
      <c r="U181" t="n">
        <v>16507.21097529612</v>
      </c>
      <c r="V181" t="n">
        <v>181.6333333333334</v>
      </c>
      <c r="W181" t="n">
        <v>525.9333333333333</v>
      </c>
      <c r="X181" t="n">
        <v>75.86666666666666</v>
      </c>
      <c r="Y181" t="n">
        <v>0</v>
      </c>
      <c r="Z181" t="n">
        <v>0.1728935131243978</v>
      </c>
      <c r="AA181" t="n">
        <v>1.77892067775325</v>
      </c>
      <c r="AB181" t="n">
        <v>272.8881220783088</v>
      </c>
      <c r="AC181" t="n">
        <v>3399.605569006655</v>
      </c>
      <c r="AD181" t="n">
        <v>4183.879562999974</v>
      </c>
      <c r="AE181" t="n">
        <v>1.118864512262251</v>
      </c>
      <c r="AF181" t="n">
        <v>18.10188468231654</v>
      </c>
      <c r="AG181" t="n">
        <v>566.9584467540089</v>
      </c>
      <c r="AH181" t="n">
        <v>38376.05998563912</v>
      </c>
      <c r="AI181" t="n">
        <v>25177.22704462042</v>
      </c>
      <c r="AJ181" t="n">
        <v>10.40915656344565</v>
      </c>
      <c r="AK181" t="n">
        <v>4.547138840742092</v>
      </c>
      <c r="AL181" t="n">
        <v>5.960697678266994</v>
      </c>
      <c r="AM181" t="n">
        <v>0.8426098768146021</v>
      </c>
      <c r="AN181" t="n">
        <v>-1.351192868797179</v>
      </c>
      <c r="AO181" t="n">
        <v>96.08826972512729</v>
      </c>
      <c r="AP181" t="n">
        <v>869376.6250130504</v>
      </c>
      <c r="AQ181" t="n">
        <v>0.2212277799532313</v>
      </c>
      <c r="AR181" t="n">
        <v>0.2270357850468539</v>
      </c>
      <c r="AS181" t="n">
        <v>0.1188019309142925</v>
      </c>
      <c r="AT181" t="n">
        <v>0.2252181760956021</v>
      </c>
      <c r="AU181" t="n">
        <v>0.2077163279900202</v>
      </c>
      <c r="AV181" t="n">
        <v>5.561305085937177</v>
      </c>
      <c r="AW181" t="n">
        <v>95.50874285584368</v>
      </c>
      <c r="AX181" t="n">
        <v>7777.400933627719</v>
      </c>
      <c r="AY181" t="n">
        <v>139449.0630200299</v>
      </c>
      <c r="AZ181" t="n">
        <v>171484.3096108325</v>
      </c>
      <c r="BA181" t="n">
        <v>26092.74297238399</v>
      </c>
      <c r="BB181" t="n">
        <v>40492.22723533434</v>
      </c>
      <c r="BC181" t="n">
        <v>66584.97020771835</v>
      </c>
      <c r="BD181" t="n">
        <v>1.50469799484026</v>
      </c>
      <c r="BE181" t="n">
        <v>0.6620881180256578</v>
      </c>
      <c r="BF181" t="n">
        <v>18.10940781710472</v>
      </c>
      <c r="BG181" t="n">
        <v>19.46060068590191</v>
      </c>
      <c r="BH181" t="n">
        <v>1028.608546003265</v>
      </c>
      <c r="BI181" t="n">
        <v>932.520276278138</v>
      </c>
      <c r="BJ181" t="n">
        <v>40347.69033091143</v>
      </c>
      <c r="BK181" t="n">
        <v>17699.97426542838</v>
      </c>
      <c r="BL181" t="n">
        <v>31435.61459048251</v>
      </c>
      <c r="BM181" t="n">
        <v>33757.10794913799</v>
      </c>
      <c r="BN181" t="n">
        <v>16543.83112781636</v>
      </c>
      <c r="BO181" t="n">
        <v>14975.81419497349</v>
      </c>
      <c r="BP181" t="n">
        <v>0.1659911848004827</v>
      </c>
      <c r="BQ181" t="n">
        <v>2.245936462997661</v>
      </c>
      <c r="BR181" t="n">
        <v>150.0766477933826</v>
      </c>
      <c r="BS181" t="n">
        <v>4342.67954282253</v>
      </c>
      <c r="BT181" t="n">
        <v>3849.85606154258</v>
      </c>
      <c r="BU181" t="n">
        <v>2341.879595279357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201.6</v>
      </c>
      <c r="C182" t="n">
        <v>72.59999999999999</v>
      </c>
      <c r="D182" t="n">
        <v>737.0243921923368</v>
      </c>
      <c r="E182" t="n">
        <v>7.077256507276386</v>
      </c>
      <c r="F182" t="n">
        <v>112.9094857700572</v>
      </c>
      <c r="G182" t="n">
        <v>6420.154254418593</v>
      </c>
      <c r="H182" t="n">
        <v>199855.6515891544</v>
      </c>
      <c r="I182" t="n">
        <v>180664.8767680298</v>
      </c>
      <c r="J182" t="n">
        <v>0.6361004583230965</v>
      </c>
      <c r="K182" t="n">
        <v>227.2466801743572</v>
      </c>
      <c r="L182" t="n">
        <v>-173.6131265096182</v>
      </c>
      <c r="M182" t="n">
        <v>1.487491920009387</v>
      </c>
      <c r="N182" t="n">
        <v>19.1271218295846</v>
      </c>
      <c r="O182" t="n">
        <v>1133.404246715371</v>
      </c>
      <c r="P182" t="n">
        <v>0.6534818654453136</v>
      </c>
      <c r="Q182" t="n">
        <v>19.52179432727747</v>
      </c>
      <c r="R182" t="n">
        <v>932.520276278138</v>
      </c>
      <c r="S182" t="n">
        <v>19.08758233565997</v>
      </c>
      <c r="T182" t="n">
        <v>263.0379507709259</v>
      </c>
      <c r="U182" t="n">
        <v>16627.68019399766</v>
      </c>
      <c r="V182" t="n">
        <v>181.9666666666667</v>
      </c>
      <c r="W182" t="n">
        <v>526.3333333333333</v>
      </c>
      <c r="X182" t="n">
        <v>76.13333333333334</v>
      </c>
      <c r="Y182" t="n">
        <v>0</v>
      </c>
      <c r="Z182" t="n">
        <v>0.1731734761015483</v>
      </c>
      <c r="AA182" t="n">
        <v>1.779222183682841</v>
      </c>
      <c r="AB182" t="n">
        <v>275.0724380512631</v>
      </c>
      <c r="AC182" t="n">
        <v>3399.605844410486</v>
      </c>
      <c r="AD182" t="n">
        <v>4183.879986940645</v>
      </c>
      <c r="AE182" t="n">
        <v>1.11897514875406</v>
      </c>
      <c r="AF182" t="n">
        <v>18.10200337422211</v>
      </c>
      <c r="AG182" t="n">
        <v>568.4986621263604</v>
      </c>
      <c r="AH182" t="n">
        <v>38376.06009359544</v>
      </c>
      <c r="AI182" t="n">
        <v>25177.2272114567</v>
      </c>
      <c r="AJ182" t="n">
        <v>6.816101104953511</v>
      </c>
      <c r="AK182" t="n">
        <v>4.838940621464268</v>
      </c>
      <c r="AL182" t="n">
        <v>5.87233401950743</v>
      </c>
      <c r="AM182" t="n">
        <v>0.8340100545640727</v>
      </c>
      <c r="AN182" t="n">
        <v>-0.3946724976928664</v>
      </c>
      <c r="AO182" t="n">
        <v>200.8839704372325</v>
      </c>
      <c r="AP182" t="n">
        <v>869716.8055068022</v>
      </c>
      <c r="AQ182" t="n">
        <v>0.2213543912516292</v>
      </c>
      <c r="AR182" t="n">
        <v>0.2275162746738872</v>
      </c>
      <c r="AS182" t="n">
        <v>0.1184112725056572</v>
      </c>
      <c r="AT182" t="n">
        <v>0.2250288187422743</v>
      </c>
      <c r="AU182" t="n">
        <v>0.207689242826552</v>
      </c>
      <c r="AV182" t="n">
        <v>5.559680283775816</v>
      </c>
      <c r="AW182" t="n">
        <v>95.46224943639704</v>
      </c>
      <c r="AX182" t="n">
        <v>7836.932774898793</v>
      </c>
      <c r="AY182" t="n">
        <v>139399.9296466288</v>
      </c>
      <c r="AZ182" t="n">
        <v>171417.0244603904</v>
      </c>
      <c r="BA182" t="n">
        <v>26264.16015445564</v>
      </c>
      <c r="BB182" t="n">
        <v>40195.86925703355</v>
      </c>
      <c r="BC182" t="n">
        <v>66460.02941148917</v>
      </c>
      <c r="BD182" t="n">
        <v>1.487491920009387</v>
      </c>
      <c r="BE182" t="n">
        <v>0.6534818654453136</v>
      </c>
      <c r="BF182" t="n">
        <v>19.1271218295846</v>
      </c>
      <c r="BG182" t="n">
        <v>19.52179432727747</v>
      </c>
      <c r="BH182" t="n">
        <v>1133.404246715371</v>
      </c>
      <c r="BI182" t="n">
        <v>932.520276278138</v>
      </c>
      <c r="BJ182" t="n">
        <v>39884.67356675702</v>
      </c>
      <c r="BK182" t="n">
        <v>17468.44022313606</v>
      </c>
      <c r="BL182" t="n">
        <v>33201.48076651823</v>
      </c>
      <c r="BM182" t="n">
        <v>33863.28687579957</v>
      </c>
      <c r="BN182" t="n">
        <v>18233.06552371831</v>
      </c>
      <c r="BO182" t="n">
        <v>14975.81419497349</v>
      </c>
      <c r="BP182" t="n">
        <v>0.1626891676395001</v>
      </c>
      <c r="BQ182" t="n">
        <v>2.343693680305192</v>
      </c>
      <c r="BR182" t="n">
        <v>157.0863369453346</v>
      </c>
      <c r="BS182" t="n">
        <v>4253.822013369201</v>
      </c>
      <c r="BT182" t="n">
        <v>4019.477547922731</v>
      </c>
      <c r="BU182" t="n">
        <v>2454.872571918377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201.6</v>
      </c>
      <c r="C183" t="n">
        <v>72.59999999999999</v>
      </c>
      <c r="D183" t="n">
        <v>737.0330215231758</v>
      </c>
      <c r="E183" t="n">
        <v>7.075465419737299</v>
      </c>
      <c r="F183" t="n">
        <v>112.9111087303007</v>
      </c>
      <c r="G183" t="n">
        <v>6410.732741985181</v>
      </c>
      <c r="H183" t="n">
        <v>200076.088630404</v>
      </c>
      <c r="I183" t="n">
        <v>180658.09990446</v>
      </c>
      <c r="J183" t="n">
        <v>-0.9381102438038169</v>
      </c>
      <c r="K183" t="n">
        <v>227.2466801743572</v>
      </c>
      <c r="L183" t="n">
        <v>-173.6131265096182</v>
      </c>
      <c r="M183" t="n">
        <v>1.594341603265091</v>
      </c>
      <c r="N183" t="n">
        <v>19.78169984137017</v>
      </c>
      <c r="O183" t="n">
        <v>1174.007394072227</v>
      </c>
      <c r="P183" t="n">
        <v>0.6435859120014046</v>
      </c>
      <c r="Q183" t="n">
        <v>19.55239114796525</v>
      </c>
      <c r="R183" t="n">
        <v>997.2209664218933</v>
      </c>
      <c r="S183" t="n">
        <v>19.25084851392626</v>
      </c>
      <c r="T183" t="n">
        <v>263.7387054822679</v>
      </c>
      <c r="U183" t="n">
        <v>16808.7327560575</v>
      </c>
      <c r="V183" t="n">
        <v>182.3</v>
      </c>
      <c r="W183" t="n">
        <v>526.7666666666667</v>
      </c>
      <c r="X183" t="n">
        <v>76.53333333333333</v>
      </c>
      <c r="Y183" t="n">
        <v>0</v>
      </c>
      <c r="Z183" t="n">
        <v>0.1735714587065278</v>
      </c>
      <c r="AA183" t="n">
        <v>1.779535221800898</v>
      </c>
      <c r="AB183" t="n">
        <v>275.4284853239923</v>
      </c>
      <c r="AC183" t="n">
        <v>3399.980824948425</v>
      </c>
      <c r="AD183" t="n">
        <v>4184.884758244324</v>
      </c>
      <c r="AE183" t="n">
        <v>1.119131738710821</v>
      </c>
      <c r="AF183" t="n">
        <v>18.10212689891913</v>
      </c>
      <c r="AG183" t="n">
        <v>568.6494944105632</v>
      </c>
      <c r="AH183" t="n">
        <v>38376.20817941906</v>
      </c>
      <c r="AI183" t="n">
        <v>25177.62267379835</v>
      </c>
      <c r="AJ183" t="n">
        <v>7.480945501761122</v>
      </c>
      <c r="AK183" t="n">
        <v>4.784002661953189</v>
      </c>
      <c r="AL183" t="n">
        <v>5.311652443107901</v>
      </c>
      <c r="AM183" t="n">
        <v>0.9507556912636861</v>
      </c>
      <c r="AN183" t="n">
        <v>0.2293086934049264</v>
      </c>
      <c r="AO183" t="n">
        <v>176.7864276503333</v>
      </c>
      <c r="AP183" t="n">
        <v>870293.1886392214</v>
      </c>
      <c r="AQ183" t="n">
        <v>0.2212012788533531</v>
      </c>
      <c r="AR183" t="n">
        <v>0.2273607208046551</v>
      </c>
      <c r="AS183" t="n">
        <v>0.1188656746359813</v>
      </c>
      <c r="AT183" t="n">
        <v>0.2250161879568806</v>
      </c>
      <c r="AU183" t="n">
        <v>0.2075561377491299</v>
      </c>
      <c r="AV183" t="n">
        <v>5.559532275483099</v>
      </c>
      <c r="AW183" t="n">
        <v>95.45376047005129</v>
      </c>
      <c r="AX183" t="n">
        <v>7833.290704238369</v>
      </c>
      <c r="AY183" t="n">
        <v>139393.3775113373</v>
      </c>
      <c r="AZ183" t="n">
        <v>171399.3618363907</v>
      </c>
      <c r="BA183" t="n">
        <v>27042.17098373059</v>
      </c>
      <c r="BB183" t="n">
        <v>40249.12519621294</v>
      </c>
      <c r="BC183" t="n">
        <v>67291.29617994351</v>
      </c>
      <c r="BD183" t="n">
        <v>1.594341603265091</v>
      </c>
      <c r="BE183" t="n">
        <v>0.6435859120014046</v>
      </c>
      <c r="BF183" t="n">
        <v>19.78169984137017</v>
      </c>
      <c r="BG183" t="n">
        <v>19.55239114796525</v>
      </c>
      <c r="BH183" t="n">
        <v>1174.007394072227</v>
      </c>
      <c r="BI183" t="n">
        <v>997.2209664218933</v>
      </c>
      <c r="BJ183" t="n">
        <v>42759.76325056184</v>
      </c>
      <c r="BK183" t="n">
        <v>17202.1698038208</v>
      </c>
      <c r="BL183" t="n">
        <v>34337.25437125833</v>
      </c>
      <c r="BM183" t="n">
        <v>33916.37633913036</v>
      </c>
      <c r="BN183" t="n">
        <v>18887.55161477034</v>
      </c>
      <c r="BO183" t="n">
        <v>16018.22771874738</v>
      </c>
      <c r="BP183" t="n">
        <v>0.1651502515197838</v>
      </c>
      <c r="BQ183" t="n">
        <v>2.493045058568669</v>
      </c>
      <c r="BR183" t="n">
        <v>158.9426983023729</v>
      </c>
      <c r="BS183" t="n">
        <v>4320.044361059727</v>
      </c>
      <c r="BT183" t="n">
        <v>4278.618593662616</v>
      </c>
      <c r="BU183" t="n">
        <v>2484.795441627709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201.6</v>
      </c>
      <c r="C184" t="n">
        <v>72.59999999999999</v>
      </c>
      <c r="D184" t="n">
        <v>737.0330215231758</v>
      </c>
      <c r="E184" t="n">
        <v>7.085763231466215</v>
      </c>
      <c r="F184" t="n">
        <v>112.9118525507218</v>
      </c>
      <c r="G184" t="n">
        <v>6403.555457184195</v>
      </c>
      <c r="H184" t="n">
        <v>200164.4455919255</v>
      </c>
      <c r="I184" t="n">
        <v>180414.5485862686</v>
      </c>
      <c r="J184" t="n">
        <v>4.673113847148659</v>
      </c>
      <c r="K184" t="n">
        <v>227.2466801743572</v>
      </c>
      <c r="L184" t="n">
        <v>-173.6131265096182</v>
      </c>
      <c r="M184" t="n">
        <v>1.536140492793902</v>
      </c>
      <c r="N184" t="n">
        <v>22.07941233445611</v>
      </c>
      <c r="O184" t="n">
        <v>1067.072201451218</v>
      </c>
      <c r="P184" t="n">
        <v>0.6617261753269275</v>
      </c>
      <c r="Q184" t="n">
        <v>19.55239114796525</v>
      </c>
      <c r="R184" t="n">
        <v>1029.064927649586</v>
      </c>
      <c r="S184" t="n">
        <v>19.59392246955319</v>
      </c>
      <c r="T184" t="n">
        <v>266.1145833827935</v>
      </c>
      <c r="U184" t="n">
        <v>16989.09994303602</v>
      </c>
      <c r="V184" t="n">
        <v>182.7333333333333</v>
      </c>
      <c r="W184" t="n">
        <v>527.1</v>
      </c>
      <c r="X184" t="n">
        <v>76.96666666666667</v>
      </c>
      <c r="Y184" t="n">
        <v>0</v>
      </c>
      <c r="Z184" t="n">
        <v>0.1765290337806573</v>
      </c>
      <c r="AA184" t="n">
        <v>1.781434433108534</v>
      </c>
      <c r="AB184" t="n">
        <v>276.5215789073861</v>
      </c>
      <c r="AC184" t="n">
        <v>3400.168249020813</v>
      </c>
      <c r="AD184" t="n">
        <v>4185.3966204116</v>
      </c>
      <c r="AE184" t="n">
        <v>1.120296378173721</v>
      </c>
      <c r="AF184" t="n">
        <v>18.10286786779836</v>
      </c>
      <c r="AG184" t="n">
        <v>569.075017851758</v>
      </c>
      <c r="AH184" t="n">
        <v>38376.2821963751</v>
      </c>
      <c r="AI184" t="n">
        <v>25177.82411478175</v>
      </c>
      <c r="AJ184" t="n">
        <v>-0.09627966837906907</v>
      </c>
      <c r="AK184" t="n">
        <v>4.596407468284758</v>
      </c>
      <c r="AL184" t="n">
        <v>5.451888299035079</v>
      </c>
      <c r="AM184" t="n">
        <v>0.8744143174669746</v>
      </c>
      <c r="AN184" t="n">
        <v>2.527021186490862</v>
      </c>
      <c r="AO184" t="n">
        <v>38.00727380163207</v>
      </c>
      <c r="AP184" t="n">
        <v>870266.6383095235</v>
      </c>
      <c r="AQ184" t="n">
        <v>0.2211332316574621</v>
      </c>
      <c r="AR184" t="n">
        <v>0.2273679625954776</v>
      </c>
      <c r="AS184" t="n">
        <v>0.118621562578882</v>
      </c>
      <c r="AT184" t="n">
        <v>0.22532376372089</v>
      </c>
      <c r="AU184" t="n">
        <v>0.2075534794472884</v>
      </c>
      <c r="AV184" t="n">
        <v>5.559642358418699</v>
      </c>
      <c r="AW184" t="n">
        <v>95.45625845866923</v>
      </c>
      <c r="AX184" t="n">
        <v>7833.873125775955</v>
      </c>
      <c r="AY184" t="n">
        <v>139397.0190588093</v>
      </c>
      <c r="AZ184" t="n">
        <v>171403.3406993294</v>
      </c>
      <c r="BA184" t="n">
        <v>27388.32210285014</v>
      </c>
      <c r="BB184" t="n">
        <v>40905.40620946319</v>
      </c>
      <c r="BC184" t="n">
        <v>68293.72831231334</v>
      </c>
      <c r="BD184" t="n">
        <v>1.536140492793902</v>
      </c>
      <c r="BE184" t="n">
        <v>0.6617261753269275</v>
      </c>
      <c r="BF184" t="n">
        <v>22.07941233445611</v>
      </c>
      <c r="BG184" t="n">
        <v>19.55239114796525</v>
      </c>
      <c r="BH184" t="n">
        <v>1067.072201451218</v>
      </c>
      <c r="BI184" t="n">
        <v>1029.064927649586</v>
      </c>
      <c r="BJ184" t="n">
        <v>41192.034676563</v>
      </c>
      <c r="BK184" t="n">
        <v>17690.55489800814</v>
      </c>
      <c r="BL184" t="n">
        <v>38325.36448587948</v>
      </c>
      <c r="BM184" t="n">
        <v>33916.37633913036</v>
      </c>
      <c r="BN184" t="n">
        <v>17160.76265900226</v>
      </c>
      <c r="BO184" t="n">
        <v>16531.25739685035</v>
      </c>
      <c r="BP184" t="n">
        <v>0.164892599145345</v>
      </c>
      <c r="BQ184" t="n">
        <v>2.60637190751752</v>
      </c>
      <c r="BR184" t="n">
        <v>151.7357926996954</v>
      </c>
      <c r="BS184" t="n">
        <v>4313.089307229401</v>
      </c>
      <c r="BT184" t="n">
        <v>4475.290267830901</v>
      </c>
      <c r="BU184" t="n">
        <v>2368.4183659902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201.6</v>
      </c>
      <c r="C185" t="n">
        <v>72.59999999999999</v>
      </c>
      <c r="D185" t="n">
        <v>737.7525578034456</v>
      </c>
      <c r="E185" t="n">
        <v>7.083130823882411</v>
      </c>
      <c r="F185" t="n">
        <v>113.1602757363137</v>
      </c>
      <c r="G185" t="n">
        <v>6402.591642546344</v>
      </c>
      <c r="H185" t="n">
        <v>200164.4455919255</v>
      </c>
      <c r="I185" t="n">
        <v>180921.1550191586</v>
      </c>
      <c r="J185" t="n">
        <v>13.34309916750434</v>
      </c>
      <c r="K185" t="n">
        <v>227.2466801743572</v>
      </c>
      <c r="L185" t="n">
        <v>-173.6131265096182</v>
      </c>
      <c r="M185" t="n">
        <v>1.567814755508139</v>
      </c>
      <c r="N185" t="n">
        <v>25.08092428173801</v>
      </c>
      <c r="O185" t="n">
        <v>876.3314716291598</v>
      </c>
      <c r="P185" t="n">
        <v>0.6707963069896888</v>
      </c>
      <c r="Q185" t="n">
        <v>20.39678780813867</v>
      </c>
      <c r="R185" t="n">
        <v>1028.811735727494</v>
      </c>
      <c r="S185" t="n">
        <v>19.83972176193067</v>
      </c>
      <c r="T185" t="n">
        <v>270.2450332031177</v>
      </c>
      <c r="U185" t="n">
        <v>17209.47746118933</v>
      </c>
      <c r="V185" t="n">
        <v>183.2333333333333</v>
      </c>
      <c r="W185" t="n">
        <v>527.2666666666667</v>
      </c>
      <c r="X185" t="n">
        <v>77.43333333333334</v>
      </c>
      <c r="Y185" t="n">
        <v>0</v>
      </c>
      <c r="Z185" t="n">
        <v>0.1781159534509786</v>
      </c>
      <c r="AA185" t="n">
        <v>1.783386157248022</v>
      </c>
      <c r="AB185" t="n">
        <v>278.5886415920553</v>
      </c>
      <c r="AC185" t="n">
        <v>3400.168249020813</v>
      </c>
      <c r="AD185" t="n">
        <v>4206.555964746795</v>
      </c>
      <c r="AE185" t="n">
        <v>1.12092620068229</v>
      </c>
      <c r="AF185" t="n">
        <v>18.10364095061536</v>
      </c>
      <c r="AG185" t="n">
        <v>569.8997458349493</v>
      </c>
      <c r="AH185" t="n">
        <v>38376.2821963751</v>
      </c>
      <c r="AI185" t="n">
        <v>25198.98033084332</v>
      </c>
      <c r="AJ185" t="n">
        <v>-3.267059024152049</v>
      </c>
      <c r="AK185" t="n">
        <v>4.864210443861664</v>
      </c>
      <c r="AL185" t="n">
        <v>11.08323831177295</v>
      </c>
      <c r="AM185" t="n">
        <v>0.8970184485184494</v>
      </c>
      <c r="AN185" t="n">
        <v>4.684136473599347</v>
      </c>
      <c r="AO185" t="n">
        <v>-152.4802640983341</v>
      </c>
      <c r="AP185" t="n">
        <v>870680.2190781854</v>
      </c>
      <c r="AQ185" t="n">
        <v>0.2216610538598761</v>
      </c>
      <c r="AR185" t="n">
        <v>0.2273386284857498</v>
      </c>
      <c r="AS185" t="n">
        <v>0.1187406146528313</v>
      </c>
      <c r="AT185" t="n">
        <v>0.2252152028711747</v>
      </c>
      <c r="AU185" t="n">
        <v>0.2070445001303681</v>
      </c>
      <c r="AV185" t="n">
        <v>5.562427338458922</v>
      </c>
      <c r="AW185" t="n">
        <v>95.43476905746047</v>
      </c>
      <c r="AX185" t="n">
        <v>7831.245072773754</v>
      </c>
      <c r="AY185" t="n">
        <v>139371.2927551384</v>
      </c>
      <c r="AZ185" t="n">
        <v>172201.8139001314</v>
      </c>
      <c r="BA185" t="n">
        <v>27388.32210285014</v>
      </c>
      <c r="BB185" t="n">
        <v>42611.05498255703</v>
      </c>
      <c r="BC185" t="n">
        <v>69999.37708540718</v>
      </c>
      <c r="BD185" t="n">
        <v>1.567814755508139</v>
      </c>
      <c r="BE185" t="n">
        <v>0.6707963069896888</v>
      </c>
      <c r="BF185" t="n">
        <v>25.08092428173801</v>
      </c>
      <c r="BG185" t="n">
        <v>20.39678780813867</v>
      </c>
      <c r="BH185" t="n">
        <v>876.3314716291598</v>
      </c>
      <c r="BI185" t="n">
        <v>1028.811735727494</v>
      </c>
      <c r="BJ185" t="n">
        <v>42044.70261823127</v>
      </c>
      <c r="BK185" t="n">
        <v>17934.74744510181</v>
      </c>
      <c r="BL185" t="n">
        <v>43534.82614239757</v>
      </c>
      <c r="BM185" t="n">
        <v>35381.87504358312</v>
      </c>
      <c r="BN185" t="n">
        <v>14081.14688375051</v>
      </c>
      <c r="BO185" t="n">
        <v>16527.16885495836</v>
      </c>
      <c r="BP185" t="n">
        <v>0.1641567622457479</v>
      </c>
      <c r="BQ185" t="n">
        <v>2.699094075302448</v>
      </c>
      <c r="BR185" t="n">
        <v>143.2631560875615</v>
      </c>
      <c r="BS185" t="n">
        <v>4293.278573519576</v>
      </c>
      <c r="BT185" t="n">
        <v>4636.219600617424</v>
      </c>
      <c r="BU185" t="n">
        <v>2231.618751216801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201.6</v>
      </c>
      <c r="C186" t="n">
        <v>72.59999999999999</v>
      </c>
      <c r="D186" t="n">
        <v>738.5425580892513</v>
      </c>
      <c r="E186" t="n">
        <v>7.077718280009535</v>
      </c>
      <c r="F186" t="n">
        <v>113.2835005021159</v>
      </c>
      <c r="G186" t="n">
        <v>6432.958823094437</v>
      </c>
      <c r="H186" t="n">
        <v>200164.4455919255</v>
      </c>
      <c r="I186" t="n">
        <v>181295.6125892585</v>
      </c>
      <c r="J186" t="n">
        <v>16.16020508455405</v>
      </c>
      <c r="K186" t="n">
        <v>227.2466801743572</v>
      </c>
      <c r="L186" t="n">
        <v>-173.6131265096182</v>
      </c>
      <c r="M186" t="n">
        <v>1.480918708274478</v>
      </c>
      <c r="N186" t="n">
        <v>25.11224338563616</v>
      </c>
      <c r="O186" t="n">
        <v>807.6949048733826</v>
      </c>
      <c r="P186" t="n">
        <v>0.6707963069896888</v>
      </c>
      <c r="Q186" t="n">
        <v>20.87008805721645</v>
      </c>
      <c r="R186" t="n">
        <v>1040.45285183667</v>
      </c>
      <c r="S186" t="n">
        <v>20.02629419516773</v>
      </c>
      <c r="T186" t="n">
        <v>272.7019545374029</v>
      </c>
      <c r="U186" t="n">
        <v>17305.26654022862</v>
      </c>
      <c r="V186" t="n">
        <v>183.6666666666667</v>
      </c>
      <c r="W186" t="n">
        <v>527.4333333333333</v>
      </c>
      <c r="X186" t="n">
        <v>77.73333333333333</v>
      </c>
      <c r="Y186" t="n">
        <v>0</v>
      </c>
      <c r="Z186" t="n">
        <v>0.179806883062135</v>
      </c>
      <c r="AA186" t="n">
        <v>1.793261977529281</v>
      </c>
      <c r="AB186" t="n">
        <v>280.1866012545011</v>
      </c>
      <c r="AC186" t="n">
        <v>3400.168254979535</v>
      </c>
      <c r="AD186" t="n">
        <v>4220.418635665095</v>
      </c>
      <c r="AE186" t="n">
        <v>1.121586422120063</v>
      </c>
      <c r="AF186" t="n">
        <v>18.10783624052055</v>
      </c>
      <c r="AG186" t="n">
        <v>571.0434034956537</v>
      </c>
      <c r="AH186" t="n">
        <v>38376.282198719</v>
      </c>
      <c r="AI186" t="n">
        <v>25212.77128568581</v>
      </c>
      <c r="AJ186" t="n">
        <v>-3.767492755958147</v>
      </c>
      <c r="AK186" t="n">
        <v>5.07710489152268</v>
      </c>
      <c r="AL186" t="n">
        <v>12.37233614755931</v>
      </c>
      <c r="AM186" t="n">
        <v>0.8101224012847892</v>
      </c>
      <c r="AN186" t="n">
        <v>4.242155328419711</v>
      </c>
      <c r="AO186" t="n">
        <v>-232.7579469632875</v>
      </c>
      <c r="AP186" t="n">
        <v>871483.1398426231</v>
      </c>
      <c r="AQ186" t="n">
        <v>0.2209468333269047</v>
      </c>
      <c r="AR186" t="n">
        <v>0.2279363214635805</v>
      </c>
      <c r="AS186" t="n">
        <v>0.1186211128834011</v>
      </c>
      <c r="AT186" t="n">
        <v>0.2249989737262093</v>
      </c>
      <c r="AU186" t="n">
        <v>0.2074967585999044</v>
      </c>
      <c r="AV186" t="n">
        <v>5.559041549366826</v>
      </c>
      <c r="AW186" t="n">
        <v>95.38582200785781</v>
      </c>
      <c r="AX186" t="n">
        <v>7866.136732827593</v>
      </c>
      <c r="AY186" t="n">
        <v>139292.0167773181</v>
      </c>
      <c r="AZ186" t="n">
        <v>172941.6089123128</v>
      </c>
      <c r="BA186" t="n">
        <v>27477.01609277623</v>
      </c>
      <c r="BB186" t="n">
        <v>43531.63374308856</v>
      </c>
      <c r="BC186" t="n">
        <v>71008.64983586481</v>
      </c>
      <c r="BD186" t="n">
        <v>1.480918708274478</v>
      </c>
      <c r="BE186" t="n">
        <v>0.6707963069896888</v>
      </c>
      <c r="BF186" t="n">
        <v>25.11224338563616</v>
      </c>
      <c r="BG186" t="n">
        <v>20.87008805721645</v>
      </c>
      <c r="BH186" t="n">
        <v>807.6949048733826</v>
      </c>
      <c r="BI186" t="n">
        <v>1040.45285183667</v>
      </c>
      <c r="BJ186" t="n">
        <v>39705.19153542723</v>
      </c>
      <c r="BK186" t="n">
        <v>17934.74744510181</v>
      </c>
      <c r="BL186" t="n">
        <v>43589.11636016575</v>
      </c>
      <c r="BM186" t="n">
        <v>36203.31838573558</v>
      </c>
      <c r="BN186" t="n">
        <v>12973.03623506666</v>
      </c>
      <c r="BO186" t="n">
        <v>16714.99826326351</v>
      </c>
      <c r="BP186" t="n">
        <v>0.1499833393882395</v>
      </c>
      <c r="BQ186" t="n">
        <v>2.62671734529741</v>
      </c>
      <c r="BR186" t="n">
        <v>140.8285641821639</v>
      </c>
      <c r="BS186" t="n">
        <v>3911.692750226531</v>
      </c>
      <c r="BT186" t="n">
        <v>4510.598217890305</v>
      </c>
      <c r="BU186" t="n">
        <v>2192.313212739477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201.6</v>
      </c>
      <c r="C187" t="n">
        <v>72.59999999999999</v>
      </c>
      <c r="D187" t="n">
        <v>738.6117287388787</v>
      </c>
      <c r="E187" t="n">
        <v>7.079556783271457</v>
      </c>
      <c r="F187" t="n">
        <v>113.2415347918375</v>
      </c>
      <c r="G187" t="n">
        <v>6434.323939230841</v>
      </c>
      <c r="H187" t="n">
        <v>200248.8250048574</v>
      </c>
      <c r="I187" t="n">
        <v>181293.9249345014</v>
      </c>
      <c r="J187" t="n">
        <v>16.65990909150736</v>
      </c>
      <c r="K187" t="n">
        <v>227.2466801743572</v>
      </c>
      <c r="L187" t="n">
        <v>-173.6131265096182</v>
      </c>
      <c r="M187" t="n">
        <v>1.419708941190804</v>
      </c>
      <c r="N187" t="n">
        <v>25.34559141680401</v>
      </c>
      <c r="O187" t="n">
        <v>807.6949048733826</v>
      </c>
      <c r="P187" t="n">
        <v>0.6775738454583781</v>
      </c>
      <c r="Q187" t="n">
        <v>20.89563901671198</v>
      </c>
      <c r="R187" t="n">
        <v>1034.132793554922</v>
      </c>
      <c r="S187" t="n">
        <v>20.10416299287593</v>
      </c>
      <c r="T187" t="n">
        <v>273.9257327094225</v>
      </c>
      <c r="U187" t="n">
        <v>17331.3816801494</v>
      </c>
      <c r="V187" t="n">
        <v>184</v>
      </c>
      <c r="W187" t="n">
        <v>527.8333333333333</v>
      </c>
      <c r="X187" t="n">
        <v>77.93333333333334</v>
      </c>
      <c r="Y187" t="n">
        <v>0</v>
      </c>
      <c r="Z187" t="n">
        <v>0.1806052232068127</v>
      </c>
      <c r="AA187" t="n">
        <v>1.798372350350931</v>
      </c>
      <c r="AB187" t="n">
        <v>280.1998954194558</v>
      </c>
      <c r="AC187" t="n">
        <v>3400.36496657496</v>
      </c>
      <c r="AD187" t="n">
        <v>4220.757543069146</v>
      </c>
      <c r="AE187" t="n">
        <v>1.121899390557731</v>
      </c>
      <c r="AF187" t="n">
        <v>18.11006352543532</v>
      </c>
      <c r="AG187" t="n">
        <v>571.0566857433826</v>
      </c>
      <c r="AH187" t="n">
        <v>38376.35892601364</v>
      </c>
      <c r="AI187" t="n">
        <v>25213.07430660499</v>
      </c>
      <c r="AJ187" t="n">
        <v>-5.68304192387342</v>
      </c>
      <c r="AK187" t="n">
        <v>5.166592503351849</v>
      </c>
      <c r="AL187" t="n">
        <v>12.58575573340435</v>
      </c>
      <c r="AM187" t="n">
        <v>0.742135095732426</v>
      </c>
      <c r="AN187" t="n">
        <v>4.449952400092035</v>
      </c>
      <c r="AO187" t="n">
        <v>-226.4378886815399</v>
      </c>
      <c r="AP187" t="n">
        <v>872369.5679433437</v>
      </c>
      <c r="AQ187" t="n">
        <v>0.2207479264267284</v>
      </c>
      <c r="AR187" t="n">
        <v>0.2277290969657766</v>
      </c>
      <c r="AS187" t="n">
        <v>0.1190011406006313</v>
      </c>
      <c r="AT187" t="n">
        <v>0.2247557892461484</v>
      </c>
      <c r="AU187" t="n">
        <v>0.2077660467607153</v>
      </c>
      <c r="AV187" t="n">
        <v>5.561099192040642</v>
      </c>
      <c r="AW187" t="n">
        <v>95.38915039727314</v>
      </c>
      <c r="AX187" t="n">
        <v>7865.374108282149</v>
      </c>
      <c r="AY187" t="n">
        <v>139286.290542277</v>
      </c>
      <c r="AZ187" t="n">
        <v>172908.8137111335</v>
      </c>
      <c r="BA187" t="n">
        <v>27324.95514253445</v>
      </c>
      <c r="BB187" t="n">
        <v>43808.05349395007</v>
      </c>
      <c r="BC187" t="n">
        <v>71133.00863648453</v>
      </c>
      <c r="BD187" t="n">
        <v>1.419708941190804</v>
      </c>
      <c r="BE187" t="n">
        <v>0.6775738454583781</v>
      </c>
      <c r="BF187" t="n">
        <v>25.34559141680401</v>
      </c>
      <c r="BG187" t="n">
        <v>20.89563901671198</v>
      </c>
      <c r="BH187" t="n">
        <v>807.6949048733826</v>
      </c>
      <c r="BI187" t="n">
        <v>1034.132793554922</v>
      </c>
      <c r="BJ187" t="n">
        <v>38057.27599619593</v>
      </c>
      <c r="BK187" t="n">
        <v>18117.2370077262</v>
      </c>
      <c r="BL187" t="n">
        <v>43994.10180610525</v>
      </c>
      <c r="BM187" t="n">
        <v>36247.66538069862</v>
      </c>
      <c r="BN187" t="n">
        <v>12973.03623506666</v>
      </c>
      <c r="BO187" t="n">
        <v>16612.99084588555</v>
      </c>
      <c r="BP187" t="n">
        <v>0.1466888434989874</v>
      </c>
      <c r="BQ187" t="n">
        <v>2.750161205061127</v>
      </c>
      <c r="BR187" t="n">
        <v>140.8285641821639</v>
      </c>
      <c r="BS187" t="n">
        <v>3823.007678116974</v>
      </c>
      <c r="BT187" t="n">
        <v>4724.845870400159</v>
      </c>
      <c r="BU187" t="n">
        <v>2192.313212739477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201.6</v>
      </c>
      <c r="C188" t="n">
        <v>72.59999999999999</v>
      </c>
      <c r="D188" t="n">
        <v>738.6134876669342</v>
      </c>
      <c r="E188" t="n">
        <v>7.079549852892123</v>
      </c>
      <c r="F188" t="n">
        <v>113.2160343694127</v>
      </c>
      <c r="G188" t="n">
        <v>6434.352768499312</v>
      </c>
      <c r="H188" t="n">
        <v>200329.5991703197</v>
      </c>
      <c r="I188" t="n">
        <v>181257.7388174986</v>
      </c>
      <c r="J188" t="n">
        <v>18.51620457555954</v>
      </c>
      <c r="K188" t="n">
        <v>227.2466801743572</v>
      </c>
      <c r="L188" t="n">
        <v>-173.6131265096182</v>
      </c>
      <c r="M188" t="n">
        <v>1.413862277097119</v>
      </c>
      <c r="N188" t="n">
        <v>24.0678713079055</v>
      </c>
      <c r="O188" t="n">
        <v>933.014126818578</v>
      </c>
      <c r="P188" t="n">
        <v>0.6809626146927228</v>
      </c>
      <c r="Q188" t="n">
        <v>20.77347567129003</v>
      </c>
      <c r="R188" t="n">
        <v>1019.017255937269</v>
      </c>
      <c r="S188" t="n">
        <v>20.11833917228187</v>
      </c>
      <c r="T188" t="n">
        <v>276.0526954791912</v>
      </c>
      <c r="U188" t="n">
        <v>17495.59619721295</v>
      </c>
      <c r="V188" t="n">
        <v>184.5666666666667</v>
      </c>
      <c r="W188" t="n">
        <v>528.1333333333333</v>
      </c>
      <c r="X188" t="n">
        <v>78.13333333333334</v>
      </c>
      <c r="Y188" t="n">
        <v>0</v>
      </c>
      <c r="Z188" t="n">
        <v>0.180688848520749</v>
      </c>
      <c r="AA188" t="n">
        <v>1.818604916031886</v>
      </c>
      <c r="AB188" t="n">
        <v>282.8904593530889</v>
      </c>
      <c r="AC188" t="n">
        <v>3400.478540282227</v>
      </c>
      <c r="AD188" t="n">
        <v>4220.848153468397</v>
      </c>
      <c r="AE188" t="n">
        <v>1.121932284084965</v>
      </c>
      <c r="AF188" t="n">
        <v>18.11794007531786</v>
      </c>
      <c r="AG188" t="n">
        <v>572.1158079757064</v>
      </c>
      <c r="AH188" t="n">
        <v>38376.41174288428</v>
      </c>
      <c r="AI188" t="n">
        <v>25213.10966844108</v>
      </c>
      <c r="AJ188" t="n">
        <v>-5.615578705820907</v>
      </c>
      <c r="AK188" t="n">
        <v>6.559933529794071</v>
      </c>
      <c r="AL188" t="n">
        <v>12.29434134434949</v>
      </c>
      <c r="AM188" t="n">
        <v>0.7328996624043964</v>
      </c>
      <c r="AN188" t="n">
        <v>3.294395636615477</v>
      </c>
      <c r="AO188" t="n">
        <v>-86.00312911869119</v>
      </c>
      <c r="AP188" t="n">
        <v>872487.2859967628</v>
      </c>
      <c r="AQ188" t="n">
        <v>0.2207956854036951</v>
      </c>
      <c r="AR188" t="n">
        <v>0.2275658568845741</v>
      </c>
      <c r="AS188" t="n">
        <v>0.1190129633812378</v>
      </c>
      <c r="AT188" t="n">
        <v>0.2248706105982259</v>
      </c>
      <c r="AU188" t="n">
        <v>0.2077548837322671</v>
      </c>
      <c r="AV188" t="n">
        <v>5.560978011717096</v>
      </c>
      <c r="AW188" t="n">
        <v>95.38956288637077</v>
      </c>
      <c r="AX188" t="n">
        <v>7865.279265711203</v>
      </c>
      <c r="AY188" t="n">
        <v>139286.8532354317</v>
      </c>
      <c r="AZ188" t="n">
        <v>172908.1663051377</v>
      </c>
      <c r="BA188" t="n">
        <v>27014.63864786754</v>
      </c>
      <c r="BB188" t="n">
        <v>43753.67465923702</v>
      </c>
      <c r="BC188" t="n">
        <v>70768.31330710454</v>
      </c>
      <c r="BD188" t="n">
        <v>1.413862277097119</v>
      </c>
      <c r="BE188" t="n">
        <v>0.6809626146927228</v>
      </c>
      <c r="BF188" t="n">
        <v>24.0678713079055</v>
      </c>
      <c r="BG188" t="n">
        <v>20.77347567129003</v>
      </c>
      <c r="BH188" t="n">
        <v>933.014126818578</v>
      </c>
      <c r="BI188" t="n">
        <v>1019.017255937269</v>
      </c>
      <c r="BJ188" t="n">
        <v>37899.85925919485</v>
      </c>
      <c r="BK188" t="n">
        <v>18208.48178903839</v>
      </c>
      <c r="BL188" t="n">
        <v>41776.51456815275</v>
      </c>
      <c r="BM188" t="n">
        <v>36035.64046886768</v>
      </c>
      <c r="BN188" t="n">
        <v>14994.74983628975</v>
      </c>
      <c r="BO188" t="n">
        <v>16369.10753057417</v>
      </c>
      <c r="BP188" t="n">
        <v>0.1456785828376898</v>
      </c>
      <c r="BQ188" t="n">
        <v>2.694380055767581</v>
      </c>
      <c r="BR188" t="n">
        <v>150.9945179063632</v>
      </c>
      <c r="BS188" t="n">
        <v>3795.808867379578</v>
      </c>
      <c r="BT188" t="n">
        <v>4628.034207142344</v>
      </c>
      <c r="BU188" t="n">
        <v>2356.315562854659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201.6</v>
      </c>
      <c r="C189" t="n">
        <v>72.63333333333334</v>
      </c>
      <c r="D189" t="n">
        <v>738.6764442594742</v>
      </c>
      <c r="E189" t="n">
        <v>7.078490662567186</v>
      </c>
      <c r="F189" t="n">
        <v>113.3228419661782</v>
      </c>
      <c r="G189" t="n">
        <v>6433.729166729498</v>
      </c>
      <c r="H189" t="n">
        <v>200474.1694479518</v>
      </c>
      <c r="I189" t="n">
        <v>181040.7374863915</v>
      </c>
      <c r="J189" t="n">
        <v>23.28859224556167</v>
      </c>
      <c r="K189" t="n">
        <v>227.2466801743572</v>
      </c>
      <c r="L189" t="n">
        <v>-173.6131265096182</v>
      </c>
      <c r="M189" t="n">
        <v>1.338661634688049</v>
      </c>
      <c r="N189" t="n">
        <v>22.55572910266111</v>
      </c>
      <c r="O189" t="n">
        <v>978.5810405265134</v>
      </c>
      <c r="P189" t="n">
        <v>0.6809626146927228</v>
      </c>
      <c r="Q189" t="n">
        <v>19.53994418744855</v>
      </c>
      <c r="R189" t="n">
        <v>1053.913647458488</v>
      </c>
      <c r="S189" t="n">
        <v>20.19974031814403</v>
      </c>
      <c r="T189" t="n">
        <v>278.8900806184762</v>
      </c>
      <c r="U189" t="n">
        <v>17661.18648568502</v>
      </c>
      <c r="V189" t="n">
        <v>185.1333333333334</v>
      </c>
      <c r="W189" t="n">
        <v>528.4666666666667</v>
      </c>
      <c r="X189" t="n">
        <v>78.59999999999999</v>
      </c>
      <c r="Y189" t="n">
        <v>0</v>
      </c>
      <c r="Z189" t="n">
        <v>0.1816267937948501</v>
      </c>
      <c r="AA189" t="n">
        <v>1.837086767531898</v>
      </c>
      <c r="AB189" t="n">
        <v>284.4972613422408</v>
      </c>
      <c r="AC189" t="n">
        <v>3400.570949875071</v>
      </c>
      <c r="AD189" t="n">
        <v>4221.662101502759</v>
      </c>
      <c r="AE189" t="n">
        <v>1.122300633096377</v>
      </c>
      <c r="AF189" t="n">
        <v>18.12520741112829</v>
      </c>
      <c r="AG189" t="n">
        <v>572.7855351454965</v>
      </c>
      <c r="AH189" t="n">
        <v>38376.44778627377</v>
      </c>
      <c r="AI189" t="n">
        <v>25213.42911042761</v>
      </c>
      <c r="AJ189" t="n">
        <v>-3.919492970873026</v>
      </c>
      <c r="AK189" t="n">
        <v>8.782340735245805</v>
      </c>
      <c r="AL189" t="n">
        <v>12.49295916211539</v>
      </c>
      <c r="AM189" t="n">
        <v>0.6576990199953262</v>
      </c>
      <c r="AN189" t="n">
        <v>3.015784915212572</v>
      </c>
      <c r="AO189" t="n">
        <v>-75.33260693197494</v>
      </c>
      <c r="AP189" t="n">
        <v>872444.4726055817</v>
      </c>
      <c r="AQ189" t="n">
        <v>0.220797459489655</v>
      </c>
      <c r="AR189" t="n">
        <v>0.2275743249548179</v>
      </c>
      <c r="AS189" t="n">
        <v>0.1189806265155524</v>
      </c>
      <c r="AT189" t="n">
        <v>0.2249455049622111</v>
      </c>
      <c r="AU189" t="n">
        <v>0.2077020840777636</v>
      </c>
      <c r="AV189" t="n">
        <v>5.560928420387603</v>
      </c>
      <c r="AW189" t="n">
        <v>95.41859349388446</v>
      </c>
      <c r="AX189" t="n">
        <v>7868.341818585397</v>
      </c>
      <c r="AY189" t="n">
        <v>139282.4488670955</v>
      </c>
      <c r="AZ189" t="n">
        <v>172901.8984209061</v>
      </c>
      <c r="BA189" t="n">
        <v>26761.07324045447</v>
      </c>
      <c r="BB189" t="n">
        <v>42429.9447788018</v>
      </c>
      <c r="BC189" t="n">
        <v>69191.01801925627</v>
      </c>
      <c r="BD189" t="n">
        <v>1.338661634688049</v>
      </c>
      <c r="BE189" t="n">
        <v>0.6809626146927228</v>
      </c>
      <c r="BF189" t="n">
        <v>22.55572910266111</v>
      </c>
      <c r="BG189" t="n">
        <v>19.53994418744855</v>
      </c>
      <c r="BH189" t="n">
        <v>978.5810405265134</v>
      </c>
      <c r="BI189" t="n">
        <v>1053.913647458488</v>
      </c>
      <c r="BJ189" t="n">
        <v>35875.01881400606</v>
      </c>
      <c r="BK189" t="n">
        <v>18208.48178903839</v>
      </c>
      <c r="BL189" t="n">
        <v>39152.14880718008</v>
      </c>
      <c r="BM189" t="n">
        <v>33894.88533260315</v>
      </c>
      <c r="BN189" t="n">
        <v>15730.01722620917</v>
      </c>
      <c r="BO189" t="n">
        <v>16931.70792604876</v>
      </c>
      <c r="BP189" t="n">
        <v>0.1417859656500837</v>
      </c>
      <c r="BQ189" t="n">
        <v>2.507840471443672</v>
      </c>
      <c r="BR189" t="n">
        <v>155.162675180932</v>
      </c>
      <c r="BS189" t="n">
        <v>3690.998551646037</v>
      </c>
      <c r="BT189" t="n">
        <v>4304.292955460048</v>
      </c>
      <c r="BU189" t="n">
        <v>2423.566895502155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201.6333333333333</v>
      </c>
      <c r="C190" t="n">
        <v>72.7</v>
      </c>
      <c r="D190" t="n">
        <v>739.3387927570127</v>
      </c>
      <c r="E190" t="n">
        <v>7.096591011347637</v>
      </c>
      <c r="F190" t="n">
        <v>113.5451364815364</v>
      </c>
      <c r="G190" t="n">
        <v>6437.483184571538</v>
      </c>
      <c r="H190" t="n">
        <v>200593.3522427936</v>
      </c>
      <c r="I190" t="n">
        <v>180771.2630010203</v>
      </c>
      <c r="J190" t="n">
        <v>25.45811518871842</v>
      </c>
      <c r="K190" t="n">
        <v>227.2466801743572</v>
      </c>
      <c r="L190" t="n">
        <v>-173.6131265096182</v>
      </c>
      <c r="M190" t="n">
        <v>1.28218756230787</v>
      </c>
      <c r="N190" t="n">
        <v>22.24089602603756</v>
      </c>
      <c r="O190" t="n">
        <v>973.4083570725536</v>
      </c>
      <c r="P190" t="n">
        <v>0.6514071087862423</v>
      </c>
      <c r="Q190" t="n">
        <v>20.01914422929135</v>
      </c>
      <c r="R190" t="n">
        <v>1079.637061212725</v>
      </c>
      <c r="S190" t="n">
        <v>20.29745221373634</v>
      </c>
      <c r="T190" t="n">
        <v>281.0537650842671</v>
      </c>
      <c r="U190" t="n">
        <v>17835.67048443216</v>
      </c>
      <c r="V190" t="n">
        <v>185.6333333333334</v>
      </c>
      <c r="W190" t="n">
        <v>529</v>
      </c>
      <c r="X190" t="n">
        <v>79.26666666666668</v>
      </c>
      <c r="Y190" t="n">
        <v>0</v>
      </c>
      <c r="Z190" t="n">
        <v>0.1823950556375331</v>
      </c>
      <c r="AA190" t="n">
        <v>1.841803736819685</v>
      </c>
      <c r="AB190" t="n">
        <v>285.2842948930128</v>
      </c>
      <c r="AC190" t="n">
        <v>3401.247273730472</v>
      </c>
      <c r="AD190" t="n">
        <v>4222.055816106106</v>
      </c>
      <c r="AE190" t="n">
        <v>1.122632439168272</v>
      </c>
      <c r="AF190" t="n">
        <v>18.12730130259081</v>
      </c>
      <c r="AG190" t="n">
        <v>573.2689803986575</v>
      </c>
      <c r="AH190" t="n">
        <v>38376.7120981995</v>
      </c>
      <c r="AI190" t="n">
        <v>25213.58855841125</v>
      </c>
      <c r="AJ190" t="n">
        <v>-5.556885292562656</v>
      </c>
      <c r="AK190" t="n">
        <v>9.077274390417417</v>
      </c>
      <c r="AL190" t="n">
        <v>12.89642237316582</v>
      </c>
      <c r="AM190" t="n">
        <v>0.6307804535216275</v>
      </c>
      <c r="AN190" t="n">
        <v>2.221751796746221</v>
      </c>
      <c r="AO190" t="n">
        <v>-106.2287041401713</v>
      </c>
      <c r="AP190" t="n">
        <v>872458.5544458065</v>
      </c>
      <c r="AQ190" t="n">
        <v>0.2207584121276812</v>
      </c>
      <c r="AR190" t="n">
        <v>0.227845994645778</v>
      </c>
      <c r="AS190" t="n">
        <v>0.1188574239562666</v>
      </c>
      <c r="AT190" t="n">
        <v>0.2251700698005415</v>
      </c>
      <c r="AU190" t="n">
        <v>0.2073680994697327</v>
      </c>
      <c r="AV190" t="n">
        <v>5.57302694978465</v>
      </c>
      <c r="AW190" t="n">
        <v>95.60278312089899</v>
      </c>
      <c r="AX190" t="n">
        <v>7878.549347362229</v>
      </c>
      <c r="AY190" t="n">
        <v>139280.2883009788</v>
      </c>
      <c r="AZ190" t="n">
        <v>172898.9027539709</v>
      </c>
      <c r="BA190" t="n">
        <v>26379.57237041838</v>
      </c>
      <c r="BB190" t="n">
        <v>43264.33924827504</v>
      </c>
      <c r="BC190" t="n">
        <v>69643.91161869341</v>
      </c>
      <c r="BD190" t="n">
        <v>1.28218756230787</v>
      </c>
      <c r="BE190" t="n">
        <v>0.6514071087862423</v>
      </c>
      <c r="BF190" t="n">
        <v>22.24089602603756</v>
      </c>
      <c r="BG190" t="n">
        <v>20.01914422929135</v>
      </c>
      <c r="BH190" t="n">
        <v>973.4083570725536</v>
      </c>
      <c r="BI190" t="n">
        <v>1079.637061212725</v>
      </c>
      <c r="BJ190" t="n">
        <v>34354.2604154036</v>
      </c>
      <c r="BK190" t="n">
        <v>17412.47073733563</v>
      </c>
      <c r="BL190" t="n">
        <v>38605.77536607839</v>
      </c>
      <c r="BM190" t="n">
        <v>34726.74543802108</v>
      </c>
      <c r="BN190" t="n">
        <v>15646.63974015651</v>
      </c>
      <c r="BO190" t="n">
        <v>17346.4930658446</v>
      </c>
      <c r="BP190" t="n">
        <v>0.1386328443791215</v>
      </c>
      <c r="BQ190" t="n">
        <v>2.458648625666569</v>
      </c>
      <c r="BR190" t="n">
        <v>155.0270781870012</v>
      </c>
      <c r="BS190" t="n">
        <v>3606.084665830665</v>
      </c>
      <c r="BT190" t="n">
        <v>4218.924108514095</v>
      </c>
      <c r="BU190" t="n">
        <v>2421.382814755222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201.7</v>
      </c>
      <c r="C191" t="n">
        <v>72.7</v>
      </c>
      <c r="D191" t="n">
        <v>740.3558192941642</v>
      </c>
      <c r="E191" t="n">
        <v>7.102034271409403</v>
      </c>
      <c r="F191" t="n">
        <v>113.5320958094216</v>
      </c>
      <c r="G191" t="n">
        <v>6430.179472377306</v>
      </c>
      <c r="H191" t="n">
        <v>200748.0240944782</v>
      </c>
      <c r="I191" t="n">
        <v>181814.34136415</v>
      </c>
      <c r="J191" t="n">
        <v>24.85052118212622</v>
      </c>
      <c r="K191" t="n">
        <v>227.2466801743572</v>
      </c>
      <c r="L191" t="n">
        <v>-173.6131265096182</v>
      </c>
      <c r="M191" t="n">
        <v>1.271762974569331</v>
      </c>
      <c r="N191" t="n">
        <v>22.25867752747143</v>
      </c>
      <c r="O191" t="n">
        <v>963.6732054348147</v>
      </c>
      <c r="P191" t="n">
        <v>0.6366293558330021</v>
      </c>
      <c r="Q191" t="n">
        <v>20.55185670299537</v>
      </c>
      <c r="R191" t="n">
        <v>1132.952165611352</v>
      </c>
      <c r="S191" t="n">
        <v>20.32831498725484</v>
      </c>
      <c r="T191" t="n">
        <v>281.667090179909</v>
      </c>
      <c r="U191" t="n">
        <v>18027.1946687411</v>
      </c>
      <c r="V191" t="n">
        <v>185.9333333333333</v>
      </c>
      <c r="W191" t="n">
        <v>529.3333333333333</v>
      </c>
      <c r="X191" t="n">
        <v>79.7</v>
      </c>
      <c r="Y191" t="n">
        <v>0</v>
      </c>
      <c r="Z191" t="n">
        <v>0.1825858632117466</v>
      </c>
      <c r="AA191" t="n">
        <v>1.841955923341926</v>
      </c>
      <c r="AB191" t="n">
        <v>286.4391283166693</v>
      </c>
      <c r="AC191" t="n">
        <v>3404.509863790187</v>
      </c>
      <c r="AD191" t="n">
        <v>4252.554082632536</v>
      </c>
      <c r="AE191" t="n">
        <v>1.12270829259575</v>
      </c>
      <c r="AF191" t="n">
        <v>18.1273711602893</v>
      </c>
      <c r="AG191" t="n">
        <v>573.7324950346722</v>
      </c>
      <c r="AH191" t="n">
        <v>38379.78267814648</v>
      </c>
      <c r="AI191" t="n">
        <v>25243.82265852126</v>
      </c>
      <c r="AJ191" t="n">
        <v>-14.00082026683367</v>
      </c>
      <c r="AK191" t="n">
        <v>8.10477751377169</v>
      </c>
      <c r="AL191" t="n">
        <v>13.08268204107572</v>
      </c>
      <c r="AM191" t="n">
        <v>0.6351336187363291</v>
      </c>
      <c r="AN191" t="n">
        <v>1.706820824476069</v>
      </c>
      <c r="AO191" t="n">
        <v>-169.2789601765378</v>
      </c>
      <c r="AP191" t="n">
        <v>873358.8545626343</v>
      </c>
      <c r="AQ191" t="n">
        <v>0.2212559991063031</v>
      </c>
      <c r="AR191" t="n">
        <v>0.227997021323484</v>
      </c>
      <c r="AS191" t="n">
        <v>0.1188363216408938</v>
      </c>
      <c r="AT191" t="n">
        <v>0.2250309819575516</v>
      </c>
      <c r="AU191" t="n">
        <v>0.2068796759717675</v>
      </c>
      <c r="AV191" t="n">
        <v>5.572116819475596</v>
      </c>
      <c r="AW191" t="n">
        <v>95.58692520748978</v>
      </c>
      <c r="AX191" t="n">
        <v>7877.222699165135</v>
      </c>
      <c r="AY191" t="n">
        <v>139383.5588055418</v>
      </c>
      <c r="AZ191" t="n">
        <v>174069.5897987888</v>
      </c>
      <c r="BA191" t="n">
        <v>26225.69922199555</v>
      </c>
      <c r="BB191" t="n">
        <v>44806.48994085356</v>
      </c>
      <c r="BC191" t="n">
        <v>71032.18916284911</v>
      </c>
      <c r="BD191" t="n">
        <v>1.271762974569331</v>
      </c>
      <c r="BE191" t="n">
        <v>0.6366293558330021</v>
      </c>
      <c r="BF191" t="n">
        <v>22.25867752747143</v>
      </c>
      <c r="BG191" t="n">
        <v>20.55185670299537</v>
      </c>
      <c r="BH191" t="n">
        <v>963.6732054348147</v>
      </c>
      <c r="BI191" t="n">
        <v>1132.952165611352</v>
      </c>
      <c r="BJ191" t="n">
        <v>34073.49759998848</v>
      </c>
      <c r="BK191" t="n">
        <v>17014.46521148425</v>
      </c>
      <c r="BL191" t="n">
        <v>38636.63827357962</v>
      </c>
      <c r="BM191" t="n">
        <v>35651.36116081732</v>
      </c>
      <c r="BN191" t="n">
        <v>15489.47950277393</v>
      </c>
      <c r="BO191" t="n">
        <v>18207.04815745285</v>
      </c>
      <c r="BP191" t="n">
        <v>0.1376660129201343</v>
      </c>
      <c r="BQ191" t="n">
        <v>2.462782051528898</v>
      </c>
      <c r="BR191" t="n">
        <v>146.8738084157569</v>
      </c>
      <c r="BS191" t="n">
        <v>3580.045235853629</v>
      </c>
      <c r="BT191" t="n">
        <v>4226.098392447692</v>
      </c>
      <c r="BU191" t="n">
        <v>2289.774313474568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201.7333333333333</v>
      </c>
      <c r="C192" t="n">
        <v>72.7</v>
      </c>
      <c r="D192" t="n">
        <v>740.5466519299848</v>
      </c>
      <c r="E192" t="n">
        <v>7.100708536606616</v>
      </c>
      <c r="F192" t="n">
        <v>113.4238571543607</v>
      </c>
      <c r="G192" t="n">
        <v>6435.786464425682</v>
      </c>
      <c r="H192" t="n">
        <v>200968.9870824468</v>
      </c>
      <c r="I192" t="n">
        <v>181956.6708137209</v>
      </c>
      <c r="J192" t="n">
        <v>24.33369177223971</v>
      </c>
      <c r="K192" t="n">
        <v>227.2466801743572</v>
      </c>
      <c r="L192" t="n">
        <v>-173.6131265096182</v>
      </c>
      <c r="M192" t="n">
        <v>1.271762974569331</v>
      </c>
      <c r="N192" t="n">
        <v>22.2754260870695</v>
      </c>
      <c r="O192" t="n">
        <v>1017.661101963518</v>
      </c>
      <c r="P192" t="n">
        <v>0.6471255122252326</v>
      </c>
      <c r="Q192" t="n">
        <v>20.55185670299537</v>
      </c>
      <c r="R192" t="n">
        <v>1172.328302348181</v>
      </c>
      <c r="S192" t="n">
        <v>20.34595490555506</v>
      </c>
      <c r="T192" t="n">
        <v>282.0153369925075</v>
      </c>
      <c r="U192" t="n">
        <v>18404.88626920982</v>
      </c>
      <c r="V192" t="n">
        <v>186.2</v>
      </c>
      <c r="W192" t="n">
        <v>529.6</v>
      </c>
      <c r="X192" t="n">
        <v>80.33333333333334</v>
      </c>
      <c r="Y192" t="n">
        <v>0</v>
      </c>
      <c r="Z192" t="n">
        <v>0.182726684019682</v>
      </c>
      <c r="AA192" t="n">
        <v>1.842283030481648</v>
      </c>
      <c r="AB192" t="n">
        <v>293.9250657797248</v>
      </c>
      <c r="AC192" t="n">
        <v>3404.592893997877</v>
      </c>
      <c r="AD192" t="n">
        <v>4253.610560106693</v>
      </c>
      <c r="AE192" t="n">
        <v>1.12276352652501</v>
      </c>
      <c r="AF192" t="n">
        <v>18.12750024085955</v>
      </c>
      <c r="AG192" t="n">
        <v>576.8938583477686</v>
      </c>
      <c r="AH192" t="n">
        <v>38379.86563197426</v>
      </c>
      <c r="AI192" t="n">
        <v>25244.64868497244</v>
      </c>
      <c r="AJ192" t="n">
        <v>-12.85047094387229</v>
      </c>
      <c r="AK192" t="n">
        <v>8.232241413698743</v>
      </c>
      <c r="AL192" t="n">
        <v>11.72580330139867</v>
      </c>
      <c r="AM192" t="n">
        <v>0.6246374623440983</v>
      </c>
      <c r="AN192" t="n">
        <v>1.723569384074131</v>
      </c>
      <c r="AO192" t="n">
        <v>-154.6672003846629</v>
      </c>
      <c r="AP192" t="n">
        <v>874831.8300742094</v>
      </c>
      <c r="AQ192" t="n">
        <v>0.2211172694442007</v>
      </c>
      <c r="AR192" t="n">
        <v>0.2276798255950449</v>
      </c>
      <c r="AS192" t="n">
        <v>0.1185904183354093</v>
      </c>
      <c r="AT192" t="n">
        <v>0.2247855067941329</v>
      </c>
      <c r="AU192" t="n">
        <v>0.2078269798312122</v>
      </c>
      <c r="AV192" t="n">
        <v>5.571520837410011</v>
      </c>
      <c r="AW192" t="n">
        <v>95.57773380462346</v>
      </c>
      <c r="AX192" t="n">
        <v>7895.096128955147</v>
      </c>
      <c r="AY192" t="n">
        <v>139377.8174849565</v>
      </c>
      <c r="AZ192" t="n">
        <v>174070.7759540973</v>
      </c>
      <c r="BA192" t="n">
        <v>26168.4769055148</v>
      </c>
      <c r="BB192" t="n">
        <v>45782.06801269978</v>
      </c>
      <c r="BC192" t="n">
        <v>71950.54491821458</v>
      </c>
      <c r="BD192" t="n">
        <v>1.271762974569331</v>
      </c>
      <c r="BE192" t="n">
        <v>0.6471255122252326</v>
      </c>
      <c r="BF192" t="n">
        <v>22.2754260870695</v>
      </c>
      <c r="BG192" t="n">
        <v>20.55185670299537</v>
      </c>
      <c r="BH192" t="n">
        <v>1017.661101963518</v>
      </c>
      <c r="BI192" t="n">
        <v>1172.328302348181</v>
      </c>
      <c r="BJ192" t="n">
        <v>34073.49759998848</v>
      </c>
      <c r="BK192" t="n">
        <v>17297.21592045635</v>
      </c>
      <c r="BL192" t="n">
        <v>38665.71185501858</v>
      </c>
      <c r="BM192" t="n">
        <v>35651.36116081732</v>
      </c>
      <c r="BN192" t="n">
        <v>16360.33780184536</v>
      </c>
      <c r="BO192" t="n">
        <v>18842.50021118612</v>
      </c>
      <c r="BP192" t="n">
        <v>0.1376660129201343</v>
      </c>
      <c r="BQ192" t="n">
        <v>2.493882478270965</v>
      </c>
      <c r="BR192" t="n">
        <v>147.4720046092003</v>
      </c>
      <c r="BS192" t="n">
        <v>3580.045235853629</v>
      </c>
      <c r="BT192" t="n">
        <v>4280.085171691481</v>
      </c>
      <c r="BU192" t="n">
        <v>2299.383025613338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201.8</v>
      </c>
      <c r="C193" t="n">
        <v>72.7</v>
      </c>
      <c r="D193" t="n">
        <v>740.5934432539163</v>
      </c>
      <c r="E193" t="n">
        <v>7.101316166965785</v>
      </c>
      <c r="F193" t="n">
        <v>113.4328048424007</v>
      </c>
      <c r="G193" t="n">
        <v>6428.812757493211</v>
      </c>
      <c r="H193" t="n">
        <v>201077.7161681591</v>
      </c>
      <c r="I193" t="n">
        <v>181993.5138636639</v>
      </c>
      <c r="J193" t="n">
        <v>21.39148778799199</v>
      </c>
      <c r="K193" t="n">
        <v>227.2466801743572</v>
      </c>
      <c r="L193" t="n">
        <v>-174.7207059977593</v>
      </c>
      <c r="M193" t="n">
        <v>1.297510484755727</v>
      </c>
      <c r="N193" t="n">
        <v>20.65858099408376</v>
      </c>
      <c r="O193" t="n">
        <v>1047.510546284601</v>
      </c>
      <c r="P193" t="n">
        <v>0.6664899534505486</v>
      </c>
      <c r="Q193" t="n">
        <v>20.91647624879421</v>
      </c>
      <c r="R193" t="n">
        <v>1179.439333445845</v>
      </c>
      <c r="S193" t="n">
        <v>20.42311902617202</v>
      </c>
      <c r="T193" t="n">
        <v>284.6579823528101</v>
      </c>
      <c r="U193" t="n">
        <v>18570.63221815449</v>
      </c>
      <c r="V193" t="n">
        <v>186.5666666666667</v>
      </c>
      <c r="W193" t="n">
        <v>530.0333333333333</v>
      </c>
      <c r="X193" t="n">
        <v>80.8</v>
      </c>
      <c r="Y193" t="n">
        <v>0</v>
      </c>
      <c r="Z193" t="n">
        <v>0.1830837025529113</v>
      </c>
      <c r="AA193" t="n">
        <v>1.863673671576451</v>
      </c>
      <c r="AB193" t="n">
        <v>297.3520112259654</v>
      </c>
      <c r="AC193" t="n">
        <v>3404.593147429849</v>
      </c>
      <c r="AD193" t="n">
        <v>4253.692166341831</v>
      </c>
      <c r="AE193" t="n">
        <v>1.122902948439957</v>
      </c>
      <c r="AF193" t="n">
        <v>18.13581280786486</v>
      </c>
      <c r="AG193" t="n">
        <v>578.3009403852841</v>
      </c>
      <c r="AH193" t="n">
        <v>38379.86573092198</v>
      </c>
      <c r="AI193" t="n">
        <v>25244.68077992946</v>
      </c>
      <c r="AJ193" t="n">
        <v>-8.834620944807209</v>
      </c>
      <c r="AK193" t="n">
        <v>6.227040125944313</v>
      </c>
      <c r="AL193" t="n">
        <v>10.42873667028526</v>
      </c>
      <c r="AM193" t="n">
        <v>0.6310205313051787</v>
      </c>
      <c r="AN193" t="n">
        <v>-0.2578952547104406</v>
      </c>
      <c r="AO193" t="n">
        <v>-131.9287871612443</v>
      </c>
      <c r="AP193" t="n">
        <v>874867.9376650732</v>
      </c>
      <c r="AQ193" t="n">
        <v>0.2209248978892164</v>
      </c>
      <c r="AR193" t="n">
        <v>0.227334633290501</v>
      </c>
      <c r="AS193" t="n">
        <v>0.1186259563920472</v>
      </c>
      <c r="AT193" t="n">
        <v>0.2251425159420169</v>
      </c>
      <c r="AU193" t="n">
        <v>0.2079719964862184</v>
      </c>
      <c r="AV193" t="n">
        <v>5.571386908975323</v>
      </c>
      <c r="AW193" t="n">
        <v>95.57407484781984</v>
      </c>
      <c r="AX193" t="n">
        <v>7899.115220082878</v>
      </c>
      <c r="AY193" t="n">
        <v>139370.4268652523</v>
      </c>
      <c r="AZ193" t="n">
        <v>174058.5124357869</v>
      </c>
      <c r="BA193" t="n">
        <v>27128.51911944092</v>
      </c>
      <c r="BB193" t="n">
        <v>46091.14982142955</v>
      </c>
      <c r="BC193" t="n">
        <v>73219.66894087047</v>
      </c>
      <c r="BD193" t="n">
        <v>1.297510484755727</v>
      </c>
      <c r="BE193" t="n">
        <v>0.6664899534505486</v>
      </c>
      <c r="BF193" t="n">
        <v>20.65858099408376</v>
      </c>
      <c r="BG193" t="n">
        <v>20.91647624879421</v>
      </c>
      <c r="BH193" t="n">
        <v>1047.510546284601</v>
      </c>
      <c r="BI193" t="n">
        <v>1179.439333445845</v>
      </c>
      <c r="BJ193" t="n">
        <v>34767.00053538469</v>
      </c>
      <c r="BK193" t="n">
        <v>17818.81208569256</v>
      </c>
      <c r="BL193" t="n">
        <v>35860.00546814467</v>
      </c>
      <c r="BM193" t="n">
        <v>36284.08545864204</v>
      </c>
      <c r="BN193" t="n">
        <v>16841.8591631384</v>
      </c>
      <c r="BO193" t="n">
        <v>18957.21301245344</v>
      </c>
      <c r="BP193" t="n">
        <v>0.1394862173164123</v>
      </c>
      <c r="BQ193" t="n">
        <v>2.417724987919166</v>
      </c>
      <c r="BR193" t="n">
        <v>149.8496467487123</v>
      </c>
      <c r="BS193" t="n">
        <v>3629.071999323241</v>
      </c>
      <c r="BT193" t="n">
        <v>4147.938183043143</v>
      </c>
      <c r="BU193" t="n">
        <v>2337.73836206015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201.8</v>
      </c>
      <c r="C194" t="n">
        <v>72.7</v>
      </c>
      <c r="D194" t="n">
        <v>740.8417644838721</v>
      </c>
      <c r="E194" t="n">
        <v>7.109046116411058</v>
      </c>
      <c r="F194" t="n">
        <v>113.4572737093791</v>
      </c>
      <c r="G194" t="n">
        <v>6429.080862017191</v>
      </c>
      <c r="H194" t="n">
        <v>201128.5182365661</v>
      </c>
      <c r="I194" t="n">
        <v>181993.5425289866</v>
      </c>
      <c r="J194" t="n">
        <v>14.19515983069195</v>
      </c>
      <c r="K194" t="n">
        <v>227.2466801743572</v>
      </c>
      <c r="L194" t="n">
        <v>-175.2744957418298</v>
      </c>
      <c r="M194" t="n">
        <v>1.310384239848925</v>
      </c>
      <c r="N194" t="n">
        <v>19.84597130769139</v>
      </c>
      <c r="O194" t="n">
        <v>1047.510546284601</v>
      </c>
      <c r="P194" t="n">
        <v>0.6957580416487502</v>
      </c>
      <c r="Q194" t="n">
        <v>21.35896684007561</v>
      </c>
      <c r="R194" t="n">
        <v>1115.578131535352</v>
      </c>
      <c r="S194" t="n">
        <v>20.48633838283031</v>
      </c>
      <c r="T194" t="n">
        <v>286.1810296433565</v>
      </c>
      <c r="U194" t="n">
        <v>18649.87466152058</v>
      </c>
      <c r="V194" t="n">
        <v>186.7</v>
      </c>
      <c r="W194" t="n">
        <v>530.4</v>
      </c>
      <c r="X194" t="n">
        <v>81.03333333333333</v>
      </c>
      <c r="Y194" t="n">
        <v>0</v>
      </c>
      <c r="Z194" t="n">
        <v>0.183349812214645</v>
      </c>
      <c r="AA194" t="n">
        <v>1.874378328456212</v>
      </c>
      <c r="AB194" t="n">
        <v>297.8158977397281</v>
      </c>
      <c r="AC194" t="n">
        <v>3405.231909671578</v>
      </c>
      <c r="AD194" t="n">
        <v>4253.692685401146</v>
      </c>
      <c r="AE194" t="n">
        <v>1.123007400925586</v>
      </c>
      <c r="AF194" t="n">
        <v>18.13999790935555</v>
      </c>
      <c r="AG194" t="n">
        <v>578.7647617802807</v>
      </c>
      <c r="AH194" t="n">
        <v>38380.11695219432</v>
      </c>
      <c r="AI194" t="n">
        <v>25244.68098323623</v>
      </c>
      <c r="AJ194" t="n">
        <v>-12.43728071081539</v>
      </c>
      <c r="AK194" t="n">
        <v>5.388690372917273</v>
      </c>
      <c r="AL194" t="n">
        <v>4.834943551729933</v>
      </c>
      <c r="AM194" t="n">
        <v>0.6146261982001751</v>
      </c>
      <c r="AN194" t="n">
        <v>-1.512995532384222</v>
      </c>
      <c r="AO194" t="n">
        <v>-68.06758525075072</v>
      </c>
      <c r="AP194" t="n">
        <v>874800.0951505894</v>
      </c>
      <c r="AQ194" t="n">
        <v>0.2209770461740125</v>
      </c>
      <c r="AR194" t="n">
        <v>0.2274469648877877</v>
      </c>
      <c r="AS194" t="n">
        <v>0.118427518891872</v>
      </c>
      <c r="AT194" t="n">
        <v>0.2251595934396862</v>
      </c>
      <c r="AU194" t="n">
        <v>0.2079888766066416</v>
      </c>
      <c r="AV194" t="n">
        <v>5.570836022683133</v>
      </c>
      <c r="AW194" t="n">
        <v>95.59009082089506</v>
      </c>
      <c r="AX194" t="n">
        <v>7919.935806796659</v>
      </c>
      <c r="AY194" t="n">
        <v>139352.1742779835</v>
      </c>
      <c r="AZ194" t="n">
        <v>174030.3114476957</v>
      </c>
      <c r="BA194" t="n">
        <v>26598.51212687984</v>
      </c>
      <c r="BB194" t="n">
        <v>47153.35491209154</v>
      </c>
      <c r="BC194" t="n">
        <v>73751.86703897137</v>
      </c>
      <c r="BD194" t="n">
        <v>1.310384239848925</v>
      </c>
      <c r="BE194" t="n">
        <v>0.6957580416487502</v>
      </c>
      <c r="BF194" t="n">
        <v>19.84597130769139</v>
      </c>
      <c r="BG194" t="n">
        <v>21.35896684007561</v>
      </c>
      <c r="BH194" t="n">
        <v>1047.510546284601</v>
      </c>
      <c r="BI194" t="n">
        <v>1115.578131535352</v>
      </c>
      <c r="BJ194" t="n">
        <v>35113.75200308279</v>
      </c>
      <c r="BK194" t="n">
        <v>18607.3716353658</v>
      </c>
      <c r="BL194" t="n">
        <v>34449.88387934797</v>
      </c>
      <c r="BM194" t="n">
        <v>37052.02905407846</v>
      </c>
      <c r="BN194" t="n">
        <v>16841.8591631384</v>
      </c>
      <c r="BO194" t="n">
        <v>17927.11263790045</v>
      </c>
      <c r="BP194" t="n">
        <v>0.1403963195145513</v>
      </c>
      <c r="BQ194" t="n">
        <v>2.371871136057749</v>
      </c>
      <c r="BR194" t="n">
        <v>149.8496467487123</v>
      </c>
      <c r="BS194" t="n">
        <v>3653.585381058047</v>
      </c>
      <c r="BT194" t="n">
        <v>4068.367993908027</v>
      </c>
      <c r="BU194" t="n">
        <v>2337.73836206015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201.8333333333333</v>
      </c>
      <c r="C195" t="n">
        <v>72.7</v>
      </c>
      <c r="D195" t="n">
        <v>740.878906360573</v>
      </c>
      <c r="E195" t="n">
        <v>7.111129317545962</v>
      </c>
      <c r="F195" t="n">
        <v>113.4444839908303</v>
      </c>
      <c r="G195" t="n">
        <v>6421.101665645851</v>
      </c>
      <c r="H195" t="n">
        <v>201269.9571935555</v>
      </c>
      <c r="I195" t="n">
        <v>181993.7896054752</v>
      </c>
      <c r="J195" t="n">
        <v>14.77674893969911</v>
      </c>
      <c r="K195" t="n">
        <v>227.2466801743572</v>
      </c>
      <c r="L195" t="n">
        <v>-175.2744957418298</v>
      </c>
      <c r="M195" t="n">
        <v>1.288833645917156</v>
      </c>
      <c r="N195" t="n">
        <v>21.5705609464692</v>
      </c>
      <c r="O195" t="n">
        <v>1001.222298153758</v>
      </c>
      <c r="P195" t="n">
        <v>0.7068629949905508</v>
      </c>
      <c r="Q195" t="n">
        <v>21.61503636045894</v>
      </c>
      <c r="R195" t="n">
        <v>1079.588850644231</v>
      </c>
      <c r="S195" t="n">
        <v>20.5237935809572</v>
      </c>
      <c r="T195" t="n">
        <v>288.2065470040624</v>
      </c>
      <c r="U195" t="n">
        <v>18742.46420925512</v>
      </c>
      <c r="V195" t="n">
        <v>187.1</v>
      </c>
      <c r="W195" t="n">
        <v>530.7666666666667</v>
      </c>
      <c r="X195" t="n">
        <v>81.23333333333333</v>
      </c>
      <c r="Y195" t="n">
        <v>0</v>
      </c>
      <c r="Z195" t="n">
        <v>0.1837205385895641</v>
      </c>
      <c r="AA195" t="n">
        <v>1.875050814720459</v>
      </c>
      <c r="AB195" t="n">
        <v>298.3805360779365</v>
      </c>
      <c r="AC195" t="n">
        <v>3405.551416486737</v>
      </c>
      <c r="AD195" t="n">
        <v>4253.733616680991</v>
      </c>
      <c r="AE195" t="n">
        <v>1.123163057958445</v>
      </c>
      <c r="AF195" t="n">
        <v>18.14026054609731</v>
      </c>
      <c r="AG195" t="n">
        <v>579.0287529929006</v>
      </c>
      <c r="AH195" t="n">
        <v>38380.24261164986</v>
      </c>
      <c r="AI195" t="n">
        <v>25244.69710086237</v>
      </c>
      <c r="AJ195" t="n">
        <v>-15.55282480735413</v>
      </c>
      <c r="AK195" t="n">
        <v>5.386960279364753</v>
      </c>
      <c r="AL195" t="n">
        <v>5.079591130747292</v>
      </c>
      <c r="AM195" t="n">
        <v>0.5819706509266054</v>
      </c>
      <c r="AN195" t="n">
        <v>-0.04447541398972747</v>
      </c>
      <c r="AO195" t="n">
        <v>-78.36655249047311</v>
      </c>
      <c r="AP195" t="n">
        <v>875253.4791289488</v>
      </c>
      <c r="AQ195" t="n">
        <v>0.2212627059267636</v>
      </c>
      <c r="AR195" t="n">
        <v>0.2273460144582837</v>
      </c>
      <c r="AS195" t="n">
        <v>0.1183765210118728</v>
      </c>
      <c r="AT195" t="n">
        <v>0.2251286676566412</v>
      </c>
      <c r="AU195" t="n">
        <v>0.2078860909464386</v>
      </c>
      <c r="AV195" t="n">
        <v>5.57103689525862</v>
      </c>
      <c r="AW195" t="n">
        <v>95.59113977014344</v>
      </c>
      <c r="AX195" t="n">
        <v>7922.195174662472</v>
      </c>
      <c r="AY195" t="n">
        <v>139355.9107050707</v>
      </c>
      <c r="AZ195" t="n">
        <v>174034.8643520342</v>
      </c>
      <c r="BA195" t="n">
        <v>26086.34528755768</v>
      </c>
      <c r="BB195" t="n">
        <v>47831.78914575401</v>
      </c>
      <c r="BC195" t="n">
        <v>73918.1344333117</v>
      </c>
      <c r="BD195" t="n">
        <v>1.288833645917156</v>
      </c>
      <c r="BE195" t="n">
        <v>0.7068629949905508</v>
      </c>
      <c r="BF195" t="n">
        <v>21.5705609464692</v>
      </c>
      <c r="BG195" t="n">
        <v>21.61503636045894</v>
      </c>
      <c r="BH195" t="n">
        <v>1001.222298153758</v>
      </c>
      <c r="BI195" t="n">
        <v>1079.588850644231</v>
      </c>
      <c r="BJ195" t="n">
        <v>34532.99044813855</v>
      </c>
      <c r="BK195" t="n">
        <v>18906.59620751488</v>
      </c>
      <c r="BL195" t="n">
        <v>37442.90919744688</v>
      </c>
      <c r="BM195" t="n">
        <v>37496.45652481477</v>
      </c>
      <c r="BN195" t="n">
        <v>16095.24917342417</v>
      </c>
      <c r="BO195" t="n">
        <v>17346.59764891855</v>
      </c>
      <c r="BP195" t="n">
        <v>0.1329871594511023</v>
      </c>
      <c r="BQ195" t="n">
        <v>2.57205274277065</v>
      </c>
      <c r="BR195" t="n">
        <v>140.4618405094245</v>
      </c>
      <c r="BS195" t="n">
        <v>3453.917783361997</v>
      </c>
      <c r="BT195" t="n">
        <v>4415.783172358267</v>
      </c>
      <c r="BU195" t="n">
        <v>2186.31699264601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201.9</v>
      </c>
      <c r="C196" t="n">
        <v>72.7</v>
      </c>
      <c r="D196" t="n">
        <v>741.0527637207574</v>
      </c>
      <c r="E196" t="n">
        <v>7.12292014471203</v>
      </c>
      <c r="F196" t="n">
        <v>113.2807063008311</v>
      </c>
      <c r="G196" t="n">
        <v>6424.887104474289</v>
      </c>
      <c r="H196" t="n">
        <v>201421.6539408597</v>
      </c>
      <c r="I196" t="n">
        <v>181952.22326941</v>
      </c>
      <c r="J196" t="n">
        <v>19.38834431397837</v>
      </c>
      <c r="K196" t="n">
        <v>227.2466801743572</v>
      </c>
      <c r="L196" t="n">
        <v>-175.2744957418298</v>
      </c>
      <c r="M196" t="n">
        <v>1.300762859936337</v>
      </c>
      <c r="N196" t="n">
        <v>22.43285576585811</v>
      </c>
      <c r="O196" t="n">
        <v>905.5598447085115</v>
      </c>
      <c r="P196" t="n">
        <v>0.7068629949905508</v>
      </c>
      <c r="Q196" t="n">
        <v>21.6780259160551</v>
      </c>
      <c r="R196" t="n">
        <v>1065.918394567117</v>
      </c>
      <c r="S196" t="n">
        <v>20.57011656976215</v>
      </c>
      <c r="T196" t="n">
        <v>289.3117834846701</v>
      </c>
      <c r="U196" t="n">
        <v>18859.97636238949</v>
      </c>
      <c r="V196" t="n">
        <v>187.4333333333333</v>
      </c>
      <c r="W196" t="n">
        <v>530.9666666666667</v>
      </c>
      <c r="X196" t="n">
        <v>81.56666666666668</v>
      </c>
      <c r="Y196" t="n">
        <v>0</v>
      </c>
      <c r="Z196" t="n">
        <v>0.1839775067139017</v>
      </c>
      <c r="AA196" t="n">
        <v>1.875444482664445</v>
      </c>
      <c r="AB196" t="n">
        <v>299.8124340199388</v>
      </c>
      <c r="AC196" t="n">
        <v>3405.551616624898</v>
      </c>
      <c r="AD196" t="n">
        <v>4253.870537434945</v>
      </c>
      <c r="AE196" t="n">
        <v>1.123270448734435</v>
      </c>
      <c r="AF196" t="n">
        <v>18.1404142609593</v>
      </c>
      <c r="AG196" t="n">
        <v>579.8118132850395</v>
      </c>
      <c r="AH196" t="n">
        <v>38380.24268940741</v>
      </c>
      <c r="AI196" t="n">
        <v>25244.75096043382</v>
      </c>
      <c r="AJ196" t="n">
        <v>-13.88168087444884</v>
      </c>
      <c r="AK196" t="n">
        <v>5.329227208297658</v>
      </c>
      <c r="AL196" t="n">
        <v>9.582836109394206</v>
      </c>
      <c r="AM196" t="n">
        <v>0.5938998649457859</v>
      </c>
      <c r="AN196" t="n">
        <v>0.7548298498030159</v>
      </c>
      <c r="AO196" t="n">
        <v>-160.3585498586059</v>
      </c>
      <c r="AP196" t="n">
        <v>875299.8199821633</v>
      </c>
      <c r="AQ196" t="n">
        <v>0.2212227602503302</v>
      </c>
      <c r="AR196" t="n">
        <v>0.2273163443478254</v>
      </c>
      <c r="AS196" t="n">
        <v>0.1182819631857275</v>
      </c>
      <c r="AT196" t="n">
        <v>0.225304205940075</v>
      </c>
      <c r="AU196" t="n">
        <v>0.2078747262760419</v>
      </c>
      <c r="AV196" t="n">
        <v>5.571341714019523</v>
      </c>
      <c r="AW196" t="n">
        <v>95.5908911904119</v>
      </c>
      <c r="AX196" t="n">
        <v>7934.541310531582</v>
      </c>
      <c r="AY196" t="n">
        <v>139354.9460774526</v>
      </c>
      <c r="AZ196" t="n">
        <v>174033.8779435395</v>
      </c>
      <c r="BA196" t="n">
        <v>26086.34528755768</v>
      </c>
      <c r="BB196" t="n">
        <v>47720.66920657454</v>
      </c>
      <c r="BC196" t="n">
        <v>73807.01449413224</v>
      </c>
      <c r="BD196" t="n">
        <v>1.300762859936337</v>
      </c>
      <c r="BE196" t="n">
        <v>0.7068629949905508</v>
      </c>
      <c r="BF196" t="n">
        <v>22.43285576585811</v>
      </c>
      <c r="BG196" t="n">
        <v>21.6780259160551</v>
      </c>
      <c r="BH196" t="n">
        <v>905.5598447085115</v>
      </c>
      <c r="BI196" t="n">
        <v>1065.918394567117</v>
      </c>
      <c r="BJ196" t="n">
        <v>34854.34106224685</v>
      </c>
      <c r="BK196" t="n">
        <v>18906.59620751488</v>
      </c>
      <c r="BL196" t="n">
        <v>38939.42185649632</v>
      </c>
      <c r="BM196" t="n">
        <v>37605.77489855191</v>
      </c>
      <c r="BN196" t="n">
        <v>14552.06082499705</v>
      </c>
      <c r="BO196" t="n">
        <v>17126.06792744955</v>
      </c>
      <c r="BP196" t="n">
        <v>0.1322579976909896</v>
      </c>
      <c r="BQ196" t="n">
        <v>2.6721435461271</v>
      </c>
      <c r="BR196" t="n">
        <v>132.9673613625418</v>
      </c>
      <c r="BS196" t="n">
        <v>3434.251170718692</v>
      </c>
      <c r="BT196" t="n">
        <v>4589.490761583386</v>
      </c>
      <c r="BU196" t="n">
        <v>2065.426733303215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201.9</v>
      </c>
      <c r="C197" t="n">
        <v>72.7</v>
      </c>
      <c r="D197" t="n">
        <v>741.5515713034777</v>
      </c>
      <c r="E197" t="n">
        <v>7.129324000511699</v>
      </c>
      <c r="F197" t="n">
        <v>113.1988620132157</v>
      </c>
      <c r="G197" t="n">
        <v>6436.175724934631</v>
      </c>
      <c r="H197" t="n">
        <v>201468.4928338153</v>
      </c>
      <c r="I197" t="n">
        <v>182283.1710953677</v>
      </c>
      <c r="J197" t="n">
        <v>20.82790773528236</v>
      </c>
      <c r="K197" t="n">
        <v>227.2466801743572</v>
      </c>
      <c r="L197" t="n">
        <v>-175.2744957418298</v>
      </c>
      <c r="M197" t="n">
        <v>1.316801899019157</v>
      </c>
      <c r="N197" t="n">
        <v>22.43285576585811</v>
      </c>
      <c r="O197" t="n">
        <v>954.052219267723</v>
      </c>
      <c r="P197" t="n">
        <v>0.7090312092443989</v>
      </c>
      <c r="Q197" t="n">
        <v>21.6780259160551</v>
      </c>
      <c r="R197" t="n">
        <v>1060.097836512529</v>
      </c>
      <c r="S197" t="n">
        <v>20.59463136583991</v>
      </c>
      <c r="T197" t="n">
        <v>289.426816413137</v>
      </c>
      <c r="U197" t="n">
        <v>19014.85662933746</v>
      </c>
      <c r="V197" t="n">
        <v>187.6333333333334</v>
      </c>
      <c r="W197" t="n">
        <v>531.0666666666667</v>
      </c>
      <c r="X197" t="n">
        <v>81.90000000000001</v>
      </c>
      <c r="Y197" t="n">
        <v>0</v>
      </c>
      <c r="Z197" t="n">
        <v>0.1841111129106764</v>
      </c>
      <c r="AA197" t="n">
        <v>1.875605276349685</v>
      </c>
      <c r="AB197" t="n">
        <v>302.1205506975551</v>
      </c>
      <c r="AC197" t="n">
        <v>3405.551695035813</v>
      </c>
      <c r="AD197" t="n">
        <v>4264.654065655564</v>
      </c>
      <c r="AE197" t="n">
        <v>1.123322883699893</v>
      </c>
      <c r="AF197" t="n">
        <v>18.14047735569487</v>
      </c>
      <c r="AG197" t="n">
        <v>580.97884986955</v>
      </c>
      <c r="AH197" t="n">
        <v>38380.24271996044</v>
      </c>
      <c r="AI197" t="n">
        <v>25255.49909203361</v>
      </c>
      <c r="AJ197" t="n">
        <v>-12.34828860366627</v>
      </c>
      <c r="AK197" t="n">
        <v>5.452883177650199</v>
      </c>
      <c r="AL197" t="n">
        <v>10.82535419740124</v>
      </c>
      <c r="AM197" t="n">
        <v>0.6077706897747581</v>
      </c>
      <c r="AN197" t="n">
        <v>0.7548298498030159</v>
      </c>
      <c r="AO197" t="n">
        <v>-106.0456172448062</v>
      </c>
      <c r="AP197" t="n">
        <v>875482.1594807385</v>
      </c>
      <c r="AQ197" t="n">
        <v>0.2216815476990864</v>
      </c>
      <c r="AR197" t="n">
        <v>0.2268032802600276</v>
      </c>
      <c r="AS197" t="n">
        <v>0.1183425868492561</v>
      </c>
      <c r="AT197" t="n">
        <v>0.2254041274650343</v>
      </c>
      <c r="AU197" t="n">
        <v>0.2077684577265955</v>
      </c>
      <c r="AV197" t="n">
        <v>5.569102294129118</v>
      </c>
      <c r="AW197" t="n">
        <v>95.5592439328919</v>
      </c>
      <c r="AX197" t="n">
        <v>7951.530680548662</v>
      </c>
      <c r="AY197" t="n">
        <v>139311.6397531644</v>
      </c>
      <c r="AZ197" t="n">
        <v>174506.4620274949</v>
      </c>
      <c r="BA197" t="n">
        <v>26144.76131598485</v>
      </c>
      <c r="BB197" t="n">
        <v>47626.75450242197</v>
      </c>
      <c r="BC197" t="n">
        <v>73771.51581840683</v>
      </c>
      <c r="BD197" t="n">
        <v>1.316801899019157</v>
      </c>
      <c r="BE197" t="n">
        <v>0.7090312092443989</v>
      </c>
      <c r="BF197" t="n">
        <v>22.43285576585811</v>
      </c>
      <c r="BG197" t="n">
        <v>21.6780259160551</v>
      </c>
      <c r="BH197" t="n">
        <v>954.052219267723</v>
      </c>
      <c r="BI197" t="n">
        <v>1060.097836512529</v>
      </c>
      <c r="BJ197" t="n">
        <v>35286.47808152658</v>
      </c>
      <c r="BK197" t="n">
        <v>18965.01223594205</v>
      </c>
      <c r="BL197" t="n">
        <v>38939.42185649632</v>
      </c>
      <c r="BM197" t="n">
        <v>37605.77489855191</v>
      </c>
      <c r="BN197" t="n">
        <v>15334.16147630042</v>
      </c>
      <c r="BO197" t="n">
        <v>17032.1692671414</v>
      </c>
      <c r="BP197" t="n">
        <v>0.1339115617463415</v>
      </c>
      <c r="BQ197" t="n">
        <v>2.6721435461271</v>
      </c>
      <c r="BR197" t="n">
        <v>142.9036187122878</v>
      </c>
      <c r="BS197" t="n">
        <v>3478.803227063462</v>
      </c>
      <c r="BT197" t="n">
        <v>4589.490761583386</v>
      </c>
      <c r="BU197" t="n">
        <v>2225.695422696436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201.9</v>
      </c>
      <c r="C198" t="n">
        <v>72.7</v>
      </c>
      <c r="D198" t="n">
        <v>741.5861582796854</v>
      </c>
      <c r="E198" t="n">
        <v>7.131791025332562</v>
      </c>
      <c r="F198" t="n">
        <v>113.198473249645</v>
      </c>
      <c r="G198" t="n">
        <v>6430.595740697836</v>
      </c>
      <c r="H198" t="n">
        <v>201569.5219211931</v>
      </c>
      <c r="I198" t="n">
        <v>182246.7883879537</v>
      </c>
      <c r="J198" t="n">
        <v>25.08747673058081</v>
      </c>
      <c r="K198" t="n">
        <v>227.2466801743572</v>
      </c>
      <c r="L198" t="n">
        <v>-175.2744957418298</v>
      </c>
      <c r="M198" t="n">
        <v>1.245842463262284</v>
      </c>
      <c r="N198" t="n">
        <v>20.74908174803896</v>
      </c>
      <c r="O198" t="n">
        <v>996.4279888922847</v>
      </c>
      <c r="P198" t="n">
        <v>0.7405013603965166</v>
      </c>
      <c r="Q198" t="n">
        <v>21.81562031462681</v>
      </c>
      <c r="R198" t="n">
        <v>1054.273407630154</v>
      </c>
      <c r="S198" t="n">
        <v>20.70416822293904</v>
      </c>
      <c r="T198" t="n">
        <v>291.264698753111</v>
      </c>
      <c r="U198" t="n">
        <v>19085.90228378044</v>
      </c>
      <c r="V198" t="n">
        <v>187.9666666666667</v>
      </c>
      <c r="W198" t="n">
        <v>531.5666666666667</v>
      </c>
      <c r="X198" t="n">
        <v>82.2</v>
      </c>
      <c r="Y198" t="n">
        <v>0</v>
      </c>
      <c r="Z198" t="n">
        <v>0.1850911304700012</v>
      </c>
      <c r="AA198" t="n">
        <v>1.894864260490313</v>
      </c>
      <c r="AB198" t="n">
        <v>302.9149725052588</v>
      </c>
      <c r="AC198" t="n">
        <v>3405.551885462832</v>
      </c>
      <c r="AD198" t="n">
        <v>4264.956876053758</v>
      </c>
      <c r="AE198" t="n">
        <v>1.123712068674543</v>
      </c>
      <c r="AF198" t="n">
        <v>18.1480079090834</v>
      </c>
      <c r="AG198" t="n">
        <v>581.3272853272649</v>
      </c>
      <c r="AH198" t="n">
        <v>38380.24279570238</v>
      </c>
      <c r="AI198" t="n">
        <v>25255.75576657692</v>
      </c>
      <c r="AJ198" t="n">
        <v>-10.71188420398587</v>
      </c>
      <c r="AK198" t="n">
        <v>6.282116557246015</v>
      </c>
      <c r="AL198" t="n">
        <v>10.58302064772181</v>
      </c>
      <c r="AM198" t="n">
        <v>0.5053411028657671</v>
      </c>
      <c r="AN198" t="n">
        <v>-1.066538566587846</v>
      </c>
      <c r="AO198" t="n">
        <v>-57.84541873786883</v>
      </c>
      <c r="AP198" t="n">
        <v>876019.423830637</v>
      </c>
      <c r="AQ198" t="n">
        <v>0.2215608019326427</v>
      </c>
      <c r="AR198" t="n">
        <v>0.2266484235558499</v>
      </c>
      <c r="AS198" t="n">
        <v>0.1185028771814515</v>
      </c>
      <c r="AT198" t="n">
        <v>0.2252589533485145</v>
      </c>
      <c r="AU198" t="n">
        <v>0.2080289439815414</v>
      </c>
      <c r="AV198" t="n">
        <v>5.569177880937688</v>
      </c>
      <c r="AW198" t="n">
        <v>95.56063209523636</v>
      </c>
      <c r="AX198" t="n">
        <v>7953.879595632048</v>
      </c>
      <c r="AY198" t="n">
        <v>139314.2206345531</v>
      </c>
      <c r="AZ198" t="n">
        <v>174501.922109446</v>
      </c>
      <c r="BA198" t="n">
        <v>27231.56918518766</v>
      </c>
      <c r="BB198" t="n">
        <v>47532.97683870022</v>
      </c>
      <c r="BC198" t="n">
        <v>74764.54602388789</v>
      </c>
      <c r="BD198" t="n">
        <v>1.245842463262284</v>
      </c>
      <c r="BE198" t="n">
        <v>0.7405013603965166</v>
      </c>
      <c r="BF198" t="n">
        <v>20.74908174803896</v>
      </c>
      <c r="BG198" t="n">
        <v>21.81562031462681</v>
      </c>
      <c r="BH198" t="n">
        <v>996.4279888922847</v>
      </c>
      <c r="BI198" t="n">
        <v>1054.273407630154</v>
      </c>
      <c r="BJ198" t="n">
        <v>33374.28852380111</v>
      </c>
      <c r="BK198" t="n">
        <v>19813.04704152743</v>
      </c>
      <c r="BL198" t="n">
        <v>36017.50145241404</v>
      </c>
      <c r="BM198" t="n">
        <v>37844.54796216934</v>
      </c>
      <c r="BN198" t="n">
        <v>16017.6826403446</v>
      </c>
      <c r="BO198" t="n">
        <v>16938.20998025797</v>
      </c>
      <c r="BP198" t="n">
        <v>0.1312031299064743</v>
      </c>
      <c r="BQ198" t="n">
        <v>2.571430798559976</v>
      </c>
      <c r="BR198" t="n">
        <v>148.5718913939705</v>
      </c>
      <c r="BS198" t="n">
        <v>3405.817407762764</v>
      </c>
      <c r="BT198" t="n">
        <v>4414.719902220253</v>
      </c>
      <c r="BU198" t="n">
        <v>2317.124661051978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201.9</v>
      </c>
      <c r="C199" t="n">
        <v>72.7</v>
      </c>
      <c r="D199" t="n">
        <v>741.6458985373235</v>
      </c>
      <c r="E199" t="n">
        <v>7.134116913009786</v>
      </c>
      <c r="F199" t="n">
        <v>113.2521525543945</v>
      </c>
      <c r="G199" t="n">
        <v>6426.982347356198</v>
      </c>
      <c r="H199" t="n">
        <v>201635.3640441813</v>
      </c>
      <c r="I199" t="n">
        <v>182157.6315741665</v>
      </c>
      <c r="J199" t="n">
        <v>26.68192081589838</v>
      </c>
      <c r="K199" t="n">
        <v>227.2466801743572</v>
      </c>
      <c r="L199" t="n">
        <v>-175.2744957418298</v>
      </c>
      <c r="M199" t="n">
        <v>1.202545306531007</v>
      </c>
      <c r="N199" t="n">
        <v>20.34314986347035</v>
      </c>
      <c r="O199" t="n">
        <v>996.4279888922847</v>
      </c>
      <c r="P199" t="n">
        <v>0.8207513161282007</v>
      </c>
      <c r="Q199" t="n">
        <v>21.54214912443919</v>
      </c>
      <c r="R199" t="n">
        <v>1066.228570916791</v>
      </c>
      <c r="S199" t="n">
        <v>20.83667705833039</v>
      </c>
      <c r="T199" t="n">
        <v>292.9847908950566</v>
      </c>
      <c r="U199" t="n">
        <v>19132.31371911616</v>
      </c>
      <c r="V199" t="n">
        <v>188.2333333333333</v>
      </c>
      <c r="W199" t="n">
        <v>532.2</v>
      </c>
      <c r="X199" t="n">
        <v>82.5</v>
      </c>
      <c r="Y199" t="n">
        <v>0</v>
      </c>
      <c r="Z199" t="n">
        <v>0.1857606091248839</v>
      </c>
      <c r="AA199" t="n">
        <v>1.90461731445404</v>
      </c>
      <c r="AB199" t="n">
        <v>302.9199809142288</v>
      </c>
      <c r="AC199" t="n">
        <v>3405.754041988486</v>
      </c>
      <c r="AD199" t="n">
        <v>4265.179655245423</v>
      </c>
      <c r="AE199" t="n">
        <v>1.123979729152409</v>
      </c>
      <c r="AF199" t="n">
        <v>18.15183402473976</v>
      </c>
      <c r="AG199" t="n">
        <v>581.3322549467423</v>
      </c>
      <c r="AH199" t="n">
        <v>38380.32597040117</v>
      </c>
      <c r="AI199" t="n">
        <v>25255.84310909919</v>
      </c>
      <c r="AJ199" t="n">
        <v>-8.45142313094399</v>
      </c>
      <c r="AK199" t="n">
        <v>6.219995233562435</v>
      </c>
      <c r="AL199" t="n">
        <v>10.19781076089769</v>
      </c>
      <c r="AM199" t="n">
        <v>0.3817939904028057</v>
      </c>
      <c r="AN199" t="n">
        <v>-1.198999260968832</v>
      </c>
      <c r="AO199" t="n">
        <v>-69.80058202450603</v>
      </c>
      <c r="AP199" t="n">
        <v>876121.2369616037</v>
      </c>
      <c r="AQ199" t="n">
        <v>0.221727829553904</v>
      </c>
      <c r="AR199" t="n">
        <v>0.2266327948383632</v>
      </c>
      <c r="AS199" t="n">
        <v>0.1182912513872968</v>
      </c>
      <c r="AT199" t="n">
        <v>0.2254009055589418</v>
      </c>
      <c r="AU199" t="n">
        <v>0.2079472186614942</v>
      </c>
      <c r="AV199" t="n">
        <v>5.570287072342659</v>
      </c>
      <c r="AW199" t="n">
        <v>95.58860439000105</v>
      </c>
      <c r="AX199" t="n">
        <v>7953.632846916857</v>
      </c>
      <c r="AY199" t="n">
        <v>139308.9841314174</v>
      </c>
      <c r="AZ199" t="n">
        <v>174494.6123534581</v>
      </c>
      <c r="BA199" t="n">
        <v>27240.29027879395</v>
      </c>
      <c r="BB199" t="n">
        <v>49405.50931203762</v>
      </c>
      <c r="BC199" t="n">
        <v>76645.79959083158</v>
      </c>
      <c r="BD199" t="n">
        <v>1.202545306531007</v>
      </c>
      <c r="BE199" t="n">
        <v>0.8207513161282007</v>
      </c>
      <c r="BF199" t="n">
        <v>20.34314986347035</v>
      </c>
      <c r="BG199" t="n">
        <v>21.54214912443919</v>
      </c>
      <c r="BH199" t="n">
        <v>996.4279888922847</v>
      </c>
      <c r="BI199" t="n">
        <v>1066.228570916791</v>
      </c>
      <c r="BJ199" t="n">
        <v>32207.57132305793</v>
      </c>
      <c r="BK199" t="n">
        <v>21975.27313817327</v>
      </c>
      <c r="BL199" t="n">
        <v>35313.06279560267</v>
      </c>
      <c r="BM199" t="n">
        <v>37369.98939176321</v>
      </c>
      <c r="BN199" t="n">
        <v>16017.6826403446</v>
      </c>
      <c r="BO199" t="n">
        <v>17131.03489392935</v>
      </c>
      <c r="BP199" t="n">
        <v>0.1231909199798844</v>
      </c>
      <c r="BQ199" t="n">
        <v>2.592556210241278</v>
      </c>
      <c r="BR199" t="n">
        <v>148.5718913939705</v>
      </c>
      <c r="BS199" t="n">
        <v>3189.939861187375</v>
      </c>
      <c r="BT199" t="n">
        <v>4451.3782279078</v>
      </c>
      <c r="BU199" t="n">
        <v>2317.124661051978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201.9</v>
      </c>
      <c r="C200" t="n">
        <v>72.7</v>
      </c>
      <c r="D200" t="n">
        <v>741.6523451027863</v>
      </c>
      <c r="E200" t="n">
        <v>7.134371367818213</v>
      </c>
      <c r="F200" t="n">
        <v>113.4313531299771</v>
      </c>
      <c r="G200" t="n">
        <v>6426.994999932309</v>
      </c>
      <c r="H200" t="n">
        <v>201643.0278338311</v>
      </c>
      <c r="I200" t="n">
        <v>181838.2436486987</v>
      </c>
      <c r="J200" t="n">
        <v>30.03616003282236</v>
      </c>
      <c r="K200" t="n">
        <v>227.2466801743572</v>
      </c>
      <c r="L200" t="n">
        <v>-175.2744957418298</v>
      </c>
      <c r="M200" t="n">
        <v>1.138814346997195</v>
      </c>
      <c r="N200" t="n">
        <v>20.56112742564084</v>
      </c>
      <c r="O200" t="n">
        <v>948.816419064545</v>
      </c>
      <c r="P200" t="n">
        <v>0.8532797829877442</v>
      </c>
      <c r="Q200" t="n">
        <v>24.00889010544699</v>
      </c>
      <c r="R200" t="n">
        <v>1021.901609587676</v>
      </c>
      <c r="S200" t="n">
        <v>21.05484753017292</v>
      </c>
      <c r="T200" t="n">
        <v>296.190917239858</v>
      </c>
      <c r="U200" t="n">
        <v>19250.86736436661</v>
      </c>
      <c r="V200" t="n">
        <v>188.7666666666667</v>
      </c>
      <c r="W200" t="n">
        <v>532.6666666666667</v>
      </c>
      <c r="X200" t="n">
        <v>82.66666666666666</v>
      </c>
      <c r="Y200" t="n">
        <v>0</v>
      </c>
      <c r="Z200" t="n">
        <v>0.1873335365707759</v>
      </c>
      <c r="AA200" t="n">
        <v>1.904726651654785</v>
      </c>
      <c r="AB200" t="n">
        <v>303.4638501182915</v>
      </c>
      <c r="AC200" t="n">
        <v>3405.855647067553</v>
      </c>
      <c r="AD200" t="n">
        <v>4265.797660572774</v>
      </c>
      <c r="AE200" t="n">
        <v>1.124649370176824</v>
      </c>
      <c r="AF200" t="n">
        <v>18.1518770041782</v>
      </c>
      <c r="AG200" t="n">
        <v>581.5458277825959</v>
      </c>
      <c r="AH200" t="n">
        <v>38380.36776503904</v>
      </c>
      <c r="AI200" t="n">
        <v>25256.1097315203</v>
      </c>
      <c r="AJ200" t="n">
        <v>-5.449336783481067</v>
      </c>
      <c r="AK200" t="n">
        <v>5.990662281507229</v>
      </c>
      <c r="AL200" t="n">
        <v>10.99566729785895</v>
      </c>
      <c r="AM200" t="n">
        <v>0.2855345640094508</v>
      </c>
      <c r="AN200" t="n">
        <v>-3.447762679806142</v>
      </c>
      <c r="AO200" t="n">
        <v>-73.08519052313143</v>
      </c>
      <c r="AP200" t="n">
        <v>876146.3552707417</v>
      </c>
      <c r="AQ200" t="n">
        <v>0.2217221801126555</v>
      </c>
      <c r="AR200" t="n">
        <v>0.2267581116932189</v>
      </c>
      <c r="AS200" t="n">
        <v>0.1182737654426188</v>
      </c>
      <c r="AT200" t="n">
        <v>0.225421256713509</v>
      </c>
      <c r="AU200" t="n">
        <v>0.2078246860379978</v>
      </c>
      <c r="AV200" t="n">
        <v>5.570744188366527</v>
      </c>
      <c r="AW200" t="n">
        <v>95.58890517165818</v>
      </c>
      <c r="AX200" t="n">
        <v>7953.866542632871</v>
      </c>
      <c r="AY200" t="n">
        <v>139309.8534200022</v>
      </c>
      <c r="AZ200" t="n">
        <v>174496.6943686205</v>
      </c>
      <c r="BA200" t="n">
        <v>29249.62034031532</v>
      </c>
      <c r="BB200" t="n">
        <v>51837.88210150368</v>
      </c>
      <c r="BC200" t="n">
        <v>81087.502441819</v>
      </c>
      <c r="BD200" t="n">
        <v>1.138814346997195</v>
      </c>
      <c r="BE200" t="n">
        <v>0.8532797829877442</v>
      </c>
      <c r="BF200" t="n">
        <v>20.56112742564084</v>
      </c>
      <c r="BG200" t="n">
        <v>24.00889010544699</v>
      </c>
      <c r="BH200" t="n">
        <v>948.816419064545</v>
      </c>
      <c r="BI200" t="n">
        <v>1021.901609587676</v>
      </c>
      <c r="BJ200" t="n">
        <v>30490.56692317919</v>
      </c>
      <c r="BK200" t="n">
        <v>22851.67948865323</v>
      </c>
      <c r="BL200" t="n">
        <v>35691.32356821757</v>
      </c>
      <c r="BM200" t="n">
        <v>41650.54701805756</v>
      </c>
      <c r="BN200" t="n">
        <v>15250.42219257058</v>
      </c>
      <c r="BO200" t="n">
        <v>16416.81429462528</v>
      </c>
      <c r="BP200" t="n">
        <v>0.1203807898721082</v>
      </c>
      <c r="BQ200" t="n">
        <v>2.62829710297371</v>
      </c>
      <c r="BR200" t="n">
        <v>142.4524609625293</v>
      </c>
      <c r="BS200" t="n">
        <v>3114.226544535758</v>
      </c>
      <c r="BT200" t="n">
        <v>4513.400105592357</v>
      </c>
      <c r="BU200" t="n">
        <v>2218.510039649303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201.9</v>
      </c>
      <c r="C201" t="n">
        <v>72.7</v>
      </c>
      <c r="D201" t="n">
        <v>742.387517752069</v>
      </c>
      <c r="E201" t="n">
        <v>7.134843010754667</v>
      </c>
      <c r="F201" t="n">
        <v>113.4817412423364</v>
      </c>
      <c r="G201" t="n">
        <v>6452.212287284262</v>
      </c>
      <c r="H201" t="n">
        <v>201670.9041693245</v>
      </c>
      <c r="I201" t="n">
        <v>182172.4437457864</v>
      </c>
      <c r="J201" t="n">
        <v>31.75957625447663</v>
      </c>
      <c r="K201" t="n">
        <v>227.2466801743572</v>
      </c>
      <c r="L201" t="n">
        <v>-175.2744957418298</v>
      </c>
      <c r="M201" t="n">
        <v>1.09338861674715</v>
      </c>
      <c r="N201" t="n">
        <v>18.96414295154061</v>
      </c>
      <c r="O201" t="n">
        <v>930.194416700735</v>
      </c>
      <c r="P201" t="n">
        <v>0.8532797829877442</v>
      </c>
      <c r="Q201" t="n">
        <v>25.32782769331925</v>
      </c>
      <c r="R201" t="n">
        <v>985.9996371733766</v>
      </c>
      <c r="S201" t="n">
        <v>21.16029453982043</v>
      </c>
      <c r="T201" t="n">
        <v>299.2201081849773</v>
      </c>
      <c r="U201" t="n">
        <v>19400.70590874162</v>
      </c>
      <c r="V201" t="n">
        <v>189.2666666666667</v>
      </c>
      <c r="W201" t="n">
        <v>533</v>
      </c>
      <c r="X201" t="n">
        <v>83.09999999999999</v>
      </c>
      <c r="Y201" t="n">
        <v>0</v>
      </c>
      <c r="Z201" t="n">
        <v>0.1883104601338025</v>
      </c>
      <c r="AA201" t="n">
        <v>1.922567581197297</v>
      </c>
      <c r="AB201" t="n">
        <v>304.4466791410049</v>
      </c>
      <c r="AC201" t="n">
        <v>3406.373222304285</v>
      </c>
      <c r="AD201" t="n">
        <v>4279.062408691369</v>
      </c>
      <c r="AE201" t="n">
        <v>1.125069423527887</v>
      </c>
      <c r="AF201" t="n">
        <v>18.15883602676444</v>
      </c>
      <c r="AG201" t="n">
        <v>582.3604590978039</v>
      </c>
      <c r="AH201" t="n">
        <v>38380.57063773637</v>
      </c>
      <c r="AI201" t="n">
        <v>25269.21859447224</v>
      </c>
      <c r="AJ201" t="n">
        <v>-5.099402433229029</v>
      </c>
      <c r="AK201" t="n">
        <v>6.212188047801249</v>
      </c>
      <c r="AL201" t="n">
        <v>11.48057287656136</v>
      </c>
      <c r="AM201" t="n">
        <v>0.2401088337594056</v>
      </c>
      <c r="AN201" t="n">
        <v>-6.363684741778643</v>
      </c>
      <c r="AO201" t="n">
        <v>-55.8052204726417</v>
      </c>
      <c r="AP201" t="n">
        <v>876047.7908931451</v>
      </c>
      <c r="AQ201" t="n">
        <v>0.2217402127507021</v>
      </c>
      <c r="AR201" t="n">
        <v>0.2272641663212237</v>
      </c>
      <c r="AS201" t="n">
        <v>0.1181805868416872</v>
      </c>
      <c r="AT201" t="n">
        <v>0.2254456345332312</v>
      </c>
      <c r="AU201" t="n">
        <v>0.2073693995531558</v>
      </c>
      <c r="AV201" t="n">
        <v>5.569211943880991</v>
      </c>
      <c r="AW201" t="n">
        <v>95.53735099942404</v>
      </c>
      <c r="AX201" t="n">
        <v>7979.249574864475</v>
      </c>
      <c r="AY201" t="n">
        <v>139248.6708193151</v>
      </c>
      <c r="AZ201" t="n">
        <v>175251.4352626145</v>
      </c>
      <c r="BA201" t="n">
        <v>30244.99311590181</v>
      </c>
      <c r="BB201" t="n">
        <v>52552.33713781163</v>
      </c>
      <c r="BC201" t="n">
        <v>82797.33025371343</v>
      </c>
      <c r="BD201" t="n">
        <v>1.09338861674715</v>
      </c>
      <c r="BE201" t="n">
        <v>0.8532797829877442</v>
      </c>
      <c r="BF201" t="n">
        <v>18.96414295154061</v>
      </c>
      <c r="BG201" t="n">
        <v>25.32782769331925</v>
      </c>
      <c r="BH201" t="n">
        <v>930.194416700735</v>
      </c>
      <c r="BI201" t="n">
        <v>985.9996371733766</v>
      </c>
      <c r="BJ201" t="n">
        <v>29266.63399788564</v>
      </c>
      <c r="BK201" t="n">
        <v>22851.67948865323</v>
      </c>
      <c r="BL201" t="n">
        <v>32919.91671186402</v>
      </c>
      <c r="BM201" t="n">
        <v>43939.31210675845</v>
      </c>
      <c r="BN201" t="n">
        <v>14950.37209925506</v>
      </c>
      <c r="BO201" t="n">
        <v>15838.1699607195</v>
      </c>
      <c r="BP201" t="n">
        <v>0.1198513078092961</v>
      </c>
      <c r="BQ201" t="n">
        <v>2.485944566569783</v>
      </c>
      <c r="BR201" t="n">
        <v>139.6994986926999</v>
      </c>
      <c r="BS201" t="n">
        <v>3099.956393389885</v>
      </c>
      <c r="BT201" t="n">
        <v>4266.361513916981</v>
      </c>
      <c r="BU201" t="n">
        <v>2174.148625312867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201.9</v>
      </c>
      <c r="C202" t="n">
        <v>72.7</v>
      </c>
      <c r="D202" t="n">
        <v>742.4303237697263</v>
      </c>
      <c r="E202" t="n">
        <v>7.133340399251871</v>
      </c>
      <c r="F202" t="n">
        <v>113.4828652522729</v>
      </c>
      <c r="G202" t="n">
        <v>6455.423538870254</v>
      </c>
      <c r="H202" t="n">
        <v>201716.1899465606</v>
      </c>
      <c r="I202" t="n">
        <v>182167.6549421072</v>
      </c>
      <c r="J202" t="n">
        <v>30.36580416093</v>
      </c>
      <c r="K202" t="n">
        <v>227.2466801743572</v>
      </c>
      <c r="L202" t="n">
        <v>-175.2744957418298</v>
      </c>
      <c r="M202" t="n">
        <v>1.085777773636172</v>
      </c>
      <c r="N202" t="n">
        <v>18.16565071449049</v>
      </c>
      <c r="O202" t="n">
        <v>932.5522944678485</v>
      </c>
      <c r="P202" t="n">
        <v>0.8033010338455095</v>
      </c>
      <c r="Q202" t="n">
        <v>25.32782769331925</v>
      </c>
      <c r="R202" t="n">
        <v>980.9888135144836</v>
      </c>
      <c r="S202" t="n">
        <v>21.2966793162784</v>
      </c>
      <c r="T202" t="n">
        <v>300.0343480630555</v>
      </c>
      <c r="U202" t="n">
        <v>19514.12955741748</v>
      </c>
      <c r="V202" t="n">
        <v>189.6</v>
      </c>
      <c r="W202" t="n">
        <v>533.2333333333333</v>
      </c>
      <c r="X202" t="n">
        <v>83.43333333333334</v>
      </c>
      <c r="Y202" t="n">
        <v>0</v>
      </c>
      <c r="Z202" t="n">
        <v>0.1884618947266727</v>
      </c>
      <c r="AA202" t="n">
        <v>1.931486070066527</v>
      </c>
      <c r="AB202" t="n">
        <v>305.0226398417165</v>
      </c>
      <c r="AC202" t="n">
        <v>3406.638799966918</v>
      </c>
      <c r="AD202" t="n">
        <v>4279.350900658875</v>
      </c>
      <c r="AE202" t="n">
        <v>1.125129025895282</v>
      </c>
      <c r="AF202" t="n">
        <v>18.16231990203081</v>
      </c>
      <c r="AG202" t="n">
        <v>582.5943526411712</v>
      </c>
      <c r="AH202" t="n">
        <v>38380.678919217</v>
      </c>
      <c r="AI202" t="n">
        <v>25269.5023778562</v>
      </c>
      <c r="AJ202" t="n">
        <v>-7.986871664889082</v>
      </c>
      <c r="AK202" t="n">
        <v>6.114850718022624</v>
      </c>
      <c r="AL202" t="n">
        <v>12.2421644896275</v>
      </c>
      <c r="AM202" t="n">
        <v>0.2824767397906617</v>
      </c>
      <c r="AN202" t="n">
        <v>-7.162176978828761</v>
      </c>
      <c r="AO202" t="n">
        <v>-48.43651904663527</v>
      </c>
      <c r="AP202" t="n">
        <v>877029.8376367709</v>
      </c>
      <c r="AQ202" t="n">
        <v>0.2215275942658026</v>
      </c>
      <c r="AR202" t="n">
        <v>0.2268868512747345</v>
      </c>
      <c r="AS202" t="n">
        <v>0.1186569294578112</v>
      </c>
      <c r="AT202" t="n">
        <v>0.2252597442659467</v>
      </c>
      <c r="AU202" t="n">
        <v>0.2076688807357051</v>
      </c>
      <c r="AV202" t="n">
        <v>5.568822755880258</v>
      </c>
      <c r="AW202" t="n">
        <v>95.55502567811767</v>
      </c>
      <c r="AX202" t="n">
        <v>7978.202885216553</v>
      </c>
      <c r="AY202" t="n">
        <v>139243.4695884714</v>
      </c>
      <c r="AZ202" t="n">
        <v>175219.4005745392</v>
      </c>
      <c r="BA202" t="n">
        <v>31214.70352664872</v>
      </c>
      <c r="BB202" t="n">
        <v>50157.30612898321</v>
      </c>
      <c r="BC202" t="n">
        <v>81372.00965563193</v>
      </c>
      <c r="BD202" t="n">
        <v>1.085777773636172</v>
      </c>
      <c r="BE202" t="n">
        <v>0.8033010338455095</v>
      </c>
      <c r="BF202" t="n">
        <v>18.16565071449049</v>
      </c>
      <c r="BG202" t="n">
        <v>25.32782769331925</v>
      </c>
      <c r="BH202" t="n">
        <v>932.5522944678485</v>
      </c>
      <c r="BI202" t="n">
        <v>980.9888135144836</v>
      </c>
      <c r="BJ202" t="n">
        <v>29061.53681133255</v>
      </c>
      <c r="BK202" t="n">
        <v>21504.75219927001</v>
      </c>
      <c r="BL202" t="n">
        <v>31534.21328368725</v>
      </c>
      <c r="BM202" t="n">
        <v>43939.31210675845</v>
      </c>
      <c r="BN202" t="n">
        <v>14988.38973082431</v>
      </c>
      <c r="BO202" t="n">
        <v>15757.37851323176</v>
      </c>
      <c r="BP202" t="n">
        <v>0.1194620330202378</v>
      </c>
      <c r="BQ202" t="n">
        <v>2.414768298367819</v>
      </c>
      <c r="BR202" t="n">
        <v>154.901919520746</v>
      </c>
      <c r="BS202" t="n">
        <v>3089.46620684055</v>
      </c>
      <c r="BT202" t="n">
        <v>4142.842218079293</v>
      </c>
      <c r="BU202" t="n">
        <v>2419.220912445778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201.9</v>
      </c>
      <c r="C203" t="n">
        <v>72.7</v>
      </c>
      <c r="D203" t="n">
        <v>742.4333977477165</v>
      </c>
      <c r="E203" t="n">
        <v>7.131846468431459</v>
      </c>
      <c r="F203" t="n">
        <v>113.4443109289864</v>
      </c>
      <c r="G203" t="n">
        <v>6458.24984566649</v>
      </c>
      <c r="H203" t="n">
        <v>201802.6812885962</v>
      </c>
      <c r="I203" t="n">
        <v>182153.1870616939</v>
      </c>
      <c r="J203" t="n">
        <v>25.70252691740404</v>
      </c>
      <c r="K203" t="n">
        <v>227.2466801743572</v>
      </c>
      <c r="L203" t="n">
        <v>-175.2744957418298</v>
      </c>
      <c r="M203" t="n">
        <v>1.088173974525133</v>
      </c>
      <c r="N203" t="n">
        <v>18.16565071449049</v>
      </c>
      <c r="O203" t="n">
        <v>932.4352877138901</v>
      </c>
      <c r="P203" t="n">
        <v>0.7761434450205444</v>
      </c>
      <c r="Q203" t="n">
        <v>23.65185183352244</v>
      </c>
      <c r="R203" t="n">
        <v>941.2514633924862</v>
      </c>
      <c r="S203" t="n">
        <v>21.36636920909321</v>
      </c>
      <c r="T203" t="n">
        <v>301.7489180763919</v>
      </c>
      <c r="U203" t="n">
        <v>19589.15787152957</v>
      </c>
      <c r="V203" t="n">
        <v>189.7666666666667</v>
      </c>
      <c r="W203" t="n">
        <v>533.5666666666667</v>
      </c>
      <c r="X203" t="n">
        <v>83.7</v>
      </c>
      <c r="Y203" t="n">
        <v>0</v>
      </c>
      <c r="Z203" t="n">
        <v>0.1885378429942186</v>
      </c>
      <c r="AA203" t="n">
        <v>1.931525900319602</v>
      </c>
      <c r="AB203" t="n">
        <v>305.3085856491513</v>
      </c>
      <c r="AC203" t="n">
        <v>3407.053042070302</v>
      </c>
      <c r="AD203" t="n">
        <v>4279.351364651428</v>
      </c>
      <c r="AE203" t="n">
        <v>1.125158737909534</v>
      </c>
      <c r="AF203" t="n">
        <v>18.16233540261675</v>
      </c>
      <c r="AG203" t="n">
        <v>582.7099160174803</v>
      </c>
      <c r="AH203" t="n">
        <v>38380.84149111453</v>
      </c>
      <c r="AI203" t="n">
        <v>25269.50255972027</v>
      </c>
      <c r="AJ203" t="n">
        <v>-9.413021801754992</v>
      </c>
      <c r="AK203" t="n">
        <v>4.147297714246191</v>
      </c>
      <c r="AL203" t="n">
        <v>10.65885633656678</v>
      </c>
      <c r="AM203" t="n">
        <v>0.3120305295045889</v>
      </c>
      <c r="AN203" t="n">
        <v>-5.48620111903195</v>
      </c>
      <c r="AO203" t="n">
        <v>-8.816175678596142</v>
      </c>
      <c r="AP203" t="n">
        <v>877072.4892646417</v>
      </c>
      <c r="AQ203" t="n">
        <v>0.2214872690559072</v>
      </c>
      <c r="AR203" t="n">
        <v>0.2269021353490338</v>
      </c>
      <c r="AS203" t="n">
        <v>0.1186920980430543</v>
      </c>
      <c r="AT203" t="n">
        <v>0.2252956592155666</v>
      </c>
      <c r="AU203" t="n">
        <v>0.2076228383364382</v>
      </c>
      <c r="AV203" t="n">
        <v>5.568829512379194</v>
      </c>
      <c r="AW203" t="n">
        <v>95.55543162506532</v>
      </c>
      <c r="AX203" t="n">
        <v>7978.806373609045</v>
      </c>
      <c r="AY203" t="n">
        <v>139245.0304991693</v>
      </c>
      <c r="AZ203" t="n">
        <v>175219.9399841689</v>
      </c>
      <c r="BA203" t="n">
        <v>28130.9021671517</v>
      </c>
      <c r="BB203" t="n">
        <v>48965.25963260038</v>
      </c>
      <c r="BC203" t="n">
        <v>77096.16179975207</v>
      </c>
      <c r="BD203" t="n">
        <v>1.088173974525133</v>
      </c>
      <c r="BE203" t="n">
        <v>0.7761434450205444</v>
      </c>
      <c r="BF203" t="n">
        <v>18.16565071449049</v>
      </c>
      <c r="BG203" t="n">
        <v>23.65185183352244</v>
      </c>
      <c r="BH203" t="n">
        <v>932.4352877138901</v>
      </c>
      <c r="BI203" t="n">
        <v>941.2514633924862</v>
      </c>
      <c r="BJ203" t="n">
        <v>29126.11622244073</v>
      </c>
      <c r="BK203" t="n">
        <v>20772.8535542765</v>
      </c>
      <c r="BL203" t="n">
        <v>31534.21328368725</v>
      </c>
      <c r="BM203" t="n">
        <v>41030.84035942566</v>
      </c>
      <c r="BN203" t="n">
        <v>14986.50351396607</v>
      </c>
      <c r="BO203" t="n">
        <v>15116.81242926516</v>
      </c>
      <c r="BP203" t="n">
        <v>0.1204504696156562</v>
      </c>
      <c r="BQ203" t="n">
        <v>2.414768298367819</v>
      </c>
      <c r="BR203" t="n">
        <v>162.4264416982962</v>
      </c>
      <c r="BS203" t="n">
        <v>3116.10531441452</v>
      </c>
      <c r="BT203" t="n">
        <v>4142.842218079293</v>
      </c>
      <c r="BU203" t="n">
        <v>2540.520581921008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201.9</v>
      </c>
      <c r="C204" t="n">
        <v>72.73333333333333</v>
      </c>
      <c r="D204" t="n">
        <v>742.4348832908988</v>
      </c>
      <c r="E204" t="n">
        <v>7.131734105756278</v>
      </c>
      <c r="F204" t="n">
        <v>113.4312028517099</v>
      </c>
      <c r="G204" t="n">
        <v>6454.551143832803</v>
      </c>
      <c r="H204" t="n">
        <v>201902.3127553307</v>
      </c>
      <c r="I204" t="n">
        <v>182153.1870616939</v>
      </c>
      <c r="J204" t="n">
        <v>19.04032415365781</v>
      </c>
      <c r="K204" t="n">
        <v>227.2466801743572</v>
      </c>
      <c r="L204" t="n">
        <v>-175.2744957418298</v>
      </c>
      <c r="M204" t="n">
        <v>1.090573084140445</v>
      </c>
      <c r="N204" t="n">
        <v>18.13008771162274</v>
      </c>
      <c r="O204" t="n">
        <v>936.5250460590221</v>
      </c>
      <c r="P204" t="n">
        <v>0.6892606445752966</v>
      </c>
      <c r="Q204" t="n">
        <v>23.0220654509246</v>
      </c>
      <c r="R204" t="n">
        <v>921.3827883314876</v>
      </c>
      <c r="S204" t="n">
        <v>21.45708365567219</v>
      </c>
      <c r="T204" t="n">
        <v>302.8560614755628</v>
      </c>
      <c r="U204" t="n">
        <v>19641.45002864199</v>
      </c>
      <c r="V204" t="n">
        <v>190</v>
      </c>
      <c r="W204" t="n">
        <v>533.9</v>
      </c>
      <c r="X204" t="n">
        <v>84.06666666666666</v>
      </c>
      <c r="Y204" t="n">
        <v>0</v>
      </c>
      <c r="Z204" t="n">
        <v>0.1887618824544631</v>
      </c>
      <c r="AA204" t="n">
        <v>1.931965032650087</v>
      </c>
      <c r="AB204" t="n">
        <v>305.3310141038635</v>
      </c>
      <c r="AC204" t="n">
        <v>3407.271716051816</v>
      </c>
      <c r="AD204" t="n">
        <v>4279.351364651428</v>
      </c>
      <c r="AE204" t="n">
        <v>1.125246318734455</v>
      </c>
      <c r="AF204" t="n">
        <v>18.16250771865236</v>
      </c>
      <c r="AG204" t="n">
        <v>582.7194039231651</v>
      </c>
      <c r="AH204" t="n">
        <v>38380.93375604568</v>
      </c>
      <c r="AI204" t="n">
        <v>25269.50255972027</v>
      </c>
      <c r="AJ204" t="n">
        <v>-12.17344921003115</v>
      </c>
      <c r="AK204" t="n">
        <v>0.8495485778618107</v>
      </c>
      <c r="AL204" t="n">
        <v>9.726240492369467</v>
      </c>
      <c r="AM204" t="n">
        <v>0.4013124395651478</v>
      </c>
      <c r="AN204" t="n">
        <v>-4.891977739301852</v>
      </c>
      <c r="AO204" t="n">
        <v>15.14225772753462</v>
      </c>
      <c r="AP204" t="n">
        <v>877090.5119687747</v>
      </c>
      <c r="AQ204" t="n">
        <v>0.2214469065622572</v>
      </c>
      <c r="AR204" t="n">
        <v>0.2267938539838938</v>
      </c>
      <c r="AS204" t="n">
        <v>0.1187340638714257</v>
      </c>
      <c r="AT204" t="n">
        <v>0.2254075858225466</v>
      </c>
      <c r="AU204" t="n">
        <v>0.2076175897598767</v>
      </c>
      <c r="AV204" t="n">
        <v>5.568915017570783</v>
      </c>
      <c r="AW204" t="n">
        <v>95.55626828884081</v>
      </c>
      <c r="AX204" t="n">
        <v>7978.96848087003</v>
      </c>
      <c r="AY204" t="n">
        <v>139247.325003127</v>
      </c>
      <c r="AZ204" t="n">
        <v>175222.0676390541</v>
      </c>
      <c r="BA204" t="n">
        <v>24383.40768229688</v>
      </c>
      <c r="BB204" t="n">
        <v>48965.25963260038</v>
      </c>
      <c r="BC204" t="n">
        <v>73348.66731489726</v>
      </c>
      <c r="BD204" t="n">
        <v>1.090573084140445</v>
      </c>
      <c r="BE204" t="n">
        <v>0.6892606445752966</v>
      </c>
      <c r="BF204" t="n">
        <v>18.13008771162274</v>
      </c>
      <c r="BG204" t="n">
        <v>23.0220654509246</v>
      </c>
      <c r="BH204" t="n">
        <v>936.5250460590221</v>
      </c>
      <c r="BI204" t="n">
        <v>921.3827883314876</v>
      </c>
      <c r="BJ204" t="n">
        <v>29190.76280847992</v>
      </c>
      <c r="BK204" t="n">
        <v>18432.09827997234</v>
      </c>
      <c r="BL204" t="n">
        <v>31472.52433795372</v>
      </c>
      <c r="BM204" t="n">
        <v>39937.75885736351</v>
      </c>
      <c r="BN204" t="n">
        <v>15052.4031270005</v>
      </c>
      <c r="BO204" t="n">
        <v>14796.52938728186</v>
      </c>
      <c r="BP204" t="n">
        <v>0.1212295578202833</v>
      </c>
      <c r="BQ204" t="n">
        <v>2.406501446643162</v>
      </c>
      <c r="BR204" t="n">
        <v>173.2208313790429</v>
      </c>
      <c r="BS204" t="n">
        <v>3137.099665160445</v>
      </c>
      <c r="BT204" t="n">
        <v>4128.502220713885</v>
      </c>
      <c r="BU204" t="n">
        <v>2714.454111209035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201.9</v>
      </c>
      <c r="C205" t="n">
        <v>72.83333333333334</v>
      </c>
      <c r="D205" t="n">
        <v>743.3262312359673</v>
      </c>
      <c r="E205" t="n">
        <v>7.143440865156627</v>
      </c>
      <c r="F205" t="n">
        <v>113.5325708145807</v>
      </c>
      <c r="G205" t="n">
        <v>6452.311363479408</v>
      </c>
      <c r="H205" t="n">
        <v>202278.1488120007</v>
      </c>
      <c r="I205" t="n">
        <v>182387.3515558175</v>
      </c>
      <c r="J205" t="n">
        <v>13.25888175709482</v>
      </c>
      <c r="K205" t="n">
        <v>227.2466801743572</v>
      </c>
      <c r="L205" t="n">
        <v>-175.2744957418298</v>
      </c>
      <c r="M205" t="n">
        <v>1.163150945231495</v>
      </c>
      <c r="N205" t="n">
        <v>15.29933686174799</v>
      </c>
      <c r="O205" t="n">
        <v>800.092219533635</v>
      </c>
      <c r="P205" t="n">
        <v>0.6463612979161346</v>
      </c>
      <c r="Q205" t="n">
        <v>20.21580933776169</v>
      </c>
      <c r="R205" t="n">
        <v>863.679695160425</v>
      </c>
      <c r="S205" t="n">
        <v>21.57678762259584</v>
      </c>
      <c r="T205" t="n">
        <v>308.730424031014</v>
      </c>
      <c r="U205" t="n">
        <v>19852.93825647589</v>
      </c>
      <c r="V205" t="n">
        <v>190.5</v>
      </c>
      <c r="W205" t="n">
        <v>534.3333333333333</v>
      </c>
      <c r="X205" t="n">
        <v>84.46666666666667</v>
      </c>
      <c r="Y205" t="n">
        <v>0</v>
      </c>
      <c r="Z205" t="n">
        <v>0.1890442006228151</v>
      </c>
      <c r="AA205" t="n">
        <v>1.962576728524201</v>
      </c>
      <c r="AB205" t="n">
        <v>306.7941072989321</v>
      </c>
      <c r="AC205" t="n">
        <v>3415.160538305268</v>
      </c>
      <c r="AD205" t="n">
        <v>4287.088314043397</v>
      </c>
      <c r="AE205" t="n">
        <v>1.125373486966562</v>
      </c>
      <c r="AF205" t="n">
        <v>18.17464764817199</v>
      </c>
      <c r="AG205" t="n">
        <v>583.2941564332335</v>
      </c>
      <c r="AH205" t="n">
        <v>38388.81116792407</v>
      </c>
      <c r="AI205" t="n">
        <v>25276.88185267279</v>
      </c>
      <c r="AJ205" t="n">
        <v>-11.1663259086268</v>
      </c>
      <c r="AK205" t="n">
        <v>-3.834972762147809</v>
      </c>
      <c r="AL205" t="n">
        <v>8.88350131876293</v>
      </c>
      <c r="AM205" t="n">
        <v>0.5167896473153608</v>
      </c>
      <c r="AN205" t="n">
        <v>-4.916472476013698</v>
      </c>
      <c r="AO205" t="n">
        <v>-63.58747562679018</v>
      </c>
      <c r="AP205" t="n">
        <v>876916.7020364344</v>
      </c>
      <c r="AQ205" t="n">
        <v>0.2214300791295401</v>
      </c>
      <c r="AR205" t="n">
        <v>0.2267574794700022</v>
      </c>
      <c r="AS205" t="n">
        <v>0.1185903796489832</v>
      </c>
      <c r="AT205" t="n">
        <v>0.2255578819812382</v>
      </c>
      <c r="AU205" t="n">
        <v>0.2076641797702364</v>
      </c>
      <c r="AV205" t="n">
        <v>5.581331813588761</v>
      </c>
      <c r="AW205" t="n">
        <v>95.63089730911589</v>
      </c>
      <c r="AX205" t="n">
        <v>7979.319033338598</v>
      </c>
      <c r="AY205" t="n">
        <v>139591.6477593905</v>
      </c>
      <c r="AZ205" t="n">
        <v>175481.2275306307</v>
      </c>
      <c r="BA205" t="n">
        <v>20248.98666012364</v>
      </c>
      <c r="BB205" t="n">
        <v>46148.91170948083</v>
      </c>
      <c r="BC205" t="n">
        <v>66397.89836960446</v>
      </c>
      <c r="BD205" t="n">
        <v>1.163150945231495</v>
      </c>
      <c r="BE205" t="n">
        <v>0.6463612979161346</v>
      </c>
      <c r="BF205" t="n">
        <v>15.29933686174799</v>
      </c>
      <c r="BG205" t="n">
        <v>20.21580933776169</v>
      </c>
      <c r="BH205" t="n">
        <v>800.092219533635</v>
      </c>
      <c r="BI205" t="n">
        <v>863.679695160425</v>
      </c>
      <c r="BJ205" t="n">
        <v>31145.5437400538</v>
      </c>
      <c r="BK205" t="n">
        <v>17276.32939289572</v>
      </c>
      <c r="BL205" t="n">
        <v>26563.0029620229</v>
      </c>
      <c r="BM205" t="n">
        <v>35070.7549412817</v>
      </c>
      <c r="BN205" t="n">
        <v>12854.47709472368</v>
      </c>
      <c r="BO205" t="n">
        <v>13866.93255629605</v>
      </c>
      <c r="BP205" t="n">
        <v>0.1270909238413815</v>
      </c>
      <c r="BQ205" t="n">
        <v>2.168768983921654</v>
      </c>
      <c r="BR205" t="n">
        <v>156.0844390933608</v>
      </c>
      <c r="BS205" t="n">
        <v>3294.967922144829</v>
      </c>
      <c r="BT205" t="n">
        <v>3716.189440672914</v>
      </c>
      <c r="BU205" t="n">
        <v>2438.404787252294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201.9</v>
      </c>
      <c r="C206" t="n">
        <v>72.93333333333334</v>
      </c>
      <c r="D206" t="n">
        <v>744.2604379591163</v>
      </c>
      <c r="E206" t="n">
        <v>7.15712177149801</v>
      </c>
      <c r="F206" t="n">
        <v>113.5700866593453</v>
      </c>
      <c r="G206" t="n">
        <v>6452.800520659692</v>
      </c>
      <c r="H206" t="n">
        <v>202423.7823220222</v>
      </c>
      <c r="I206" t="n">
        <v>182913.5268757223</v>
      </c>
      <c r="J206" t="n">
        <v>10.97888417798549</v>
      </c>
      <c r="K206" t="n">
        <v>227.2466801743572</v>
      </c>
      <c r="L206" t="n">
        <v>-175.2744957418298</v>
      </c>
      <c r="M206" t="n">
        <v>1.199139623484313</v>
      </c>
      <c r="N206" t="n">
        <v>13.73711046928434</v>
      </c>
      <c r="O206" t="n">
        <v>983.3300858694872</v>
      </c>
      <c r="P206" t="n">
        <v>0.6052798654293553</v>
      </c>
      <c r="Q206" t="n">
        <v>18.37165344680474</v>
      </c>
      <c r="R206" t="n">
        <v>782.2477612318861</v>
      </c>
      <c r="S206" t="n">
        <v>21.66480855922255</v>
      </c>
      <c r="T206" t="n">
        <v>312.2282388011288</v>
      </c>
      <c r="U206" t="n">
        <v>20259.12349407821</v>
      </c>
      <c r="V206" t="n">
        <v>190.9</v>
      </c>
      <c r="W206" t="n">
        <v>534.8333333333333</v>
      </c>
      <c r="X206" t="n">
        <v>84.86666666666667</v>
      </c>
      <c r="Y206" t="n">
        <v>0</v>
      </c>
      <c r="Z206" t="n">
        <v>0.189333350742868</v>
      </c>
      <c r="AA206" t="n">
        <v>1.979880889907451</v>
      </c>
      <c r="AB206" t="n">
        <v>314.297929961653</v>
      </c>
      <c r="AC206" t="n">
        <v>3418.470779434287</v>
      </c>
      <c r="AD206" t="n">
        <v>4303.368441691189</v>
      </c>
      <c r="AE206" t="n">
        <v>1.125503541146939</v>
      </c>
      <c r="AF206" t="n">
        <v>18.18152819082995</v>
      </c>
      <c r="AG206" t="n">
        <v>586.2204715487405</v>
      </c>
      <c r="AH206" t="n">
        <v>38391.79598993695</v>
      </c>
      <c r="AI206" t="n">
        <v>25292.98075006172</v>
      </c>
      <c r="AJ206" t="n">
        <v>-12.43460077554902</v>
      </c>
      <c r="AK206" t="n">
        <v>-5.652346533266796</v>
      </c>
      <c r="AL206" t="n">
        <v>9.228042757687433</v>
      </c>
      <c r="AM206" t="n">
        <v>0.5938597580549581</v>
      </c>
      <c r="AN206" t="n">
        <v>-4.634542977520402</v>
      </c>
      <c r="AO206" t="n">
        <v>201.0823246376011</v>
      </c>
      <c r="AP206" t="n">
        <v>877867.2315205025</v>
      </c>
      <c r="AQ206" t="n">
        <v>0.2214876106741816</v>
      </c>
      <c r="AR206" t="n">
        <v>0.2266905092116855</v>
      </c>
      <c r="AS206" t="n">
        <v>0.1184408497327435</v>
      </c>
      <c r="AT206" t="n">
        <v>0.2256889195581486</v>
      </c>
      <c r="AU206" t="n">
        <v>0.2076921108232407</v>
      </c>
      <c r="AV206" t="n">
        <v>5.590672725455506</v>
      </c>
      <c r="AW206" t="n">
        <v>95.7228143923962</v>
      </c>
      <c r="AX206" t="n">
        <v>7979.606205049715</v>
      </c>
      <c r="AY206" t="n">
        <v>139726.1149682425</v>
      </c>
      <c r="AZ206" t="n">
        <v>176056.6735882912</v>
      </c>
      <c r="BA206" t="n">
        <v>16715.00562099329</v>
      </c>
      <c r="BB206" t="n">
        <v>44066.15045031096</v>
      </c>
      <c r="BC206" t="n">
        <v>60781.15607130424</v>
      </c>
      <c r="BD206" t="n">
        <v>1.199139623484313</v>
      </c>
      <c r="BE206" t="n">
        <v>0.6052798654293553</v>
      </c>
      <c r="BF206" t="n">
        <v>13.73711046928434</v>
      </c>
      <c r="BG206" t="n">
        <v>18.37165344680474</v>
      </c>
      <c r="BH206" t="n">
        <v>983.3300858694872</v>
      </c>
      <c r="BI206" t="n">
        <v>782.2477612318861</v>
      </c>
      <c r="BJ206" t="n">
        <v>32114.84498571946</v>
      </c>
      <c r="BK206" t="n">
        <v>16169.72865788868</v>
      </c>
      <c r="BL206" t="n">
        <v>23853.552351993</v>
      </c>
      <c r="BM206" t="n">
        <v>31872.33758417635</v>
      </c>
      <c r="BN206" t="n">
        <v>15806.43912139426</v>
      </c>
      <c r="BO206" t="n">
        <v>12555.06410070728</v>
      </c>
      <c r="BP206" t="n">
        <v>0.129950389375201</v>
      </c>
      <c r="BQ206" t="n">
        <v>2.028336982979658</v>
      </c>
      <c r="BR206" t="n">
        <v>170.6722347789437</v>
      </c>
      <c r="BS206" t="n">
        <v>3371.983351397286</v>
      </c>
      <c r="BT206" t="n">
        <v>3472.630824900242</v>
      </c>
      <c r="BU206" t="n">
        <v>2673.414175747035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201.9333333333333</v>
      </c>
      <c r="C207" t="n">
        <v>73</v>
      </c>
      <c r="D207" t="n">
        <v>745.1886307024349</v>
      </c>
      <c r="E207" t="n">
        <v>7.163487781340922</v>
      </c>
      <c r="F207" t="n">
        <v>113.815098551748</v>
      </c>
      <c r="G207" t="n">
        <v>6460.963886024051</v>
      </c>
      <c r="H207" t="n">
        <v>202860.7527587789</v>
      </c>
      <c r="I207" t="n">
        <v>182847.5145101748</v>
      </c>
      <c r="J207" t="n">
        <v>10.82652286186847</v>
      </c>
      <c r="K207" t="n">
        <v>227.2466801743572</v>
      </c>
      <c r="L207" t="n">
        <v>-175.2744957418298</v>
      </c>
      <c r="M207" t="n">
        <v>1.212369998730108</v>
      </c>
      <c r="N207" t="n">
        <v>13.35264284722074</v>
      </c>
      <c r="O207" t="n">
        <v>1109.568445461902</v>
      </c>
      <c r="P207" t="n">
        <v>0.5985766775927946</v>
      </c>
      <c r="Q207" t="n">
        <v>20.09726287340098</v>
      </c>
      <c r="R207" t="n">
        <v>755.9575675603822</v>
      </c>
      <c r="S207" t="n">
        <v>21.7197533596619</v>
      </c>
      <c r="T207" t="n">
        <v>314.7970910717237</v>
      </c>
      <c r="U207" t="n">
        <v>20425.49327942176</v>
      </c>
      <c r="V207" t="n">
        <v>191.1333333333333</v>
      </c>
      <c r="W207" t="n">
        <v>535.2666666666667</v>
      </c>
      <c r="X207" t="n">
        <v>85.26666666666667</v>
      </c>
      <c r="Y207" t="n">
        <v>0</v>
      </c>
      <c r="Z207" t="n">
        <v>0.1894333494669309</v>
      </c>
      <c r="AA207" t="n">
        <v>1.985750524480549</v>
      </c>
      <c r="AB207" t="n">
        <v>318.0191411247224</v>
      </c>
      <c r="AC207" t="n">
        <v>3424.391053456956</v>
      </c>
      <c r="AD207" t="n">
        <v>4303.707519503306</v>
      </c>
      <c r="AE207" t="n">
        <v>1.125547003233396</v>
      </c>
      <c r="AF207" t="n">
        <v>18.18460872105895</v>
      </c>
      <c r="AG207" t="n">
        <v>587.8732821258673</v>
      </c>
      <c r="AH207" t="n">
        <v>38397.55630960636</v>
      </c>
      <c r="AI207" t="n">
        <v>25293.31812624634</v>
      </c>
      <c r="AJ207" t="n">
        <v>-16.71981187532391</v>
      </c>
      <c r="AK207" t="n">
        <v>-4.975437288173359</v>
      </c>
      <c r="AL207" t="n">
        <v>9.010112493920628</v>
      </c>
      <c r="AM207" t="n">
        <v>0.6137933211373136</v>
      </c>
      <c r="AN207" t="n">
        <v>-6.74462002618024</v>
      </c>
      <c r="AO207" t="n">
        <v>353.6108779015194</v>
      </c>
      <c r="AP207" t="n">
        <v>879001.3001004426</v>
      </c>
      <c r="AQ207" t="n">
        <v>0.2217273398065899</v>
      </c>
      <c r="AR207" t="n">
        <v>0.2264013088543947</v>
      </c>
      <c r="AS207" t="n">
        <v>0.1183011576652362</v>
      </c>
      <c r="AT207" t="n">
        <v>0.2255453551559591</v>
      </c>
      <c r="AU207" t="n">
        <v>0.2080248385178201</v>
      </c>
      <c r="AV207" t="n">
        <v>5.594556196541405</v>
      </c>
      <c r="AW207" t="n">
        <v>95.96305493621011</v>
      </c>
      <c r="AX207" t="n">
        <v>7993.860867456741</v>
      </c>
      <c r="AY207" t="n">
        <v>140079.742923911</v>
      </c>
      <c r="AZ207" t="n">
        <v>176058.2786300598</v>
      </c>
      <c r="BA207" t="n">
        <v>15738.40133110095</v>
      </c>
      <c r="BB207" t="n">
        <v>47432.21620380897</v>
      </c>
      <c r="BC207" t="n">
        <v>63170.61753490992</v>
      </c>
      <c r="BD207" t="n">
        <v>1.212369998730108</v>
      </c>
      <c r="BE207" t="n">
        <v>0.5985766775927946</v>
      </c>
      <c r="BF207" t="n">
        <v>13.35264284722074</v>
      </c>
      <c r="BG207" t="n">
        <v>20.09726287340098</v>
      </c>
      <c r="BH207" t="n">
        <v>1109.568445461902</v>
      </c>
      <c r="BI207" t="n">
        <v>755.9575675603822</v>
      </c>
      <c r="BJ207" t="n">
        <v>32471.3270314506</v>
      </c>
      <c r="BK207" t="n">
        <v>15989.26960007492</v>
      </c>
      <c r="BL207" t="n">
        <v>23186.68901777984</v>
      </c>
      <c r="BM207" t="n">
        <v>34865.52942457012</v>
      </c>
      <c r="BN207" t="n">
        <v>17840.13909442805</v>
      </c>
      <c r="BO207" t="n">
        <v>12131.52908065936</v>
      </c>
      <c r="BP207" t="n">
        <v>0.1304648336564707</v>
      </c>
      <c r="BQ207" t="n">
        <v>1.912415204485945</v>
      </c>
      <c r="BR207" t="n">
        <v>183.5995294032491</v>
      </c>
      <c r="BS207" t="n">
        <v>3385.844647573295</v>
      </c>
      <c r="BT207" t="n">
        <v>3271.561007133292</v>
      </c>
      <c r="BU207" t="n">
        <v>2881.672892144595</v>
      </c>
      <c r="BV207" t="n">
        <v>26944.21277615999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202</v>
      </c>
      <c r="C208" t="n">
        <v>73</v>
      </c>
      <c r="D208" t="n">
        <v>745.2234812972442</v>
      </c>
      <c r="E208" t="n">
        <v>7.160044177064539</v>
      </c>
      <c r="F208" t="n">
        <v>113.845273704019</v>
      </c>
      <c r="G208" t="n">
        <v>6459.576258826311</v>
      </c>
      <c r="H208" t="n">
        <v>203004.5862109267</v>
      </c>
      <c r="I208" t="n">
        <v>182808.4040583668</v>
      </c>
      <c r="J208" t="n">
        <v>11.26740477071703</v>
      </c>
      <c r="K208" t="n">
        <v>227.2466801743572</v>
      </c>
      <c r="L208" t="n">
        <v>-175.2744957418298</v>
      </c>
      <c r="M208" t="n">
        <v>1.216656973320149</v>
      </c>
      <c r="N208" t="n">
        <v>13.08517556849881</v>
      </c>
      <c r="O208" t="n">
        <v>1109.568445461902</v>
      </c>
      <c r="P208" t="n">
        <v>0.5962139456324083</v>
      </c>
      <c r="Q208" t="n">
        <v>21.53582863046357</v>
      </c>
      <c r="R208" t="n">
        <v>741.7355053650538</v>
      </c>
      <c r="S208" t="n">
        <v>21.7499823474458</v>
      </c>
      <c r="T208" t="n">
        <v>316.522260391636</v>
      </c>
      <c r="U208" t="n">
        <v>20445.87652474691</v>
      </c>
      <c r="V208" t="n">
        <v>191.3333333333333</v>
      </c>
      <c r="W208" t="n">
        <v>535.6666666666667</v>
      </c>
      <c r="X208" t="n">
        <v>85.53333333333333</v>
      </c>
      <c r="Y208" t="n">
        <v>0</v>
      </c>
      <c r="Z208" t="n">
        <v>0.1895031918174722</v>
      </c>
      <c r="AA208" t="n">
        <v>1.98878366492956</v>
      </c>
      <c r="AB208" t="n">
        <v>318.0268823720395</v>
      </c>
      <c r="AC208" t="n">
        <v>3424.592322776742</v>
      </c>
      <c r="AD208" t="n">
        <v>4303.850328332923</v>
      </c>
      <c r="AE208" t="n">
        <v>1.125574663328938</v>
      </c>
      <c r="AF208" t="n">
        <v>18.18582066564529</v>
      </c>
      <c r="AG208" t="n">
        <v>587.880962689665</v>
      </c>
      <c r="AH208" t="n">
        <v>38397.75743686291</v>
      </c>
      <c r="AI208" t="n">
        <v>25293.37430251929</v>
      </c>
      <c r="AJ208" t="n">
        <v>-17.52352029811162</v>
      </c>
      <c r="AK208" t="n">
        <v>-5.45224848073478</v>
      </c>
      <c r="AL208" t="n">
        <v>9.545243006811015</v>
      </c>
      <c r="AM208" t="n">
        <v>0.6204430276877402</v>
      </c>
      <c r="AN208" t="n">
        <v>-8.450653061964754</v>
      </c>
      <c r="AO208" t="n">
        <v>367.832940096848</v>
      </c>
      <c r="AP208" t="n">
        <v>880196.0657006096</v>
      </c>
      <c r="AQ208" t="n">
        <v>0.2216609654634782</v>
      </c>
      <c r="AR208" t="n">
        <v>0.226675437072803</v>
      </c>
      <c r="AS208" t="n">
        <v>0.1182763818710521</v>
      </c>
      <c r="AT208" t="n">
        <v>0.2257434312512626</v>
      </c>
      <c r="AU208" t="n">
        <v>0.2076437843414042</v>
      </c>
      <c r="AV208" t="n">
        <v>5.594663595165589</v>
      </c>
      <c r="AW208" t="n">
        <v>95.97346714785652</v>
      </c>
      <c r="AX208" t="n">
        <v>7993.698859437131</v>
      </c>
      <c r="AY208" t="n">
        <v>140091.9799802747</v>
      </c>
      <c r="AZ208" t="n">
        <v>176058.3898782077</v>
      </c>
      <c r="BA208" t="n">
        <v>15488.28855838749</v>
      </c>
      <c r="BB208" t="n">
        <v>49884.40677116795</v>
      </c>
      <c r="BC208" t="n">
        <v>65372.69532955545</v>
      </c>
      <c r="BD208" t="n">
        <v>1.216656973320149</v>
      </c>
      <c r="BE208" t="n">
        <v>0.5962139456324083</v>
      </c>
      <c r="BF208" t="n">
        <v>13.08517556849881</v>
      </c>
      <c r="BG208" t="n">
        <v>21.53582863046357</v>
      </c>
      <c r="BH208" t="n">
        <v>1109.568445461902</v>
      </c>
      <c r="BI208" t="n">
        <v>741.7355053650538</v>
      </c>
      <c r="BJ208" t="n">
        <v>32586.8398138054</v>
      </c>
      <c r="BK208" t="n">
        <v>15925.62210589469</v>
      </c>
      <c r="BL208" t="n">
        <v>22722.7715382979</v>
      </c>
      <c r="BM208" t="n">
        <v>37360.71851504995</v>
      </c>
      <c r="BN208" t="n">
        <v>17840.13909442805</v>
      </c>
      <c r="BO208" t="n">
        <v>11902.40730233274</v>
      </c>
      <c r="BP208" t="n">
        <v>0.1304900440522</v>
      </c>
      <c r="BQ208" t="n">
        <v>1.799533909093508</v>
      </c>
      <c r="BR208" t="n">
        <v>183.5995294032491</v>
      </c>
      <c r="BS208" t="n">
        <v>3386.52428326236</v>
      </c>
      <c r="BT208" t="n">
        <v>3075.772271794323</v>
      </c>
      <c r="BU208" t="n">
        <v>2881.672892144595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202</v>
      </c>
      <c r="C209" t="n">
        <v>73</v>
      </c>
      <c r="D209" t="n">
        <v>745.2288545622149</v>
      </c>
      <c r="E209" t="n">
        <v>7.158277837413889</v>
      </c>
      <c r="F209" t="n">
        <v>113.8479247909377</v>
      </c>
      <c r="G209" t="n">
        <v>6458.832562151229</v>
      </c>
      <c r="H209" t="n">
        <v>203066.9178538608</v>
      </c>
      <c r="I209" t="n">
        <v>182808.1938349007</v>
      </c>
      <c r="J209" t="n">
        <v>11.17014045853913</v>
      </c>
      <c r="K209" t="n">
        <v>227.2466801743572</v>
      </c>
      <c r="L209" t="n">
        <v>-175.2744957418298</v>
      </c>
      <c r="M209" t="n">
        <v>1.214442448992942</v>
      </c>
      <c r="N209" t="n">
        <v>13.55305061554872</v>
      </c>
      <c r="O209" t="n">
        <v>1085.149993693774</v>
      </c>
      <c r="P209" t="n">
        <v>0.5898994578676557</v>
      </c>
      <c r="Q209" t="n">
        <v>21.67925694237373</v>
      </c>
      <c r="R209" t="n">
        <v>734.6244742673894</v>
      </c>
      <c r="S209" t="n">
        <v>21.8014262380193</v>
      </c>
      <c r="T209" t="n">
        <v>318.1222199897537</v>
      </c>
      <c r="U209" t="n">
        <v>20478.38105188046</v>
      </c>
      <c r="V209" t="n">
        <v>191.6666666666667</v>
      </c>
      <c r="W209" t="n">
        <v>536</v>
      </c>
      <c r="X209" t="n">
        <v>85.8</v>
      </c>
      <c r="Y209" t="n">
        <v>0</v>
      </c>
      <c r="Z209" t="n">
        <v>0.1895481507308947</v>
      </c>
      <c r="AA209" t="n">
        <v>1.991450928231249</v>
      </c>
      <c r="AB209" t="n">
        <v>318.280348729958</v>
      </c>
      <c r="AC209" t="n">
        <v>3424.600491333003</v>
      </c>
      <c r="AD209" t="n">
        <v>4303.921787905792</v>
      </c>
      <c r="AE209" t="n">
        <v>1.125592356968752</v>
      </c>
      <c r="AF209" t="n">
        <v>18.18686712728711</v>
      </c>
      <c r="AG209" t="n">
        <v>587.9845448136406</v>
      </c>
      <c r="AH209" t="n">
        <v>38397.76489076776</v>
      </c>
      <c r="AI209" t="n">
        <v>25293.40240621234</v>
      </c>
      <c r="AJ209" t="n">
        <v>-17.00279393576141</v>
      </c>
      <c r="AK209" t="n">
        <v>-6.740028832927313</v>
      </c>
      <c r="AL209" t="n">
        <v>10.14619961435529</v>
      </c>
      <c r="AM209" t="n">
        <v>0.6245429911252864</v>
      </c>
      <c r="AN209" t="n">
        <v>-8.126206326825017</v>
      </c>
      <c r="AO209" t="n">
        <v>350.5255194263851</v>
      </c>
      <c r="AP209" t="n">
        <v>880192.0602399275</v>
      </c>
      <c r="AQ209" t="n">
        <v>0.2214921657163541</v>
      </c>
      <c r="AR209" t="n">
        <v>0.2266877021587657</v>
      </c>
      <c r="AS209" t="n">
        <v>0.1182651542435891</v>
      </c>
      <c r="AT209" t="n">
        <v>0.2259131661479547</v>
      </c>
      <c r="AU209" t="n">
        <v>0.2076418117333365</v>
      </c>
      <c r="AV209" t="n">
        <v>5.594773474523531</v>
      </c>
      <c r="AW209" t="n">
        <v>95.97446728952291</v>
      </c>
      <c r="AX209" t="n">
        <v>7994.111886189443</v>
      </c>
      <c r="AY209" t="n">
        <v>140092.3658712583</v>
      </c>
      <c r="AZ209" t="n">
        <v>176058.3520349622</v>
      </c>
      <c r="BA209" t="n">
        <v>15196.93736435771</v>
      </c>
      <c r="BB209" t="n">
        <v>50139.50915011454</v>
      </c>
      <c r="BC209" t="n">
        <v>65336.44651447223</v>
      </c>
      <c r="BD209" t="n">
        <v>1.214442448992942</v>
      </c>
      <c r="BE209" t="n">
        <v>0.5898994578676557</v>
      </c>
      <c r="BF209" t="n">
        <v>13.55305061554872</v>
      </c>
      <c r="BG209" t="n">
        <v>21.67925694237373</v>
      </c>
      <c r="BH209" t="n">
        <v>1085.149993693774</v>
      </c>
      <c r="BI209" t="n">
        <v>734.6244742673894</v>
      </c>
      <c r="BJ209" t="n">
        <v>32527.17479067477</v>
      </c>
      <c r="BK209" t="n">
        <v>15755.4932665021</v>
      </c>
      <c r="BL209" t="n">
        <v>23534.18072137121</v>
      </c>
      <c r="BM209" t="n">
        <v>37609.49258991151</v>
      </c>
      <c r="BN209" t="n">
        <v>17446.79718409252</v>
      </c>
      <c r="BO209" t="n">
        <v>11787.84641316943</v>
      </c>
      <c r="BP209" t="n">
        <v>0.1282162951032298</v>
      </c>
      <c r="BQ209" t="n">
        <v>1.76512783746689</v>
      </c>
      <c r="BR209" t="n">
        <v>172.7836889935712</v>
      </c>
      <c r="BS209" t="n">
        <v>3325.26374106896</v>
      </c>
      <c r="BT209" t="n">
        <v>3016.099123181372</v>
      </c>
      <c r="BU209" t="n">
        <v>2707.447131681761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202</v>
      </c>
      <c r="C210" t="n">
        <v>73</v>
      </c>
      <c r="D210" t="n">
        <v>745.2306659475386</v>
      </c>
      <c r="E210" t="n">
        <v>7.158210949283168</v>
      </c>
      <c r="F210" t="n">
        <v>113.8645472046987</v>
      </c>
      <c r="G210" t="n">
        <v>6456.752728945125</v>
      </c>
      <c r="H210" t="n">
        <v>203091.7034421845</v>
      </c>
      <c r="I210" t="n">
        <v>182791.2406451172</v>
      </c>
      <c r="J210" t="n">
        <v>12.06744791628618</v>
      </c>
      <c r="K210" t="n">
        <v>227.2466801743572</v>
      </c>
      <c r="L210" t="n">
        <v>-175.2744957418298</v>
      </c>
      <c r="M210" t="n">
        <v>1.16825230405044</v>
      </c>
      <c r="N210" t="n">
        <v>13.8155303633864</v>
      </c>
      <c r="O210" t="n">
        <v>1103.219825949886</v>
      </c>
      <c r="P210" t="n">
        <v>0.5779036171567807</v>
      </c>
      <c r="Q210" t="n">
        <v>21.6313419278596</v>
      </c>
      <c r="R210" t="n">
        <v>730.7514765886609</v>
      </c>
      <c r="S210" t="n">
        <v>21.88014839067343</v>
      </c>
      <c r="T210" t="n">
        <v>318.7892943497633</v>
      </c>
      <c r="U210" t="n">
        <v>20583.09076284229</v>
      </c>
      <c r="V210" t="n">
        <v>192.0666666666667</v>
      </c>
      <c r="W210" t="n">
        <v>536.2333333333333</v>
      </c>
      <c r="X210" t="n">
        <v>86.03333333333333</v>
      </c>
      <c r="Y210" t="n">
        <v>0</v>
      </c>
      <c r="Z210" t="n">
        <v>0.1900407163316301</v>
      </c>
      <c r="AA210" t="n">
        <v>1.992594528667354</v>
      </c>
      <c r="AB210" t="n">
        <v>319.792925866472</v>
      </c>
      <c r="AC210" t="n">
        <v>3424.601177152615</v>
      </c>
      <c r="AD210" t="n">
        <v>4303.960753864356</v>
      </c>
      <c r="AE210" t="n">
        <v>1.125783586352589</v>
      </c>
      <c r="AF210" t="n">
        <v>18.18731614238916</v>
      </c>
      <c r="AG210" t="n">
        <v>588.5789813528244</v>
      </c>
      <c r="AH210" t="n">
        <v>38397.76516123622</v>
      </c>
      <c r="AI210" t="n">
        <v>25293.4177344501</v>
      </c>
      <c r="AJ210" t="n">
        <v>-14.91153071886293</v>
      </c>
      <c r="AK210" t="n">
        <v>-8.399499484474784</v>
      </c>
      <c r="AL210" t="n">
        <v>10.19495471162397</v>
      </c>
      <c r="AM210" t="n">
        <v>0.5903486868936593</v>
      </c>
      <c r="AN210" t="n">
        <v>-7.815811564473198</v>
      </c>
      <c r="AO210" t="n">
        <v>372.4683493612254</v>
      </c>
      <c r="AP210" t="n">
        <v>880169.4450368009</v>
      </c>
      <c r="AQ210" t="n">
        <v>0.2214987343307676</v>
      </c>
      <c r="AR210" t="n">
        <v>0.2266778030065648</v>
      </c>
      <c r="AS210" t="n">
        <v>0.1182318414672539</v>
      </c>
      <c r="AT210" t="n">
        <v>0.2259444559051738</v>
      </c>
      <c r="AU210" t="n">
        <v>0.2076471652902398</v>
      </c>
      <c r="AV210" t="n">
        <v>5.594793698896213</v>
      </c>
      <c r="AW210" t="n">
        <v>95.97541413781053</v>
      </c>
      <c r="AX210" t="n">
        <v>7994.370061872515</v>
      </c>
      <c r="AY210" t="n">
        <v>140092.6470101134</v>
      </c>
      <c r="AZ210" t="n">
        <v>176058.4866046035</v>
      </c>
      <c r="BA210" t="n">
        <v>14813.22578954155</v>
      </c>
      <c r="BB210" t="n">
        <v>50054.53863043165</v>
      </c>
      <c r="BC210" t="n">
        <v>64867.7644199732</v>
      </c>
      <c r="BD210" t="n">
        <v>1.16825230405044</v>
      </c>
      <c r="BE210" t="n">
        <v>0.5779036171567807</v>
      </c>
      <c r="BF210" t="n">
        <v>13.8155303633864</v>
      </c>
      <c r="BG210" t="n">
        <v>21.6313419278596</v>
      </c>
      <c r="BH210" t="n">
        <v>1103.219825949886</v>
      </c>
      <c r="BI210" t="n">
        <v>730.7514765886609</v>
      </c>
      <c r="BJ210" t="n">
        <v>31282.68949366747</v>
      </c>
      <c r="BK210" t="n">
        <v>15432.29352597661</v>
      </c>
      <c r="BL210" t="n">
        <v>23989.38877590782</v>
      </c>
      <c r="BM210" t="n">
        <v>37526.39551015676</v>
      </c>
      <c r="BN210" t="n">
        <v>17737.74030233037</v>
      </c>
      <c r="BO210" t="n">
        <v>11725.4756430592</v>
      </c>
      <c r="BP210" t="n">
        <v>0.1261345143873231</v>
      </c>
      <c r="BQ210" t="n">
        <v>1.763131933347001</v>
      </c>
      <c r="BR210" t="n">
        <v>174.5829362880001</v>
      </c>
      <c r="BS210" t="n">
        <v>3269.175182087745</v>
      </c>
      <c r="BT210" t="n">
        <v>3012.637707057116</v>
      </c>
      <c r="BU210" t="n">
        <v>2736.398505687225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202</v>
      </c>
      <c r="C211" t="n">
        <v>73</v>
      </c>
      <c r="D211" t="n">
        <v>745.2576544172625</v>
      </c>
      <c r="E211" t="n">
        <v>7.159022798767515</v>
      </c>
      <c r="F211" t="n">
        <v>113.8870095867366</v>
      </c>
      <c r="G211" t="n">
        <v>6465.000530800857</v>
      </c>
      <c r="H211" t="n">
        <v>202922.008419036</v>
      </c>
      <c r="I211" t="n">
        <v>182800.5235143384</v>
      </c>
      <c r="J211" t="n">
        <v>12.58766640049374</v>
      </c>
      <c r="K211" t="n">
        <v>227.2466801743572</v>
      </c>
      <c r="L211" t="n">
        <v>-175.2744957418298</v>
      </c>
      <c r="M211" t="n">
        <v>1.185401159140589</v>
      </c>
      <c r="N211" t="n">
        <v>13.8155303633864</v>
      </c>
      <c r="O211" t="n">
        <v>1118.359355019974</v>
      </c>
      <c r="P211" t="n">
        <v>0.5723241317220562</v>
      </c>
      <c r="Q211" t="n">
        <v>21.6313419278596</v>
      </c>
      <c r="R211" t="n">
        <v>728.8149777492966</v>
      </c>
      <c r="S211" t="n">
        <v>21.94884147311805</v>
      </c>
      <c r="T211" t="n">
        <v>318.820903318006</v>
      </c>
      <c r="U211" t="n">
        <v>20645.83846187695</v>
      </c>
      <c r="V211" t="n">
        <v>192.3333333333333</v>
      </c>
      <c r="W211" t="n">
        <v>536.3</v>
      </c>
      <c r="X211" t="n">
        <v>86.43333333333334</v>
      </c>
      <c r="Y211" t="n">
        <v>0</v>
      </c>
      <c r="Z211" t="n">
        <v>0.1903498440705354</v>
      </c>
      <c r="AA211" t="n">
        <v>1.992762553176281</v>
      </c>
      <c r="AB211" t="n">
        <v>320.5201225138617</v>
      </c>
      <c r="AC211" t="n">
        <v>3424.601327813706</v>
      </c>
      <c r="AD211" t="n">
        <v>4303.980346394712</v>
      </c>
      <c r="AE211" t="n">
        <v>1.125904432059341</v>
      </c>
      <c r="AF211" t="n">
        <v>18.18738342630582</v>
      </c>
      <c r="AG211" t="n">
        <v>588.8844999108579</v>
      </c>
      <c r="AH211" t="n">
        <v>38397.76522073151</v>
      </c>
      <c r="AI211" t="n">
        <v>25293.42544786063</v>
      </c>
      <c r="AJ211" t="n">
        <v>-11.53618408396223</v>
      </c>
      <c r="AK211" t="n">
        <v>-9.20626076288168</v>
      </c>
      <c r="AL211" t="n">
        <v>11.21374771398582</v>
      </c>
      <c r="AM211" t="n">
        <v>0.6130770274185326</v>
      </c>
      <c r="AN211" t="n">
        <v>-7.815811564473198</v>
      </c>
      <c r="AO211" t="n">
        <v>389.5443772706773</v>
      </c>
      <c r="AP211" t="n">
        <v>880116.2405954652</v>
      </c>
      <c r="AQ211" t="n">
        <v>0.2215102166871822</v>
      </c>
      <c r="AR211" t="n">
        <v>0.2267076363853485</v>
      </c>
      <c r="AS211" t="n">
        <v>0.1181640482938838</v>
      </c>
      <c r="AT211" t="n">
        <v>0.225996736591901</v>
      </c>
      <c r="AU211" t="n">
        <v>0.2076213620416844</v>
      </c>
      <c r="AV211" t="n">
        <v>5.595377086888005</v>
      </c>
      <c r="AW211" t="n">
        <v>95.97514581966117</v>
      </c>
      <c r="AX211" t="n">
        <v>7996.346616835149</v>
      </c>
      <c r="AY211" t="n">
        <v>140090.8981026216</v>
      </c>
      <c r="AZ211" t="n">
        <v>176055.6223961793</v>
      </c>
      <c r="BA211" t="n">
        <v>14662.94370405174</v>
      </c>
      <c r="BB211" t="n">
        <v>50023.34163412949</v>
      </c>
      <c r="BC211" t="n">
        <v>64686.28533818123</v>
      </c>
      <c r="BD211" t="n">
        <v>1.185401159140589</v>
      </c>
      <c r="BE211" t="n">
        <v>0.5723241317220562</v>
      </c>
      <c r="BF211" t="n">
        <v>13.8155303633864</v>
      </c>
      <c r="BG211" t="n">
        <v>21.6313419278596</v>
      </c>
      <c r="BH211" t="n">
        <v>1118.359355019974</v>
      </c>
      <c r="BI211" t="n">
        <v>728.8149777492966</v>
      </c>
      <c r="BJ211" t="n">
        <v>31744.47738154735</v>
      </c>
      <c r="BK211" t="n">
        <v>15281.96734693388</v>
      </c>
      <c r="BL211" t="n">
        <v>23989.38877590782</v>
      </c>
      <c r="BM211" t="n">
        <v>37526.39551015676</v>
      </c>
      <c r="BN211" t="n">
        <v>17981.54733903318</v>
      </c>
      <c r="BO211" t="n">
        <v>11694.29025800409</v>
      </c>
      <c r="BP211" t="n">
        <v>0.1335351745849949</v>
      </c>
      <c r="BQ211" t="n">
        <v>1.763131933347001</v>
      </c>
      <c r="BR211" t="n">
        <v>178.186520037634</v>
      </c>
      <c r="BS211" t="n">
        <v>3468.519660457473</v>
      </c>
      <c r="BT211" t="n">
        <v>3012.637707057116</v>
      </c>
      <c r="BU211" t="n">
        <v>2794.430632805665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202.0333333333333</v>
      </c>
      <c r="C212" t="n">
        <v>73</v>
      </c>
      <c r="D212" t="n">
        <v>745.2594982383955</v>
      </c>
      <c r="E212" t="n">
        <v>7.1592027889857</v>
      </c>
      <c r="F212" t="n">
        <v>113.9502482297683</v>
      </c>
      <c r="G212" t="n">
        <v>6469.086705451295</v>
      </c>
      <c r="H212" t="n">
        <v>202832.9151545333</v>
      </c>
      <c r="I212" t="n">
        <v>182713.2793145547</v>
      </c>
      <c r="J212" t="n">
        <v>11.66522908703105</v>
      </c>
      <c r="K212" t="n">
        <v>227.2466801743572</v>
      </c>
      <c r="L212" t="n">
        <v>-175.2744957418298</v>
      </c>
      <c r="M212" t="n">
        <v>1.222457630335779</v>
      </c>
      <c r="N212" t="n">
        <v>13.45901378772156</v>
      </c>
      <c r="O212" t="n">
        <v>1156.826955748375</v>
      </c>
      <c r="P212" t="n">
        <v>0.5549420049610249</v>
      </c>
      <c r="Q212" t="n">
        <v>21.52908270549258</v>
      </c>
      <c r="R212" t="n">
        <v>782.5918703234649</v>
      </c>
      <c r="S212" t="n">
        <v>22.0050532833636</v>
      </c>
      <c r="T212" t="n">
        <v>319.347068247939</v>
      </c>
      <c r="U212" t="n">
        <v>20746.45356396089</v>
      </c>
      <c r="V212" t="n">
        <v>192.8</v>
      </c>
      <c r="W212" t="n">
        <v>536.5666666666666</v>
      </c>
      <c r="X212" t="n">
        <v>86.8</v>
      </c>
      <c r="Y212" t="n">
        <v>0</v>
      </c>
      <c r="Z212" t="n">
        <v>0.1903925067669018</v>
      </c>
      <c r="AA212" t="n">
        <v>1.996520748782964</v>
      </c>
      <c r="AB212" t="n">
        <v>320.7653354145921</v>
      </c>
      <c r="AC212" t="n">
        <v>3424.601365431109</v>
      </c>
      <c r="AD212" t="n">
        <v>4304.843577525369</v>
      </c>
      <c r="AE212" t="n">
        <v>1.125921174685679</v>
      </c>
      <c r="AF212" t="n">
        <v>18.18884379159775</v>
      </c>
      <c r="AG212" t="n">
        <v>588.9831065632728</v>
      </c>
      <c r="AH212" t="n">
        <v>38397.76523538072</v>
      </c>
      <c r="AI212" t="n">
        <v>25293.76342001887</v>
      </c>
      <c r="AJ212" t="n">
        <v>-11.34830537162297</v>
      </c>
      <c r="AK212" t="n">
        <v>-9.67264244601532</v>
      </c>
      <c r="AL212" t="n">
        <v>11.7336596095162</v>
      </c>
      <c r="AM212" t="n">
        <v>0.6675156253747541</v>
      </c>
      <c r="AN212" t="n">
        <v>-8.070068917771007</v>
      </c>
      <c r="AO212" t="n">
        <v>374.2350854249102</v>
      </c>
      <c r="AP212" t="n">
        <v>880075.1202317225</v>
      </c>
      <c r="AQ212" t="n">
        <v>0.2215013524818175</v>
      </c>
      <c r="AR212" t="n">
        <v>0.2267777001882613</v>
      </c>
      <c r="AS212" t="n">
        <v>0.1183655749061628</v>
      </c>
      <c r="AT212" t="n">
        <v>0.2257173637555139</v>
      </c>
      <c r="AU212" t="n">
        <v>0.2076380086682446</v>
      </c>
      <c r="AV212" t="n">
        <v>5.595483659976074</v>
      </c>
      <c r="AW212" t="n">
        <v>95.97545845390781</v>
      </c>
      <c r="AX212" t="n">
        <v>7996.642394929101</v>
      </c>
      <c r="AY212" t="n">
        <v>140090.8679792024</v>
      </c>
      <c r="AZ212" t="n">
        <v>176055.6223032409</v>
      </c>
      <c r="BA212" t="n">
        <v>14662.94370405174</v>
      </c>
      <c r="BB212" t="n">
        <v>50243.99037656571</v>
      </c>
      <c r="BC212" t="n">
        <v>64906.93408061744</v>
      </c>
      <c r="BD212" t="n">
        <v>1.222457630335779</v>
      </c>
      <c r="BE212" t="n">
        <v>0.5549420049610249</v>
      </c>
      <c r="BF212" t="n">
        <v>13.45901378772156</v>
      </c>
      <c r="BG212" t="n">
        <v>21.52908270549258</v>
      </c>
      <c r="BH212" t="n">
        <v>1156.826955748375</v>
      </c>
      <c r="BI212" t="n">
        <v>782.5918703234649</v>
      </c>
      <c r="BJ212" t="n">
        <v>32742.67023316455</v>
      </c>
      <c r="BK212" t="n">
        <v>14813.73126649184</v>
      </c>
      <c r="BL212" t="n">
        <v>23371.18540087596</v>
      </c>
      <c r="BM212" t="n">
        <v>37349.07697657235</v>
      </c>
      <c r="BN212" t="n">
        <v>18600.87571076044</v>
      </c>
      <c r="BO212" t="n">
        <v>12560.09822844819</v>
      </c>
      <c r="BP212" t="n">
        <v>0.1371060037761389</v>
      </c>
      <c r="BQ212" t="n">
        <v>1.693649946346172</v>
      </c>
      <c r="BR212" t="n">
        <v>189.0070798208133</v>
      </c>
      <c r="BS212" t="n">
        <v>3564.704652428045</v>
      </c>
      <c r="BT212" t="n">
        <v>2892.155233590823</v>
      </c>
      <c r="BU212" t="n">
        <v>2968.64164531485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202.1333333333333</v>
      </c>
      <c r="C213" t="n">
        <v>73</v>
      </c>
      <c r="D213" t="n">
        <v>745.2620832987895</v>
      </c>
      <c r="E213" t="n">
        <v>7.15920280587936</v>
      </c>
      <c r="F213" t="n">
        <v>113.9309990240052</v>
      </c>
      <c r="G213" t="n">
        <v>6458.247264198717</v>
      </c>
      <c r="H213" t="n">
        <v>203155.6766622273</v>
      </c>
      <c r="I213" t="n">
        <v>182601.917712544</v>
      </c>
      <c r="J213" t="n">
        <v>10.03354140857806</v>
      </c>
      <c r="K213" t="n">
        <v>227.2466801743572</v>
      </c>
      <c r="L213" t="n">
        <v>-177.9513073884501</v>
      </c>
      <c r="M213" t="n">
        <v>1.254157581614329</v>
      </c>
      <c r="N213" t="n">
        <v>12.39968957630577</v>
      </c>
      <c r="O213" t="n">
        <v>1182.002623443173</v>
      </c>
      <c r="P213" t="n">
        <v>0.4811940078614222</v>
      </c>
      <c r="Q213" t="n">
        <v>21.04612173874664</v>
      </c>
      <c r="R213" t="n">
        <v>782.8444235876116</v>
      </c>
      <c r="S213" t="n">
        <v>22.11131288641576</v>
      </c>
      <c r="T213" t="n">
        <v>322.6204688249446</v>
      </c>
      <c r="U213" t="n">
        <v>20836.02935901277</v>
      </c>
      <c r="V213" t="n">
        <v>193.3333333333333</v>
      </c>
      <c r="W213" t="n">
        <v>537.1</v>
      </c>
      <c r="X213" t="n">
        <v>87.16666666666667</v>
      </c>
      <c r="Y213" t="n">
        <v>0</v>
      </c>
      <c r="Z213" t="n">
        <v>0.1906293682085935</v>
      </c>
      <c r="AA213" t="n">
        <v>2.010892110124422</v>
      </c>
      <c r="AB213" t="n">
        <v>320.9968252595414</v>
      </c>
      <c r="AC213" t="n">
        <v>3424.605514275042</v>
      </c>
      <c r="AD213" t="n">
        <v>4305.564373375423</v>
      </c>
      <c r="AE213" t="n">
        <v>1.126014172440962</v>
      </c>
      <c r="AF213" t="n">
        <v>18.19447699234612</v>
      </c>
      <c r="AG213" t="n">
        <v>589.0746186556269</v>
      </c>
      <c r="AH213" t="n">
        <v>38397.76685539987</v>
      </c>
      <c r="AI213" t="n">
        <v>25294.05616404305</v>
      </c>
      <c r="AJ213" t="n">
        <v>-11.21228846088128</v>
      </c>
      <c r="AK213" t="n">
        <v>-11.50255919306774</v>
      </c>
      <c r="AL213" t="n">
        <v>11.74297657853663</v>
      </c>
      <c r="AM213" t="n">
        <v>0.7729635737529066</v>
      </c>
      <c r="AN213" t="n">
        <v>-8.646432162440865</v>
      </c>
      <c r="AO213" t="n">
        <v>399.1581998555615</v>
      </c>
      <c r="AP213" t="n">
        <v>880092.0680597046</v>
      </c>
      <c r="AQ213" t="n">
        <v>0.221508046346495</v>
      </c>
      <c r="AR213" t="n">
        <v>0.2269395599924055</v>
      </c>
      <c r="AS213" t="n">
        <v>0.1183653908280383</v>
      </c>
      <c r="AT213" t="n">
        <v>0.2257124546723195</v>
      </c>
      <c r="AU213" t="n">
        <v>0.2074745481607416</v>
      </c>
      <c r="AV213" t="n">
        <v>5.595467398472016</v>
      </c>
      <c r="AW213" t="n">
        <v>95.97712730251514</v>
      </c>
      <c r="AX213" t="n">
        <v>7996.701185667005</v>
      </c>
      <c r="AY213" t="n">
        <v>140091.1693050865</v>
      </c>
      <c r="AZ213" t="n">
        <v>176056.5526855233</v>
      </c>
      <c r="BA213" t="n">
        <v>14817.11662319528</v>
      </c>
      <c r="BB213" t="n">
        <v>47268.34119360134</v>
      </c>
      <c r="BC213" t="n">
        <v>62085.45781679662</v>
      </c>
      <c r="BD213" t="n">
        <v>1.254157581614329</v>
      </c>
      <c r="BE213" t="n">
        <v>0.4811940078614222</v>
      </c>
      <c r="BF213" t="n">
        <v>12.39968957630577</v>
      </c>
      <c r="BG213" t="n">
        <v>21.04612173874664</v>
      </c>
      <c r="BH213" t="n">
        <v>1182.002623443173</v>
      </c>
      <c r="BI213" t="n">
        <v>782.8444235876116</v>
      </c>
      <c r="BJ213" t="n">
        <v>33596.58302283041</v>
      </c>
      <c r="BK213" t="n">
        <v>12827.16207522033</v>
      </c>
      <c r="BL213" t="n">
        <v>21534.32321316786</v>
      </c>
      <c r="BM213" t="n">
        <v>36511.62596773941</v>
      </c>
      <c r="BN213" t="n">
        <v>19006.20396064669</v>
      </c>
      <c r="BO213" t="n">
        <v>12564.16433600095</v>
      </c>
      <c r="BP213" t="n">
        <v>0.1389206007362652</v>
      </c>
      <c r="BQ213" t="n">
        <v>1.514713372282217</v>
      </c>
      <c r="BR213" t="n">
        <v>200.3605710334151</v>
      </c>
      <c r="BS213" t="n">
        <v>3613.584686582958</v>
      </c>
      <c r="BT213" t="n">
        <v>2581.880138561022</v>
      </c>
      <c r="BU213" t="n">
        <v>3151.43285383774</v>
      </c>
      <c r="BV213" t="n">
        <v>26937.19256147999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202.2</v>
      </c>
      <c r="C214" t="n">
        <v>73</v>
      </c>
      <c r="D214" t="n">
        <v>745.5883587855827</v>
      </c>
      <c r="E214" t="n">
        <v>7.156245645285542</v>
      </c>
      <c r="F214" t="n">
        <v>113.7526765103892</v>
      </c>
      <c r="G214" t="n">
        <v>6475.72558147153</v>
      </c>
      <c r="H214" t="n">
        <v>203572.7847609924</v>
      </c>
      <c r="I214" t="n">
        <v>182675.2227402247</v>
      </c>
      <c r="J214" t="n">
        <v>14.28897329805815</v>
      </c>
      <c r="K214" t="n">
        <v>227.2466801743572</v>
      </c>
      <c r="L214" t="n">
        <v>-179.2897132117602</v>
      </c>
      <c r="M214" t="n">
        <v>1.125804688323866</v>
      </c>
      <c r="N214" t="n">
        <v>11.94629186839213</v>
      </c>
      <c r="O214" t="n">
        <v>1294.694682738895</v>
      </c>
      <c r="P214" t="n">
        <v>0.4485570559803972</v>
      </c>
      <c r="Q214" t="n">
        <v>20.83020606096543</v>
      </c>
      <c r="R214" t="n">
        <v>720.9465436508706</v>
      </c>
      <c r="S214" t="n">
        <v>22.29868661698654</v>
      </c>
      <c r="T214" t="n">
        <v>325.1812584099036</v>
      </c>
      <c r="U214" t="n">
        <v>21016.76730170648</v>
      </c>
      <c r="V214" t="n">
        <v>193.9666666666666</v>
      </c>
      <c r="W214" t="n">
        <v>537.4333333333333</v>
      </c>
      <c r="X214" t="n">
        <v>87.7</v>
      </c>
      <c r="Y214" t="n">
        <v>0</v>
      </c>
      <c r="Z214" t="n">
        <v>0.192370248326129</v>
      </c>
      <c r="AA214" t="n">
        <v>2.021715850776006</v>
      </c>
      <c r="AB214" t="n">
        <v>323.4295269506025</v>
      </c>
      <c r="AC214" t="n">
        <v>3424.607758039042</v>
      </c>
      <c r="AD214" t="n">
        <v>4306.186528101642</v>
      </c>
      <c r="AE214" t="n">
        <v>1.126698331369838</v>
      </c>
      <c r="AF214" t="n">
        <v>18.19873938965172</v>
      </c>
      <c r="AG214" t="n">
        <v>590.4337183380202</v>
      </c>
      <c r="AH214" t="n">
        <v>38397.76773460423</v>
      </c>
      <c r="AI214" t="n">
        <v>25294.29981332216</v>
      </c>
      <c r="AJ214" t="n">
        <v>-6.64898988923638</v>
      </c>
      <c r="AK214" t="n">
        <v>-11.95474900585235</v>
      </c>
      <c r="AL214" t="n">
        <v>8.558403759716489</v>
      </c>
      <c r="AM214" t="n">
        <v>0.6772476323434685</v>
      </c>
      <c r="AN214" t="n">
        <v>-8.883914192573297</v>
      </c>
      <c r="AO214" t="n">
        <v>573.7481390880246</v>
      </c>
      <c r="AP214" t="n">
        <v>880087.6979409006</v>
      </c>
      <c r="AQ214" t="n">
        <v>0.2215043391548903</v>
      </c>
      <c r="AR214" t="n">
        <v>0.2267912665923026</v>
      </c>
      <c r="AS214" t="n">
        <v>0.1180868253995334</v>
      </c>
      <c r="AT214" t="n">
        <v>0.226287670517226</v>
      </c>
      <c r="AU214" t="n">
        <v>0.2073298983360476</v>
      </c>
      <c r="AV214" t="n">
        <v>5.595101417260504</v>
      </c>
      <c r="AW214" t="n">
        <v>95.96929350863084</v>
      </c>
      <c r="AX214" t="n">
        <v>8025.577975670349</v>
      </c>
      <c r="AY214" t="n">
        <v>140069.6729678345</v>
      </c>
      <c r="AZ214" t="n">
        <v>176023.2722922724</v>
      </c>
      <c r="BA214" t="n">
        <v>14894.20308276705</v>
      </c>
      <c r="BB214" t="n">
        <v>44939.17082326</v>
      </c>
      <c r="BC214" t="n">
        <v>59833.37390602706</v>
      </c>
      <c r="BD214" t="n">
        <v>1.125804688323866</v>
      </c>
      <c r="BE214" t="n">
        <v>0.4485570559803972</v>
      </c>
      <c r="BF214" t="n">
        <v>11.94629186839213</v>
      </c>
      <c r="BG214" t="n">
        <v>20.83020606096543</v>
      </c>
      <c r="BH214" t="n">
        <v>1294.694682738895</v>
      </c>
      <c r="BI214" t="n">
        <v>720.9465436508706</v>
      </c>
      <c r="BJ214" t="n">
        <v>30139.04821004235</v>
      </c>
      <c r="BK214" t="n">
        <v>11948.01416490162</v>
      </c>
      <c r="BL214" t="n">
        <v>20748.13446411661</v>
      </c>
      <c r="BM214" t="n">
        <v>36137.23009671905</v>
      </c>
      <c r="BN214" t="n">
        <v>20822.00128625043</v>
      </c>
      <c r="BO214" t="n">
        <v>11566.96418008137</v>
      </c>
      <c r="BP214" t="n">
        <v>0.1272187586481563</v>
      </c>
      <c r="BQ214" t="n">
        <v>1.537450832145974</v>
      </c>
      <c r="BR214" t="n">
        <v>226.6105249999615</v>
      </c>
      <c r="BS214" t="n">
        <v>3298.363720416251</v>
      </c>
      <c r="BT214" t="n">
        <v>2621.315119985052</v>
      </c>
      <c r="BU214" t="n">
        <v>3574.365840629627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202.2</v>
      </c>
      <c r="C215" t="n">
        <v>73</v>
      </c>
      <c r="D215" t="n">
        <v>745.6579776986562</v>
      </c>
      <c r="E215" t="n">
        <v>7.141795577884858</v>
      </c>
      <c r="F215" t="n">
        <v>113.7123436831156</v>
      </c>
      <c r="G215" t="n">
        <v>6478.092461000711</v>
      </c>
      <c r="H215" t="n">
        <v>204122.9071420148</v>
      </c>
      <c r="I215" t="n">
        <v>182634.2754088372</v>
      </c>
      <c r="J215" t="n">
        <v>16.12493577614162</v>
      </c>
      <c r="K215" t="n">
        <v>227.2466801743572</v>
      </c>
      <c r="L215" t="n">
        <v>-179.2897132117602</v>
      </c>
      <c r="M215" t="n">
        <v>1.041676961434948</v>
      </c>
      <c r="N215" t="n">
        <v>11.37000597538661</v>
      </c>
      <c r="O215" t="n">
        <v>1365.258614528532</v>
      </c>
      <c r="P215" t="n">
        <v>0.4485028134696566</v>
      </c>
      <c r="Q215" t="n">
        <v>20.83020606096543</v>
      </c>
      <c r="R215" t="n">
        <v>696.6565769382345</v>
      </c>
      <c r="S215" t="n">
        <v>22.39895935678707</v>
      </c>
      <c r="T215" t="n">
        <v>326.3819956314682</v>
      </c>
      <c r="U215" t="n">
        <v>21111.97625492761</v>
      </c>
      <c r="V215" t="n">
        <v>194.4666666666667</v>
      </c>
      <c r="W215" t="n">
        <v>537.5</v>
      </c>
      <c r="X215" t="n">
        <v>88.23333333333333</v>
      </c>
      <c r="Y215" t="n">
        <v>0</v>
      </c>
      <c r="Z215" t="n">
        <v>0.1935506112905862</v>
      </c>
      <c r="AA215" t="n">
        <v>2.029937827882418</v>
      </c>
      <c r="AB215" t="n">
        <v>324.6639007857182</v>
      </c>
      <c r="AC215" t="n">
        <v>3424.608022845498</v>
      </c>
      <c r="AD215" t="n">
        <v>4306.437829219491</v>
      </c>
      <c r="AE215" t="n">
        <v>1.12716945741678</v>
      </c>
      <c r="AF215" t="n">
        <v>18.2019445947582</v>
      </c>
      <c r="AG215" t="n">
        <v>590.9535659392318</v>
      </c>
      <c r="AH215" t="n">
        <v>38397.76784260293</v>
      </c>
      <c r="AI215" t="n">
        <v>25294.40316435873</v>
      </c>
      <c r="AJ215" t="n">
        <v>-7.550851638469008</v>
      </c>
      <c r="AK215" t="n">
        <v>-11.40840698711801</v>
      </c>
      <c r="AL215" t="n">
        <v>7.840705015185398</v>
      </c>
      <c r="AM215" t="n">
        <v>0.5931741479652908</v>
      </c>
      <c r="AN215" t="n">
        <v>-9.460200085578812</v>
      </c>
      <c r="AO215" t="n">
        <v>668.6020375902976</v>
      </c>
      <c r="AP215" t="n">
        <v>880570.8619041268</v>
      </c>
      <c r="AQ215" t="n">
        <v>0.2212571853281279</v>
      </c>
      <c r="AR215" t="n">
        <v>0.2260787900078937</v>
      </c>
      <c r="AS215" t="n">
        <v>0.1185298299103149</v>
      </c>
      <c r="AT215" t="n">
        <v>0.2266242982715643</v>
      </c>
      <c r="AU215" t="n">
        <v>0.2075098964820992</v>
      </c>
      <c r="AV215" t="n">
        <v>5.596875166891531</v>
      </c>
      <c r="AW215" t="n">
        <v>95.97162445823086</v>
      </c>
      <c r="AX215" t="n">
        <v>8025.971639360132</v>
      </c>
      <c r="AY215" t="n">
        <v>140063.2637621606</v>
      </c>
      <c r="AZ215" t="n">
        <v>176013.8890652647</v>
      </c>
      <c r="BA215" t="n">
        <v>14894.20308276705</v>
      </c>
      <c r="BB215" t="n">
        <v>44546.07902663495</v>
      </c>
      <c r="BC215" t="n">
        <v>59440.282109402</v>
      </c>
      <c r="BD215" t="n">
        <v>1.041676961434948</v>
      </c>
      <c r="BE215" t="n">
        <v>0.4485028134696566</v>
      </c>
      <c r="BF215" t="n">
        <v>11.37000597538661</v>
      </c>
      <c r="BG215" t="n">
        <v>20.83020606096543</v>
      </c>
      <c r="BH215" t="n">
        <v>1365.258614528532</v>
      </c>
      <c r="BI215" t="n">
        <v>696.6565769382345</v>
      </c>
      <c r="BJ215" t="n">
        <v>27872.73054705619</v>
      </c>
      <c r="BK215" t="n">
        <v>11946.5529975049</v>
      </c>
      <c r="BL215" t="n">
        <v>19748.70097653762</v>
      </c>
      <c r="BM215" t="n">
        <v>36137.23009671905</v>
      </c>
      <c r="BN215" t="n">
        <v>21958.98480157438</v>
      </c>
      <c r="BO215" t="n">
        <v>11175.5735715389</v>
      </c>
      <c r="BP215" t="n">
        <v>0.1112628881212217</v>
      </c>
      <c r="BQ215" t="n">
        <v>1.50123782470168</v>
      </c>
      <c r="BR215" t="n">
        <v>239.797240904507</v>
      </c>
      <c r="BS215" t="n">
        <v>2868.473704897886</v>
      </c>
      <c r="BT215" t="n">
        <v>2558.503070076595</v>
      </c>
      <c r="BU215" t="n">
        <v>3786.843737067218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202.2</v>
      </c>
      <c r="C216" t="n">
        <v>73</v>
      </c>
      <c r="D216" t="n">
        <v>746.0079501641494</v>
      </c>
      <c r="E216" t="n">
        <v>7.132030439314898</v>
      </c>
      <c r="F216" t="n">
        <v>114.0204264639326</v>
      </c>
      <c r="G216" t="n">
        <v>6470.385758836006</v>
      </c>
      <c r="H216" t="n">
        <v>204351.2409869631</v>
      </c>
      <c r="I216" t="n">
        <v>182678.922946414</v>
      </c>
      <c r="J216" t="n">
        <v>15.77086529236386</v>
      </c>
      <c r="K216" t="n">
        <v>227.2466801743572</v>
      </c>
      <c r="L216" t="n">
        <v>-179.2897132117602</v>
      </c>
      <c r="M216" t="n">
        <v>1.03459720212037</v>
      </c>
      <c r="N216" t="n">
        <v>11.045417782999</v>
      </c>
      <c r="O216" t="n">
        <v>1502.270476801947</v>
      </c>
      <c r="P216" t="n">
        <v>0.4485028134696566</v>
      </c>
      <c r="Q216" t="n">
        <v>20.83020606096543</v>
      </c>
      <c r="R216" t="n">
        <v>699.7848074388432</v>
      </c>
      <c r="S216" t="n">
        <v>22.41616348004883</v>
      </c>
      <c r="T216" t="n">
        <v>327.0479669245751</v>
      </c>
      <c r="U216" t="n">
        <v>21264.42937509802</v>
      </c>
      <c r="V216" t="n">
        <v>194.8</v>
      </c>
      <c r="W216" t="n">
        <v>537.6333333333333</v>
      </c>
      <c r="X216" t="n">
        <v>88.86666666666667</v>
      </c>
      <c r="Y216" t="n">
        <v>0</v>
      </c>
      <c r="Z216" t="n">
        <v>0.1938318923104672</v>
      </c>
      <c r="AA216" t="n">
        <v>2.033545908721715</v>
      </c>
      <c r="AB216" t="n">
        <v>328.2741107435014</v>
      </c>
      <c r="AC216" t="n">
        <v>3424.628457188148</v>
      </c>
      <c r="AD216" t="n">
        <v>4318.480180592038</v>
      </c>
      <c r="AE216" t="n">
        <v>1.127281791318154</v>
      </c>
      <c r="AF216" t="n">
        <v>18.20336275824122</v>
      </c>
      <c r="AG216" t="n">
        <v>592.3751293201642</v>
      </c>
      <c r="AH216" t="n">
        <v>38397.77584302583</v>
      </c>
      <c r="AI216" t="n">
        <v>25306.44535260103</v>
      </c>
      <c r="AJ216" t="n">
        <v>-6.101130685186878</v>
      </c>
      <c r="AK216" t="n">
        <v>-13.82263579575395</v>
      </c>
      <c r="AL216" t="n">
        <v>11.09671949256631</v>
      </c>
      <c r="AM216" t="n">
        <v>0.5860943886507137</v>
      </c>
      <c r="AN216" t="n">
        <v>-9.784788277966422</v>
      </c>
      <c r="AO216" t="n">
        <v>802.4856693631033</v>
      </c>
      <c r="AP216" t="n">
        <v>880733.5494910773</v>
      </c>
      <c r="AQ216" t="n">
        <v>0.2205753648268524</v>
      </c>
      <c r="AR216" t="n">
        <v>0.2261785915097448</v>
      </c>
      <c r="AS216" t="n">
        <v>0.1185290330019761</v>
      </c>
      <c r="AT216" t="n">
        <v>0.2273974165804759</v>
      </c>
      <c r="AU216" t="n">
        <v>0.2073195940809508</v>
      </c>
      <c r="AV216" t="n">
        <v>5.59707766838597</v>
      </c>
      <c r="AW216" t="n">
        <v>95.97504904016837</v>
      </c>
      <c r="AX216" t="n">
        <v>8026.672868055032</v>
      </c>
      <c r="AY216" t="n">
        <v>140066.6945725512</v>
      </c>
      <c r="AZ216" t="n">
        <v>176423.249925016</v>
      </c>
      <c r="BA216" t="n">
        <v>14944.58323497936</v>
      </c>
      <c r="BB216" t="n">
        <v>44546.07902663495</v>
      </c>
      <c r="BC216" t="n">
        <v>59490.66226161431</v>
      </c>
      <c r="BD216" t="n">
        <v>1.03459720212037</v>
      </c>
      <c r="BE216" t="n">
        <v>0.4485028134696566</v>
      </c>
      <c r="BF216" t="n">
        <v>11.045417782999</v>
      </c>
      <c r="BG216" t="n">
        <v>20.83020606096543</v>
      </c>
      <c r="BH216" t="n">
        <v>1502.270476801947</v>
      </c>
      <c r="BI216" t="n">
        <v>699.7848074388432</v>
      </c>
      <c r="BJ216" t="n">
        <v>27681.96231770055</v>
      </c>
      <c r="BK216" t="n">
        <v>11946.5529975049</v>
      </c>
      <c r="BL216" t="n">
        <v>19185.79323139766</v>
      </c>
      <c r="BM216" t="n">
        <v>36137.23009671905</v>
      </c>
      <c r="BN216" t="n">
        <v>24165.60989908502</v>
      </c>
      <c r="BO216" t="n">
        <v>11225.9537237512</v>
      </c>
      <c r="BP216" t="n">
        <v>0.1064610022624289</v>
      </c>
      <c r="BQ216" t="n">
        <v>1.426292342094511</v>
      </c>
      <c r="BR216" t="n">
        <v>245.4555241170329</v>
      </c>
      <c r="BS216" t="n">
        <v>2739.084099666016</v>
      </c>
      <c r="BT216" t="n">
        <v>2428.54036668293</v>
      </c>
      <c r="BU216" t="n">
        <v>3877.975222555151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202.2</v>
      </c>
      <c r="C217" t="n">
        <v>73</v>
      </c>
      <c r="D217" t="n">
        <v>747.2439592756045</v>
      </c>
      <c r="E217" t="n">
        <v>7.130791357844847</v>
      </c>
      <c r="F217" t="n">
        <v>114.2075009854286</v>
      </c>
      <c r="G217" t="n">
        <v>6492.465879512852</v>
      </c>
      <c r="H217" t="n">
        <v>204359.8432322965</v>
      </c>
      <c r="I217" t="n">
        <v>183485.7043615769</v>
      </c>
      <c r="J217" t="n">
        <v>15.73992273099674</v>
      </c>
      <c r="K217" t="n">
        <v>227.2466801743572</v>
      </c>
      <c r="L217" t="n">
        <v>-179.2897132117602</v>
      </c>
      <c r="M217" t="n">
        <v>1.055975621000556</v>
      </c>
      <c r="N217" t="n">
        <v>11.11417543075145</v>
      </c>
      <c r="O217" t="n">
        <v>1566.850565695048</v>
      </c>
      <c r="P217" t="n">
        <v>0.4485028134696566</v>
      </c>
      <c r="Q217" t="n">
        <v>20.83020606096543</v>
      </c>
      <c r="R217" t="n">
        <v>701.3489226891477</v>
      </c>
      <c r="S217" t="n">
        <v>22.43898349317003</v>
      </c>
      <c r="T217" t="n">
        <v>327.3425243682556</v>
      </c>
      <c r="U217" t="n">
        <v>21360.4363881598</v>
      </c>
      <c r="V217" t="n">
        <v>195.1</v>
      </c>
      <c r="W217" t="n">
        <v>537.7</v>
      </c>
      <c r="X217" t="n">
        <v>89.5</v>
      </c>
      <c r="Y217" t="n">
        <v>0</v>
      </c>
      <c r="Z217" t="n">
        <v>0.193884651805545</v>
      </c>
      <c r="AA217" t="n">
        <v>2.034042944089394</v>
      </c>
      <c r="AB217" t="n">
        <v>330.8687966778992</v>
      </c>
      <c r="AC217" t="n">
        <v>3424.638629325613</v>
      </c>
      <c r="AD217" t="n">
        <v>4346.451207997052</v>
      </c>
      <c r="AE217" t="n">
        <v>1.127302790897593</v>
      </c>
      <c r="AF217" t="n">
        <v>18.2035691148203</v>
      </c>
      <c r="AG217" t="n">
        <v>593.9239491417454</v>
      </c>
      <c r="AH217" t="n">
        <v>38397.77982488696</v>
      </c>
      <c r="AI217" t="n">
        <v>25334.41614821448</v>
      </c>
      <c r="AJ217" t="n">
        <v>-2.164299239399706</v>
      </c>
      <c r="AK217" t="n">
        <v>-21.66181324866136</v>
      </c>
      <c r="AL217" t="n">
        <v>19.32276544588427</v>
      </c>
      <c r="AM217" t="n">
        <v>0.6074728075308991</v>
      </c>
      <c r="AN217" t="n">
        <v>-9.716030630213977</v>
      </c>
      <c r="AO217" t="n">
        <v>865.5016430058998</v>
      </c>
      <c r="AP217" t="n">
        <v>881009.615704424</v>
      </c>
      <c r="AQ217" t="n">
        <v>0.2203369961756355</v>
      </c>
      <c r="AR217" t="n">
        <v>0.2269088018809477</v>
      </c>
      <c r="AS217" t="n">
        <v>0.1182343999311917</v>
      </c>
      <c r="AT217" t="n">
        <v>0.2273404408585369</v>
      </c>
      <c r="AU217" t="n">
        <v>0.2071793611536882</v>
      </c>
      <c r="AV217" t="n">
        <v>5.595001691177312</v>
      </c>
      <c r="AW217" t="n">
        <v>95.92541683870856</v>
      </c>
      <c r="AX217" t="n">
        <v>8072.849685398467</v>
      </c>
      <c r="AY217" t="n">
        <v>140009.5792409795</v>
      </c>
      <c r="AZ217" t="n">
        <v>177504.3958350679</v>
      </c>
      <c r="BA217" t="n">
        <v>14969.77331108551</v>
      </c>
      <c r="BB217" t="n">
        <v>44546.07902663495</v>
      </c>
      <c r="BC217" t="n">
        <v>59515.85233772045</v>
      </c>
      <c r="BD217" t="n">
        <v>1.055975621000556</v>
      </c>
      <c r="BE217" t="n">
        <v>0.4485028134696566</v>
      </c>
      <c r="BF217" t="n">
        <v>11.11417543075145</v>
      </c>
      <c r="BG217" t="n">
        <v>20.83020606096543</v>
      </c>
      <c r="BH217" t="n">
        <v>1566.850565695048</v>
      </c>
      <c r="BI217" t="n">
        <v>701.3489226891477</v>
      </c>
      <c r="BJ217" t="n">
        <v>28257.71980213232</v>
      </c>
      <c r="BK217" t="n">
        <v>11946.5529975049</v>
      </c>
      <c r="BL217" t="n">
        <v>19304.92201388274</v>
      </c>
      <c r="BM217" t="n">
        <v>36137.23009671905</v>
      </c>
      <c r="BN217" t="n">
        <v>25205.67223070841</v>
      </c>
      <c r="BO217" t="n">
        <v>11251.14379985736</v>
      </c>
      <c r="BP217" t="n">
        <v>0.1075903612831263</v>
      </c>
      <c r="BQ217" t="n">
        <v>1.491850354461655</v>
      </c>
      <c r="BR217" t="n">
        <v>247.8977802854146</v>
      </c>
      <c r="BS217" t="n">
        <v>2769.499674944118</v>
      </c>
      <c r="BT217" t="n">
        <v>2542.127839052638</v>
      </c>
      <c r="BU217" t="n">
        <v>3917.307758146937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202.2</v>
      </c>
      <c r="C218" t="n">
        <v>73</v>
      </c>
      <c r="D218" t="n">
        <v>747.59099126233</v>
      </c>
      <c r="E218" t="n">
        <v>7.130270309183182</v>
      </c>
      <c r="F218" t="n">
        <v>114.185397691145</v>
      </c>
      <c r="G218" t="n">
        <v>6487.649743111126</v>
      </c>
      <c r="H218" t="n">
        <v>204360.3165798821</v>
      </c>
      <c r="I218" t="n">
        <v>184032.1538843957</v>
      </c>
      <c r="J218" t="n">
        <v>17.81299169189713</v>
      </c>
      <c r="K218" t="n">
        <v>227.2466801743572</v>
      </c>
      <c r="L218" t="n">
        <v>-179.2897132117602</v>
      </c>
      <c r="M218" t="n">
        <v>1.018181776120738</v>
      </c>
      <c r="N218" t="n">
        <v>11.1584696127315</v>
      </c>
      <c r="O218" t="n">
        <v>1617.264489148657</v>
      </c>
      <c r="P218" t="n">
        <v>0.5663873201080601</v>
      </c>
      <c r="Q218" t="n">
        <v>20.52013106816333</v>
      </c>
      <c r="R218" t="n">
        <v>702.0917050766481</v>
      </c>
      <c r="S218" t="n">
        <v>22.70499575247811</v>
      </c>
      <c r="T218" t="n">
        <v>327.8006067165811</v>
      </c>
      <c r="U218" t="n">
        <v>21450.95123001729</v>
      </c>
      <c r="V218" t="n">
        <v>195.4666666666667</v>
      </c>
      <c r="W218" t="n">
        <v>538.1</v>
      </c>
      <c r="X218" t="n">
        <v>90.16666666666666</v>
      </c>
      <c r="Y218" t="n">
        <v>0</v>
      </c>
      <c r="Z218" t="n">
        <v>0.1950033654621472</v>
      </c>
      <c r="AA218" t="n">
        <v>2.03433786365785</v>
      </c>
      <c r="AB218" t="n">
        <v>331.2970413657033</v>
      </c>
      <c r="AC218" t="n">
        <v>3424.640918168428</v>
      </c>
      <c r="AD218" t="n">
        <v>4358.149339884356</v>
      </c>
      <c r="AE218" t="n">
        <v>1.127740722787595</v>
      </c>
      <c r="AF218" t="n">
        <v>18.20368476473747</v>
      </c>
      <c r="AG218" t="n">
        <v>594.1245134879425</v>
      </c>
      <c r="AH218" t="n">
        <v>38397.78072058724</v>
      </c>
      <c r="AI218" t="n">
        <v>25346.11212026811</v>
      </c>
      <c r="AJ218" t="n">
        <v>1.657835235027529</v>
      </c>
      <c r="AK218" t="n">
        <v>-23.54884707967008</v>
      </c>
      <c r="AL218" t="n">
        <v>27.45415338192384</v>
      </c>
      <c r="AM218" t="n">
        <v>0.4517944560126778</v>
      </c>
      <c r="AN218" t="n">
        <v>-9.361661455431816</v>
      </c>
      <c r="AO218" t="n">
        <v>915.1727840720087</v>
      </c>
      <c r="AP218" t="n">
        <v>882233.9649192535</v>
      </c>
      <c r="AQ218" t="n">
        <v>0.2199997242878411</v>
      </c>
      <c r="AR218" t="n">
        <v>0.2265917310544766</v>
      </c>
      <c r="AS218" t="n">
        <v>0.1184306012929087</v>
      </c>
      <c r="AT218" t="n">
        <v>0.2270122374341404</v>
      </c>
      <c r="AU218" t="n">
        <v>0.2079657059306333</v>
      </c>
      <c r="AV218" t="n">
        <v>5.593950765584866</v>
      </c>
      <c r="AW218" t="n">
        <v>95.90398126083711</v>
      </c>
      <c r="AX218" t="n">
        <v>8070.239256209636</v>
      </c>
      <c r="AY218" t="n">
        <v>139982.044094587</v>
      </c>
      <c r="AZ218" t="n">
        <v>177941.4748586729</v>
      </c>
      <c r="BA218" t="n">
        <v>18566.97745546056</v>
      </c>
      <c r="BB218" t="n">
        <v>43597.35558525774</v>
      </c>
      <c r="BC218" t="n">
        <v>62164.3330407183</v>
      </c>
      <c r="BD218" t="n">
        <v>1.018181776120738</v>
      </c>
      <c r="BE218" t="n">
        <v>0.5663873201080601</v>
      </c>
      <c r="BF218" t="n">
        <v>11.1584696127315</v>
      </c>
      <c r="BG218" t="n">
        <v>20.52013106816333</v>
      </c>
      <c r="BH218" t="n">
        <v>1617.264489148657</v>
      </c>
      <c r="BI218" t="n">
        <v>702.0917050766481</v>
      </c>
      <c r="BJ218" t="n">
        <v>27240.0226160945</v>
      </c>
      <c r="BK218" t="n">
        <v>15121.00593451715</v>
      </c>
      <c r="BL218" t="n">
        <v>19381.6784366476</v>
      </c>
      <c r="BM218" t="n">
        <v>35599.87999976223</v>
      </c>
      <c r="BN218" t="n">
        <v>26016.58018945971</v>
      </c>
      <c r="BO218" t="n">
        <v>11263.0914545603</v>
      </c>
      <c r="BP218" t="n">
        <v>0.1061404854000555</v>
      </c>
      <c r="BQ218" t="n">
        <v>1.532911902232388</v>
      </c>
      <c r="BR218" t="n">
        <v>264.1555060796301</v>
      </c>
      <c r="BS218" t="n">
        <v>2730.458507671471</v>
      </c>
      <c r="BT218" t="n">
        <v>2613.282500436579</v>
      </c>
      <c r="BU218" t="n">
        <v>4178.813277546894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202.2</v>
      </c>
      <c r="C219" t="n">
        <v>73</v>
      </c>
      <c r="D219" t="n">
        <v>747.8169004373771</v>
      </c>
      <c r="E219" t="n">
        <v>7.131375235262764</v>
      </c>
      <c r="F219" t="n">
        <v>114.4280608700725</v>
      </c>
      <c r="G219" t="n">
        <v>6499.581215485303</v>
      </c>
      <c r="H219" t="n">
        <v>204410.5255865597</v>
      </c>
      <c r="I219" t="n">
        <v>183614.4712450423</v>
      </c>
      <c r="J219" t="n">
        <v>17.88602005067209</v>
      </c>
      <c r="K219" t="n">
        <v>227.2466801743572</v>
      </c>
      <c r="L219" t="n">
        <v>-179.2897132117602</v>
      </c>
      <c r="M219" t="n">
        <v>0.9939402489607831</v>
      </c>
      <c r="N219" t="n">
        <v>14.26602123142737</v>
      </c>
      <c r="O219" t="n">
        <v>1594.245507551207</v>
      </c>
      <c r="P219" t="n">
        <v>0.6253295734272621</v>
      </c>
      <c r="Q219" t="n">
        <v>20.36509357176227</v>
      </c>
      <c r="R219" t="n">
        <v>702.4630962703981</v>
      </c>
      <c r="S219" t="n">
        <v>22.84787933255287</v>
      </c>
      <c r="T219" t="n">
        <v>331.378042610777</v>
      </c>
      <c r="U219" t="n">
        <v>21538.50802046525</v>
      </c>
      <c r="V219" t="n">
        <v>195.8</v>
      </c>
      <c r="W219" t="n">
        <v>538.3</v>
      </c>
      <c r="X219" t="n">
        <v>90.73333333333333</v>
      </c>
      <c r="Y219" t="n">
        <v>0</v>
      </c>
      <c r="Z219" t="n">
        <v>0.1956963844984932</v>
      </c>
      <c r="AA219" t="n">
        <v>2.036526484249643</v>
      </c>
      <c r="AB219" t="n">
        <v>332.4220185164762</v>
      </c>
      <c r="AC219" t="n">
        <v>3424.642102524276</v>
      </c>
      <c r="AD219" t="n">
        <v>4358.382744313805</v>
      </c>
      <c r="AE219" t="n">
        <v>1.128014986840554</v>
      </c>
      <c r="AF219" t="n">
        <v>18.20453883873057</v>
      </c>
      <c r="AG219" t="n">
        <v>594.8279672428021</v>
      </c>
      <c r="AH219" t="n">
        <v>38397.7811839241</v>
      </c>
      <c r="AI219" t="n">
        <v>25346.34433644107</v>
      </c>
      <c r="AJ219" t="n">
        <v>0.8944349238975485</v>
      </c>
      <c r="AK219" t="n">
        <v>-22.12060052071658</v>
      </c>
      <c r="AL219" t="n">
        <v>29.46302967340916</v>
      </c>
      <c r="AM219" t="n">
        <v>0.3686106755335208</v>
      </c>
      <c r="AN219" t="n">
        <v>-6.099072340334898</v>
      </c>
      <c r="AO219" t="n">
        <v>891.7824112808087</v>
      </c>
      <c r="AP219" t="n">
        <v>882589.5538950705</v>
      </c>
      <c r="AQ219" t="n">
        <v>0.2198805361426553</v>
      </c>
      <c r="AR219" t="n">
        <v>0.2263908300477298</v>
      </c>
      <c r="AS219" t="n">
        <v>0.1182288437276592</v>
      </c>
      <c r="AT219" t="n">
        <v>0.2269170615674809</v>
      </c>
      <c r="AU219" t="n">
        <v>0.2085827285144748</v>
      </c>
      <c r="AV219" t="n">
        <v>5.595204044698546</v>
      </c>
      <c r="AW219" t="n">
        <v>95.89099459894274</v>
      </c>
      <c r="AX219" t="n">
        <v>8092.442424906898</v>
      </c>
      <c r="AY219" t="n">
        <v>139971.284153406</v>
      </c>
      <c r="AZ219" t="n">
        <v>177918.0427085501</v>
      </c>
      <c r="BA219" t="n">
        <v>20365.57952764809</v>
      </c>
      <c r="BB219" t="n">
        <v>43122.99386456913</v>
      </c>
      <c r="BC219" t="n">
        <v>63488.57339221721</v>
      </c>
      <c r="BD219" t="n">
        <v>0.9939402489607831</v>
      </c>
      <c r="BE219" t="n">
        <v>0.6253295734272621</v>
      </c>
      <c r="BF219" t="n">
        <v>14.26602123142737</v>
      </c>
      <c r="BG219" t="n">
        <v>20.36509357176227</v>
      </c>
      <c r="BH219" t="n">
        <v>1594.245507551207</v>
      </c>
      <c r="BI219" t="n">
        <v>702.4630962703981</v>
      </c>
      <c r="BJ219" t="n">
        <v>26587.23465196765</v>
      </c>
      <c r="BK219" t="n">
        <v>16708.23240302328</v>
      </c>
      <c r="BL219" t="n">
        <v>24767.33931689805</v>
      </c>
      <c r="BM219" t="n">
        <v>35331.20495128383</v>
      </c>
      <c r="BN219" t="n">
        <v>25646.36689075947</v>
      </c>
      <c r="BO219" t="n">
        <v>11269.06528191177</v>
      </c>
      <c r="BP219" t="n">
        <v>0.1051332077033457</v>
      </c>
      <c r="BQ219" t="n">
        <v>1.691932140853701</v>
      </c>
      <c r="BR219" t="n">
        <v>267.8296040848011</v>
      </c>
      <c r="BS219" t="n">
        <v>2703.334030215622</v>
      </c>
      <c r="BT219" t="n">
        <v>2888.878591313523</v>
      </c>
      <c r="BU219" t="n">
        <v>4237.915487355839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202.2</v>
      </c>
      <c r="C220" t="n">
        <v>73</v>
      </c>
      <c r="D220" t="n">
        <v>747.8344472305764</v>
      </c>
      <c r="E220" t="n">
        <v>7.131986562402274</v>
      </c>
      <c r="F220" t="n">
        <v>114.669796349221</v>
      </c>
      <c r="G220" t="n">
        <v>6482.476715100372</v>
      </c>
      <c r="H220" t="n">
        <v>204531.4615914557</v>
      </c>
      <c r="I220" t="n">
        <v>183359.2031987602</v>
      </c>
      <c r="J220" t="n">
        <v>17.56387414796931</v>
      </c>
      <c r="K220" t="n">
        <v>227.2466801743572</v>
      </c>
      <c r="L220" t="n">
        <v>-179.2897132117602</v>
      </c>
      <c r="M220" t="n">
        <v>0.9939402489607831</v>
      </c>
      <c r="N220" t="n">
        <v>17.58849189933193</v>
      </c>
      <c r="O220" t="n">
        <v>1606.627465345441</v>
      </c>
      <c r="P220" t="n">
        <v>0.6509944663270899</v>
      </c>
      <c r="Q220" t="n">
        <v>19.47778901242726</v>
      </c>
      <c r="R220" t="n">
        <v>645.0579090597455</v>
      </c>
      <c r="S220" t="n">
        <v>22.88306702115445</v>
      </c>
      <c r="T220" t="n">
        <v>336.0131330364287</v>
      </c>
      <c r="U220" t="n">
        <v>21674.74079753408</v>
      </c>
      <c r="V220" t="n">
        <v>196.1</v>
      </c>
      <c r="W220" t="n">
        <v>538.8333333333333</v>
      </c>
      <c r="X220" t="n">
        <v>91.23333333333333</v>
      </c>
      <c r="Y220" t="n">
        <v>0</v>
      </c>
      <c r="Z220" t="n">
        <v>0.1958734287947407</v>
      </c>
      <c r="AA220" t="n">
        <v>2.038489949870505</v>
      </c>
      <c r="AB220" t="n">
        <v>333.152706793897</v>
      </c>
      <c r="AC220" t="n">
        <v>3425.217263754959</v>
      </c>
      <c r="AD220" t="n">
        <v>4358.420060377729</v>
      </c>
      <c r="AE220" t="n">
        <v>1.128084503362356</v>
      </c>
      <c r="AF220" t="n">
        <v>18.20530681869104</v>
      </c>
      <c r="AG220" t="n">
        <v>595.1305699967401</v>
      </c>
      <c r="AH220" t="n">
        <v>38398.00463898401</v>
      </c>
      <c r="AI220" t="n">
        <v>25346.3756029747</v>
      </c>
      <c r="AJ220" t="n">
        <v>-0.3139127008334056</v>
      </c>
      <c r="AK220" t="n">
        <v>-19.05662337985078</v>
      </c>
      <c r="AL220" t="n">
        <v>26.56276454771892</v>
      </c>
      <c r="AM220" t="n">
        <v>0.3429457826336929</v>
      </c>
      <c r="AN220" t="n">
        <v>-1.889297113095329</v>
      </c>
      <c r="AO220" t="n">
        <v>961.5695562856954</v>
      </c>
      <c r="AP220" t="n">
        <v>882931.1406798525</v>
      </c>
      <c r="AQ220" t="n">
        <v>0.2199071680394051</v>
      </c>
      <c r="AR220" t="n">
        <v>0.2270811497131904</v>
      </c>
      <c r="AS220" t="n">
        <v>0.1184303856238239</v>
      </c>
      <c r="AT220" t="n">
        <v>0.2269082001602177</v>
      </c>
      <c r="AU220" t="n">
        <v>0.2076730964633629</v>
      </c>
      <c r="AV220" t="n">
        <v>5.595098206916036</v>
      </c>
      <c r="AW220" t="n">
        <v>95.88810674670648</v>
      </c>
      <c r="AX220" t="n">
        <v>8092.08942289368</v>
      </c>
      <c r="AY220" t="n">
        <v>139968.521433519</v>
      </c>
      <c r="AZ220" t="n">
        <v>177910.8042642837</v>
      </c>
      <c r="BA220" t="n">
        <v>19444.37712100909</v>
      </c>
      <c r="BB220" t="n">
        <v>42274.14392795164</v>
      </c>
      <c r="BC220" t="n">
        <v>61718.52104896072</v>
      </c>
      <c r="BD220" t="n">
        <v>0.9939402489607831</v>
      </c>
      <c r="BE220" t="n">
        <v>0.6509944663270899</v>
      </c>
      <c r="BF220" t="n">
        <v>17.58849189933193</v>
      </c>
      <c r="BG220" t="n">
        <v>19.47778901242726</v>
      </c>
      <c r="BH220" t="n">
        <v>1606.627465345441</v>
      </c>
      <c r="BI220" t="n">
        <v>645.0579090597455</v>
      </c>
      <c r="BJ220" t="n">
        <v>26587.23465196765</v>
      </c>
      <c r="BK220" t="n">
        <v>17399.57994221453</v>
      </c>
      <c r="BL220" t="n">
        <v>30525.67482889745</v>
      </c>
      <c r="BM220" t="n">
        <v>33793.32711227755</v>
      </c>
      <c r="BN220" t="n">
        <v>25845.5541920271</v>
      </c>
      <c r="BO220" t="n">
        <v>10345.70284562842</v>
      </c>
      <c r="BP220" t="n">
        <v>0.1051332077033457</v>
      </c>
      <c r="BQ220" t="n">
        <v>1.809486613459648</v>
      </c>
      <c r="BR220" t="n">
        <v>269.9539993377747</v>
      </c>
      <c r="BS220" t="n">
        <v>2703.334030215622</v>
      </c>
      <c r="BT220" t="n">
        <v>3092.615177489349</v>
      </c>
      <c r="BU220" t="n">
        <v>4272.088556697805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202.2</v>
      </c>
      <c r="C221" t="n">
        <v>73</v>
      </c>
      <c r="D221" t="n">
        <v>748.1830334792022</v>
      </c>
      <c r="E221" t="n">
        <v>7.134862407649574</v>
      </c>
      <c r="F221" t="n">
        <v>114.7641607365944</v>
      </c>
      <c r="G221" t="n">
        <v>6495.970048359095</v>
      </c>
      <c r="H221" t="n">
        <v>204622.8553982901</v>
      </c>
      <c r="I221" t="n">
        <v>183222.1729986324</v>
      </c>
      <c r="J221" t="n">
        <v>20.71851472707492</v>
      </c>
      <c r="K221" t="n">
        <v>227.2466801743572</v>
      </c>
      <c r="L221" t="n">
        <v>-179.2897132117602</v>
      </c>
      <c r="M221" t="n">
        <v>0.9445802494027979</v>
      </c>
      <c r="N221" t="n">
        <v>18.64205634168852</v>
      </c>
      <c r="O221" t="n">
        <v>1638.028745979273</v>
      </c>
      <c r="P221" t="n">
        <v>0.6741396105039306</v>
      </c>
      <c r="Q221" t="n">
        <v>18.19145858601273</v>
      </c>
      <c r="R221" t="n">
        <v>620.3056915632274</v>
      </c>
      <c r="S221" t="n">
        <v>23.05484445200572</v>
      </c>
      <c r="T221" t="n">
        <v>338.7992116607489</v>
      </c>
      <c r="U221" t="n">
        <v>21750.66691722629</v>
      </c>
      <c r="V221" t="n">
        <v>196.5333333333333</v>
      </c>
      <c r="W221" t="n">
        <v>539.3666666666666</v>
      </c>
      <c r="X221" t="n">
        <v>91.66666666666666</v>
      </c>
      <c r="Y221" t="n">
        <v>0</v>
      </c>
      <c r="Z221" t="n">
        <v>0.197247337825829</v>
      </c>
      <c r="AA221" t="n">
        <v>2.039032793360201</v>
      </c>
      <c r="AB221" t="n">
        <v>334.1644906102762</v>
      </c>
      <c r="AC221" t="n">
        <v>3425.504895156378</v>
      </c>
      <c r="AD221" t="n">
        <v>4358.485326368646</v>
      </c>
      <c r="AE221" t="n">
        <v>1.128624388900668</v>
      </c>
      <c r="AF221" t="n">
        <v>18.20552304941148</v>
      </c>
      <c r="AG221" t="n">
        <v>595.9788544341022</v>
      </c>
      <c r="AH221" t="n">
        <v>38398.11638643169</v>
      </c>
      <c r="AI221" t="n">
        <v>25346.40115834628</v>
      </c>
      <c r="AJ221" t="n">
        <v>-0.2581123043118811</v>
      </c>
      <c r="AK221" t="n">
        <v>-15.07303708127458</v>
      </c>
      <c r="AL221" t="n">
        <v>27.69516233782851</v>
      </c>
      <c r="AM221" t="n">
        <v>0.2704406388988672</v>
      </c>
      <c r="AN221" t="n">
        <v>0.4505977556757917</v>
      </c>
      <c r="AO221" t="n">
        <v>1017.723054416045</v>
      </c>
      <c r="AP221" t="n">
        <v>882978.6233539435</v>
      </c>
      <c r="AQ221" t="n">
        <v>0.2199228564422243</v>
      </c>
      <c r="AR221" t="n">
        <v>0.2274015311274388</v>
      </c>
      <c r="AS221" t="n">
        <v>0.1179309076262427</v>
      </c>
      <c r="AT221" t="n">
        <v>0.2270864985060458</v>
      </c>
      <c r="AU221" t="n">
        <v>0.2076582062980484</v>
      </c>
      <c r="AV221" t="n">
        <v>5.592910349756905</v>
      </c>
      <c r="AW221" t="n">
        <v>95.84598716339497</v>
      </c>
      <c r="AX221" t="n">
        <v>8141.267534018863</v>
      </c>
      <c r="AY221" t="n">
        <v>139903.3065546422</v>
      </c>
      <c r="AZ221" t="n">
        <v>177828.0956718485</v>
      </c>
      <c r="BA221" t="n">
        <v>18983.77591768959</v>
      </c>
      <c r="BB221" t="n">
        <v>40727.85215472712</v>
      </c>
      <c r="BC221" t="n">
        <v>59711.62807241672</v>
      </c>
      <c r="BD221" t="n">
        <v>0.9445802494027979</v>
      </c>
      <c r="BE221" t="n">
        <v>0.6741396105039306</v>
      </c>
      <c r="BF221" t="n">
        <v>18.64205634168852</v>
      </c>
      <c r="BG221" t="n">
        <v>18.19145858601273</v>
      </c>
      <c r="BH221" t="n">
        <v>1638.028745979273</v>
      </c>
      <c r="BI221" t="n">
        <v>620.3056915632274</v>
      </c>
      <c r="BJ221" t="n">
        <v>25257.52740078226</v>
      </c>
      <c r="BK221" t="n">
        <v>18023.06710462976</v>
      </c>
      <c r="BL221" t="n">
        <v>32351.72918663036</v>
      </c>
      <c r="BM221" t="n">
        <v>31563.7842550717</v>
      </c>
      <c r="BN221" t="n">
        <v>26350.59499036527</v>
      </c>
      <c r="BO221" t="n">
        <v>9947.548771301565</v>
      </c>
      <c r="BP221" t="n">
        <v>0.1031374400335073</v>
      </c>
      <c r="BQ221" t="n">
        <v>1.914529917477508</v>
      </c>
      <c r="BR221" t="n">
        <v>276.4021087180429</v>
      </c>
      <c r="BS221" t="n">
        <v>2649.570116803346</v>
      </c>
      <c r="BT221" t="n">
        <v>3274.683837521304</v>
      </c>
      <c r="BU221" t="n">
        <v>4375.790546141249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202.2</v>
      </c>
      <c r="C222" t="n">
        <v>73</v>
      </c>
      <c r="D222" t="n">
        <v>748.525121250885</v>
      </c>
      <c r="E222" t="n">
        <v>7.139460758671821</v>
      </c>
      <c r="F222" t="n">
        <v>114.7363009593575</v>
      </c>
      <c r="G222" t="n">
        <v>6514.076705656676</v>
      </c>
      <c r="H222" t="n">
        <v>204829.0506293367</v>
      </c>
      <c r="I222" t="n">
        <v>183056.6471032987</v>
      </c>
      <c r="J222" t="n">
        <v>22.79941113258555</v>
      </c>
      <c r="K222" t="n">
        <v>227.2466801743572</v>
      </c>
      <c r="L222" t="n">
        <v>-179.2897132117602</v>
      </c>
      <c r="M222" t="n">
        <v>0.9277789397093583</v>
      </c>
      <c r="N222" t="n">
        <v>18.73153237569849</v>
      </c>
      <c r="O222" t="n">
        <v>1644.605653932098</v>
      </c>
      <c r="P222" t="n">
        <v>0.6802605807733089</v>
      </c>
      <c r="Q222" t="n">
        <v>18.40355453843165</v>
      </c>
      <c r="R222" t="n">
        <v>641.303292508079</v>
      </c>
      <c r="S222" t="n">
        <v>23.1448210869116</v>
      </c>
      <c r="T222" t="n">
        <v>340.7332290555634</v>
      </c>
      <c r="U222" t="n">
        <v>21790.11443524818</v>
      </c>
      <c r="V222" t="n">
        <v>196.8333333333333</v>
      </c>
      <c r="W222" t="n">
        <v>539.9</v>
      </c>
      <c r="X222" t="n">
        <v>92.13333333333334</v>
      </c>
      <c r="Y222" t="n">
        <v>0</v>
      </c>
      <c r="Z222" t="n">
        <v>0.1980664702511131</v>
      </c>
      <c r="AA222" t="n">
        <v>2.039158737648284</v>
      </c>
      <c r="AB222" t="n">
        <v>334.8645261205809</v>
      </c>
      <c r="AC222" t="n">
        <v>3425.543441898841</v>
      </c>
      <c r="AD222" t="n">
        <v>4358.595533763688</v>
      </c>
      <c r="AE222" t="n">
        <v>1.128946786027278</v>
      </c>
      <c r="AF222" t="n">
        <v>18.20557431054683</v>
      </c>
      <c r="AG222" t="n">
        <v>596.6656476156178</v>
      </c>
      <c r="AH222" t="n">
        <v>38398.13134874421</v>
      </c>
      <c r="AI222" t="n">
        <v>25346.44736102792</v>
      </c>
      <c r="AJ222" t="n">
        <v>0.250443639038416</v>
      </c>
      <c r="AK222" t="n">
        <v>-13.47575991269226</v>
      </c>
      <c r="AL222" t="n">
        <v>40.22381161133601</v>
      </c>
      <c r="AM222" t="n">
        <v>0.2475183589360492</v>
      </c>
      <c r="AN222" t="n">
        <v>0.3279778372668439</v>
      </c>
      <c r="AO222" t="n">
        <v>1003.30236142402</v>
      </c>
      <c r="AP222" t="n">
        <v>883386.6370621875</v>
      </c>
      <c r="AQ222" t="n">
        <v>0.2200365605045987</v>
      </c>
      <c r="AR222" t="n">
        <v>0.2274178556321924</v>
      </c>
      <c r="AS222" t="n">
        <v>0.1182295768600535</v>
      </c>
      <c r="AT222" t="n">
        <v>0.2270524645048585</v>
      </c>
      <c r="AU222" t="n">
        <v>0.2072635424982969</v>
      </c>
      <c r="AV222" t="n">
        <v>5.593526060119695</v>
      </c>
      <c r="AW222" t="n">
        <v>95.82411656558919</v>
      </c>
      <c r="AX222" t="n">
        <v>8170.183609827742</v>
      </c>
      <c r="AY222" t="n">
        <v>139865.8541451718</v>
      </c>
      <c r="AZ222" t="n">
        <v>177778.6953954158</v>
      </c>
      <c r="BA222" t="n">
        <v>19152.40373810992</v>
      </c>
      <c r="BB222" t="n">
        <v>41427.25473767926</v>
      </c>
      <c r="BC222" t="n">
        <v>60579.65847578918</v>
      </c>
      <c r="BD222" t="n">
        <v>0.9277789397093583</v>
      </c>
      <c r="BE222" t="n">
        <v>0.6802605807733089</v>
      </c>
      <c r="BF222" t="n">
        <v>18.73153237569849</v>
      </c>
      <c r="BG222" t="n">
        <v>18.40355453843165</v>
      </c>
      <c r="BH222" t="n">
        <v>1644.605653932098</v>
      </c>
      <c r="BI222" t="n">
        <v>641.303292508079</v>
      </c>
      <c r="BJ222" t="n">
        <v>24804.89610161309</v>
      </c>
      <c r="BK222" t="n">
        <v>18187.95707956152</v>
      </c>
      <c r="BL222" t="n">
        <v>32506.81693428142</v>
      </c>
      <c r="BM222" t="n">
        <v>31931.40889030442</v>
      </c>
      <c r="BN222" t="n">
        <v>26456.36015445797</v>
      </c>
      <c r="BO222" t="n">
        <v>10284.90974433878</v>
      </c>
      <c r="BP222" t="n">
        <v>0.1041991150884434</v>
      </c>
      <c r="BQ222" t="n">
        <v>1.968921809424699</v>
      </c>
      <c r="BR222" t="n">
        <v>278.5382189834414</v>
      </c>
      <c r="BS222" t="n">
        <v>2678.16494294628</v>
      </c>
      <c r="BT222" t="n">
        <v>3368.960674964173</v>
      </c>
      <c r="BU222" t="n">
        <v>4410.1419547911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202.2</v>
      </c>
      <c r="C223" t="n">
        <v>73</v>
      </c>
      <c r="D223" t="n">
        <v>749.0658016789955</v>
      </c>
      <c r="E223" t="n">
        <v>7.140838454714503</v>
      </c>
      <c r="F223" t="n">
        <v>114.6341865998891</v>
      </c>
      <c r="G223" t="n">
        <v>6533.104226571958</v>
      </c>
      <c r="H223" t="n">
        <v>204921.2935229581</v>
      </c>
      <c r="I223" t="n">
        <v>183443.4267952211</v>
      </c>
      <c r="J223" t="n">
        <v>19.6719937055281</v>
      </c>
      <c r="K223" t="n">
        <v>227.2466801743572</v>
      </c>
      <c r="L223" t="n">
        <v>-179.2897132117602</v>
      </c>
      <c r="M223" t="n">
        <v>0.9320379796167744</v>
      </c>
      <c r="N223" t="n">
        <v>18.73396613943391</v>
      </c>
      <c r="O223" t="n">
        <v>1593.136004399941</v>
      </c>
      <c r="P223" t="n">
        <v>0.7037235081413011</v>
      </c>
      <c r="Q223" t="n">
        <v>18.72073338082407</v>
      </c>
      <c r="R223" t="n">
        <v>659.6326105742282</v>
      </c>
      <c r="S223" t="n">
        <v>23.17385918534814</v>
      </c>
      <c r="T223" t="n">
        <v>341.607052153638</v>
      </c>
      <c r="U223" t="n">
        <v>21928.27625321221</v>
      </c>
      <c r="V223" t="n">
        <v>197.1666666666667</v>
      </c>
      <c r="W223" t="n">
        <v>540.3</v>
      </c>
      <c r="X223" t="n">
        <v>92.63333333333334</v>
      </c>
      <c r="Y223" t="n">
        <v>0</v>
      </c>
      <c r="Z223" t="n">
        <v>0.1981867733462045</v>
      </c>
      <c r="AA223" t="n">
        <v>2.039298858053394</v>
      </c>
      <c r="AB223" t="n">
        <v>336.1719110578683</v>
      </c>
      <c r="AC223" t="n">
        <v>3425.562929883818</v>
      </c>
      <c r="AD223" t="n">
        <v>4370.252036679556</v>
      </c>
      <c r="AE223" t="n">
        <v>1.128993942606664</v>
      </c>
      <c r="AF223" t="n">
        <v>18.20562998113191</v>
      </c>
      <c r="AG223" t="n">
        <v>597.4531975386238</v>
      </c>
      <c r="AH223" t="n">
        <v>38398.13891387734</v>
      </c>
      <c r="AI223" t="n">
        <v>25358.0726177701</v>
      </c>
      <c r="AJ223" t="n">
        <v>0.313743254069651</v>
      </c>
      <c r="AK223" t="n">
        <v>-13.33604710821237</v>
      </c>
      <c r="AL223" t="n">
        <v>42.5468098204845</v>
      </c>
      <c r="AM223" t="n">
        <v>0.2283144714754732</v>
      </c>
      <c r="AN223" t="n">
        <v>0.01323275860984374</v>
      </c>
      <c r="AO223" t="n">
        <v>933.5033938257126</v>
      </c>
      <c r="AP223" t="n">
        <v>883670.4531275367</v>
      </c>
      <c r="AQ223" t="n">
        <v>0.2200702472972042</v>
      </c>
      <c r="AR223" t="n">
        <v>0.2273169490060489</v>
      </c>
      <c r="AS223" t="n">
        <v>0.1183946337775404</v>
      </c>
      <c r="AT223" t="n">
        <v>0.2272845198509336</v>
      </c>
      <c r="AU223" t="n">
        <v>0.2069336500682729</v>
      </c>
      <c r="AV223" t="n">
        <v>5.590052892453452</v>
      </c>
      <c r="AW223" t="n">
        <v>95.76427932062862</v>
      </c>
      <c r="AX223" t="n">
        <v>8194.77303240963</v>
      </c>
      <c r="AY223" t="n">
        <v>139835.2439902908</v>
      </c>
      <c r="AZ223" t="n">
        <v>178342.1899613317</v>
      </c>
      <c r="BA223" t="n">
        <v>19855.75042613096</v>
      </c>
      <c r="BB223" t="n">
        <v>42199.88531172091</v>
      </c>
      <c r="BC223" t="n">
        <v>62055.63573785187</v>
      </c>
      <c r="BD223" t="n">
        <v>0.9320379796167744</v>
      </c>
      <c r="BE223" t="n">
        <v>0.7037235081413011</v>
      </c>
      <c r="BF223" t="n">
        <v>18.73396613943391</v>
      </c>
      <c r="BG223" t="n">
        <v>18.72073338082407</v>
      </c>
      <c r="BH223" t="n">
        <v>1593.136004399941</v>
      </c>
      <c r="BI223" t="n">
        <v>659.6326105742282</v>
      </c>
      <c r="BJ223" t="n">
        <v>24919.61893974178</v>
      </c>
      <c r="BK223" t="n">
        <v>18819.98149663338</v>
      </c>
      <c r="BL223" t="n">
        <v>32511.03535265799</v>
      </c>
      <c r="BM223" t="n">
        <v>32481.17181049293</v>
      </c>
      <c r="BN223" t="n">
        <v>25629.50023472386</v>
      </c>
      <c r="BO223" t="n">
        <v>10579.37140809385</v>
      </c>
      <c r="BP223" t="n">
        <v>0.1064107368624059</v>
      </c>
      <c r="BQ223" t="n">
        <v>1.97461247355574</v>
      </c>
      <c r="BR223" t="n">
        <v>268.7335018279397</v>
      </c>
      <c r="BS223" t="n">
        <v>2737.738822101221</v>
      </c>
      <c r="BT223" t="n">
        <v>3378.824246269788</v>
      </c>
      <c r="BU223" t="n">
        <v>4252.629173687965</v>
      </c>
      <c r="BV223" t="n">
        <v>26937.16999999999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202.2</v>
      </c>
      <c r="C224" t="n">
        <v>73</v>
      </c>
      <c r="D224" t="n">
        <v>749.4062622497356</v>
      </c>
      <c r="E224" t="n">
        <v>7.140331909369901</v>
      </c>
      <c r="F224" t="n">
        <v>114.5949602432956</v>
      </c>
      <c r="G224" t="n">
        <v>6539.905954243559</v>
      </c>
      <c r="H224" t="n">
        <v>204924.985476749</v>
      </c>
      <c r="I224" t="n">
        <v>183817.9761301916</v>
      </c>
      <c r="J224" t="n">
        <v>17.97241551562649</v>
      </c>
      <c r="K224" t="n">
        <v>227.2466801743572</v>
      </c>
      <c r="L224" t="n">
        <v>-179.2897132117602</v>
      </c>
      <c r="M224" t="n">
        <v>0.9321978270490943</v>
      </c>
      <c r="N224" t="n">
        <v>18.73396613943391</v>
      </c>
      <c r="O224" t="n">
        <v>1567.401179633862</v>
      </c>
      <c r="P224" t="n">
        <v>0.7152138164738184</v>
      </c>
      <c r="Q224" t="n">
        <v>18.72096404557217</v>
      </c>
      <c r="R224" t="n">
        <v>698.2540349055214</v>
      </c>
      <c r="S224" t="n">
        <v>23.18636928373411</v>
      </c>
      <c r="T224" t="n">
        <v>341.724680314055</v>
      </c>
      <c r="U224" t="n">
        <v>22024.19092833318</v>
      </c>
      <c r="V224" t="n">
        <v>197.3</v>
      </c>
      <c r="W224" t="n">
        <v>540.4666666666667</v>
      </c>
      <c r="X224" t="n">
        <v>92.93333333333334</v>
      </c>
      <c r="Y224" t="n">
        <v>0</v>
      </c>
      <c r="Z224" t="n">
        <v>0.1982731604624387</v>
      </c>
      <c r="AA224" t="n">
        <v>2.039347184850654</v>
      </c>
      <c r="AB224" t="n">
        <v>336.7197763683111</v>
      </c>
      <c r="AC224" t="n">
        <v>3425.563106842326</v>
      </c>
      <c r="AD224" t="n">
        <v>4380.701482157167</v>
      </c>
      <c r="AE224" t="n">
        <v>1.129028581924064</v>
      </c>
      <c r="AF224" t="n">
        <v>18.20564892041901</v>
      </c>
      <c r="AG224" t="n">
        <v>597.7411576326786</v>
      </c>
      <c r="AH224" t="n">
        <v>38398.13898304171</v>
      </c>
      <c r="AI224" t="n">
        <v>25368.15238649863</v>
      </c>
      <c r="AJ224" t="n">
        <v>-0.1006893219508621</v>
      </c>
      <c r="AK224" t="n">
        <v>-13.3356972666977</v>
      </c>
      <c r="AL224" t="n">
        <v>36.77163907216378</v>
      </c>
      <c r="AM224" t="n">
        <v>0.2169840105752756</v>
      </c>
      <c r="AN224" t="n">
        <v>0.01300209386174309</v>
      </c>
      <c r="AO224" t="n">
        <v>869.1471447283408</v>
      </c>
      <c r="AP224" t="n">
        <v>884319.715310717</v>
      </c>
      <c r="AQ224" t="n">
        <v>0.2198519960052776</v>
      </c>
      <c r="AR224" t="n">
        <v>0.2268500235390032</v>
      </c>
      <c r="AS224" t="n">
        <v>0.1187079714250966</v>
      </c>
      <c r="AT224" t="n">
        <v>0.2271649643116055</v>
      </c>
      <c r="AU224" t="n">
        <v>0.207425044719017</v>
      </c>
      <c r="AV224" t="n">
        <v>5.587481632230325</v>
      </c>
      <c r="AW224" t="n">
        <v>95.72666415650964</v>
      </c>
      <c r="AX224" t="n">
        <v>8198.262118158356</v>
      </c>
      <c r="AY224" t="n">
        <v>139779.2162371454</v>
      </c>
      <c r="AZ224" t="n">
        <v>178829.7210206683</v>
      </c>
      <c r="BA224" t="n">
        <v>20165.2668150364</v>
      </c>
      <c r="BB224" t="n">
        <v>42820.97214421521</v>
      </c>
      <c r="BC224" t="n">
        <v>62986.23895925161</v>
      </c>
      <c r="BD224" t="n">
        <v>0.9321978270490943</v>
      </c>
      <c r="BE224" t="n">
        <v>0.7152138164738184</v>
      </c>
      <c r="BF224" t="n">
        <v>18.73396613943391</v>
      </c>
      <c r="BG224" t="n">
        <v>18.72096404557217</v>
      </c>
      <c r="BH224" t="n">
        <v>1567.401179633862</v>
      </c>
      <c r="BI224" t="n">
        <v>698.2540349055214</v>
      </c>
      <c r="BJ224" t="n">
        <v>24923.92477720024</v>
      </c>
      <c r="BK224" t="n">
        <v>19129.49788553881</v>
      </c>
      <c r="BL224" t="n">
        <v>32511.03535265799</v>
      </c>
      <c r="BM224" t="n">
        <v>32481.57161956616</v>
      </c>
      <c r="BN224" t="n">
        <v>25216.0702748568</v>
      </c>
      <c r="BO224" t="n">
        <v>11200.05843151491</v>
      </c>
      <c r="BP224" t="n">
        <v>0.1070016580269233</v>
      </c>
      <c r="BQ224" t="n">
        <v>1.97461247355574</v>
      </c>
      <c r="BR224" t="n">
        <v>263.8311432501889</v>
      </c>
      <c r="BS224" t="n">
        <v>2753.656565966424</v>
      </c>
      <c r="BT224" t="n">
        <v>3378.824246269788</v>
      </c>
      <c r="BU224" t="n">
        <v>4173.872783136398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202.2</v>
      </c>
      <c r="C225" t="n">
        <v>73.03333333333333</v>
      </c>
      <c r="D225" t="n">
        <v>749.4986503448478</v>
      </c>
      <c r="E225" t="n">
        <v>7.147514394214497</v>
      </c>
      <c r="F225" t="n">
        <v>114.472662368127</v>
      </c>
      <c r="G225" t="n">
        <v>6540.813932795519</v>
      </c>
      <c r="H225" t="n">
        <v>204939.6088322734</v>
      </c>
      <c r="I225" t="n">
        <v>183917.0780744284</v>
      </c>
      <c r="J225" t="n">
        <v>19.75963442715156</v>
      </c>
      <c r="K225" t="n">
        <v>227.2466801743572</v>
      </c>
      <c r="L225" t="n">
        <v>-179.2897132117602</v>
      </c>
      <c r="M225" t="n">
        <v>0.8859022514244789</v>
      </c>
      <c r="N225" t="n">
        <v>18.29770131084695</v>
      </c>
      <c r="O225" t="n">
        <v>1567.401179633862</v>
      </c>
      <c r="P225" t="n">
        <v>0.7013334410632484</v>
      </c>
      <c r="Q225" t="n">
        <v>17.87656738539875</v>
      </c>
      <c r="R225" t="n">
        <v>707.0755432751091</v>
      </c>
      <c r="S225" t="n">
        <v>23.26764678061848</v>
      </c>
      <c r="T225" t="n">
        <v>343.1280466541833</v>
      </c>
      <c r="U225" t="n">
        <v>22052.6625581836</v>
      </c>
      <c r="V225" t="n">
        <v>197.5</v>
      </c>
      <c r="W225" t="n">
        <v>540.8333333333333</v>
      </c>
      <c r="X225" t="n">
        <v>93.13333333333334</v>
      </c>
      <c r="Y225" t="n">
        <v>0</v>
      </c>
      <c r="Z225" t="n">
        <v>0.1988275612220212</v>
      </c>
      <c r="AA225" t="n">
        <v>2.044311896754582</v>
      </c>
      <c r="AB225" t="n">
        <v>336.7469508022744</v>
      </c>
      <c r="AC225" t="n">
        <v>3425.563199133576</v>
      </c>
      <c r="AD225" t="n">
        <v>4383.874122811425</v>
      </c>
      <c r="AE225" t="n">
        <v>1.129246196172128</v>
      </c>
      <c r="AF225" t="n">
        <v>18.20757462605811</v>
      </c>
      <c r="AG225" t="n">
        <v>597.7683320666418</v>
      </c>
      <c r="AH225" t="n">
        <v>38398.13901913758</v>
      </c>
      <c r="AI225" t="n">
        <v>25371.07521276152</v>
      </c>
      <c r="AJ225" t="n">
        <v>1.375008530240201</v>
      </c>
      <c r="AK225" t="n">
        <v>-11.58428846435834</v>
      </c>
      <c r="AL225" t="n">
        <v>35.89960307812483</v>
      </c>
      <c r="AM225" t="n">
        <v>0.1845688103612303</v>
      </c>
      <c r="AN225" t="n">
        <v>0.4211339254482084</v>
      </c>
      <c r="AO225" t="n">
        <v>860.3256363587528</v>
      </c>
      <c r="AP225" t="n">
        <v>884781.4210663453</v>
      </c>
      <c r="AQ225" t="n">
        <v>0.2197180369571208</v>
      </c>
      <c r="AR225" t="n">
        <v>0.226730747968966</v>
      </c>
      <c r="AS225" t="n">
        <v>0.1187691713721436</v>
      </c>
      <c r="AT225" t="n">
        <v>0.2270452763068266</v>
      </c>
      <c r="AU225" t="n">
        <v>0.207736767394943</v>
      </c>
      <c r="AV225" t="n">
        <v>5.586685783488826</v>
      </c>
      <c r="AW225" t="n">
        <v>95.71580366246263</v>
      </c>
      <c r="AX225" t="n">
        <v>8198.40319582148</v>
      </c>
      <c r="AY225" t="n">
        <v>139764.1931217758</v>
      </c>
      <c r="AZ225" t="n">
        <v>178950.9076418706</v>
      </c>
      <c r="BA225" t="n">
        <v>20165.2668150364</v>
      </c>
      <c r="BB225" t="n">
        <v>41122.89384739909</v>
      </c>
      <c r="BC225" t="n">
        <v>61288.16066243548</v>
      </c>
      <c r="BD225" t="n">
        <v>0.8859022514244789</v>
      </c>
      <c r="BE225" t="n">
        <v>0.7013334410632484</v>
      </c>
      <c r="BF225" t="n">
        <v>18.29770131084695</v>
      </c>
      <c r="BG225" t="n">
        <v>17.87656738539875</v>
      </c>
      <c r="BH225" t="n">
        <v>1567.401179633862</v>
      </c>
      <c r="BI225" t="n">
        <v>707.0755432751091</v>
      </c>
      <c r="BJ225" t="n">
        <v>23677.3515285919</v>
      </c>
      <c r="BK225" t="n">
        <v>18755.74932676168</v>
      </c>
      <c r="BL225" t="n">
        <v>31755.09747092395</v>
      </c>
      <c r="BM225" t="n">
        <v>31018.44330665067</v>
      </c>
      <c r="BN225" t="n">
        <v>25216.0702748568</v>
      </c>
      <c r="BO225" t="n">
        <v>11341.8493152141</v>
      </c>
      <c r="BP225" t="n">
        <v>0.1051925663242023</v>
      </c>
      <c r="BQ225" t="n">
        <v>1.921611173091082</v>
      </c>
      <c r="BR225" t="n">
        <v>263.8311432501889</v>
      </c>
      <c r="BS225" t="n">
        <v>2704.944236754295</v>
      </c>
      <c r="BT225" t="n">
        <v>3286.986242889651</v>
      </c>
      <c r="BU225" t="n">
        <v>4173.872783136398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202.2</v>
      </c>
      <c r="C226" t="n">
        <v>73.09999999999999</v>
      </c>
      <c r="D226" t="n">
        <v>750.0121464107317</v>
      </c>
      <c r="E226" t="n">
        <v>7.168354403746432</v>
      </c>
      <c r="F226" t="n">
        <v>114.4793515063758</v>
      </c>
      <c r="G226" t="n">
        <v>6541.063035587355</v>
      </c>
      <c r="H226" t="n">
        <v>205021.2521267554</v>
      </c>
      <c r="I226" t="n">
        <v>183865.0554829661</v>
      </c>
      <c r="J226" t="n">
        <v>20.30215251820499</v>
      </c>
      <c r="K226" t="n">
        <v>227.2466801743572</v>
      </c>
      <c r="L226" t="n">
        <v>-179.2897132117602</v>
      </c>
      <c r="M226" t="n">
        <v>0.862754463612171</v>
      </c>
      <c r="N226" t="n">
        <v>18.51134129266849</v>
      </c>
      <c r="O226" t="n">
        <v>1561.228359036601</v>
      </c>
      <c r="P226" t="n">
        <v>0.6943932533579631</v>
      </c>
      <c r="Q226" t="n">
        <v>18.87128328957284</v>
      </c>
      <c r="R226" t="n">
        <v>702.9332053296955</v>
      </c>
      <c r="S226" t="n">
        <v>23.3081013864726</v>
      </c>
      <c r="T226" t="n">
        <v>345.7726924597908</v>
      </c>
      <c r="U226" t="n">
        <v>22064.51810157586</v>
      </c>
      <c r="V226" t="n">
        <v>197.7333333333333</v>
      </c>
      <c r="W226" t="n">
        <v>541.2</v>
      </c>
      <c r="X226" t="n">
        <v>93.40000000000001</v>
      </c>
      <c r="Y226" t="n">
        <v>0</v>
      </c>
      <c r="Z226" t="n">
        <v>0.1991221966316663</v>
      </c>
      <c r="AA226" t="n">
        <v>2.047239292606769</v>
      </c>
      <c r="AB226" t="n">
        <v>336.8185630764655</v>
      </c>
      <c r="AC226" t="n">
        <v>3425.563285931486</v>
      </c>
      <c r="AD226" t="n">
        <v>4385.00470861602</v>
      </c>
      <c r="AE226" t="n">
        <v>1.129382280046979</v>
      </c>
      <c r="AF226" t="n">
        <v>18.20880590075469</v>
      </c>
      <c r="AG226" t="n">
        <v>597.8008325732444</v>
      </c>
      <c r="AH226" t="n">
        <v>38398.13905304206</v>
      </c>
      <c r="AI226" t="n">
        <v>25372.17177158793</v>
      </c>
      <c r="AJ226" t="n">
        <v>2.344167802544836</v>
      </c>
      <c r="AK226" t="n">
        <v>-10.68382057665759</v>
      </c>
      <c r="AL226" t="n">
        <v>39.97738118815185</v>
      </c>
      <c r="AM226" t="n">
        <v>0.1683612102542077</v>
      </c>
      <c r="AN226" t="n">
        <v>-0.3599419969043446</v>
      </c>
      <c r="AO226" t="n">
        <v>858.2951537069057</v>
      </c>
      <c r="AP226" t="n">
        <v>884731.4252087703</v>
      </c>
      <c r="AQ226" t="n">
        <v>0.2199598925744295</v>
      </c>
      <c r="AR226" t="n">
        <v>0.2263304749593252</v>
      </c>
      <c r="AS226" t="n">
        <v>0.1187807549273678</v>
      </c>
      <c r="AT226" t="n">
        <v>0.2270773421337825</v>
      </c>
      <c r="AU226" t="n">
        <v>0.2078515354050952</v>
      </c>
      <c r="AV226" t="n">
        <v>5.603770539667932</v>
      </c>
      <c r="AW226" t="n">
        <v>95.77525963997746</v>
      </c>
      <c r="AX226" t="n">
        <v>8198.338324479471</v>
      </c>
      <c r="AY226" t="n">
        <v>139756.0622684293</v>
      </c>
      <c r="AZ226" t="n">
        <v>178990.4230228932</v>
      </c>
      <c r="BA226" t="n">
        <v>20181.78703249859</v>
      </c>
      <c r="BB226" t="n">
        <v>42574.9457616498</v>
      </c>
      <c r="BC226" t="n">
        <v>62756.7327941484</v>
      </c>
      <c r="BD226" t="n">
        <v>0.862754463612171</v>
      </c>
      <c r="BE226" t="n">
        <v>0.6943932533579631</v>
      </c>
      <c r="BF226" t="n">
        <v>18.51134129266849</v>
      </c>
      <c r="BG226" t="n">
        <v>18.87128328957284</v>
      </c>
      <c r="BH226" t="n">
        <v>1561.228359036601</v>
      </c>
      <c r="BI226" t="n">
        <v>702.9332053296955</v>
      </c>
      <c r="BJ226" t="n">
        <v>23054.06490428773</v>
      </c>
      <c r="BK226" t="n">
        <v>18568.87504737311</v>
      </c>
      <c r="BL226" t="n">
        <v>32125.25705679538</v>
      </c>
      <c r="BM226" t="n">
        <v>32741.95494505666</v>
      </c>
      <c r="BN226" t="n">
        <v>25116.91254088599</v>
      </c>
      <c r="BO226" t="n">
        <v>11275.2808716072</v>
      </c>
      <c r="BP226" t="n">
        <v>0.1042880204728418</v>
      </c>
      <c r="BQ226" t="n">
        <v>1.908049885079917</v>
      </c>
      <c r="BR226" t="n">
        <v>258.3645468607689</v>
      </c>
      <c r="BS226" t="n">
        <v>2680.58807214823</v>
      </c>
      <c r="BT226" t="n">
        <v>3263.487169111965</v>
      </c>
      <c r="BU226" t="n">
        <v>4086.059553840792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202.2</v>
      </c>
      <c r="C227" t="n">
        <v>73.09999999999999</v>
      </c>
      <c r="D227" t="n">
        <v>750.1340564901997</v>
      </c>
      <c r="E227" t="n">
        <v>7.168458711305973</v>
      </c>
      <c r="F227" t="n">
        <v>114.5220685198897</v>
      </c>
      <c r="G227" t="n">
        <v>6540.349531615228</v>
      </c>
      <c r="H227" t="n">
        <v>205192.6004904704</v>
      </c>
      <c r="I227" t="n">
        <v>183781.0257245732</v>
      </c>
      <c r="J227" t="n">
        <v>19.13441644965241</v>
      </c>
      <c r="K227" t="n">
        <v>227.2466801743572</v>
      </c>
      <c r="L227" t="n">
        <v>-179.2897132117602</v>
      </c>
      <c r="M227" t="n">
        <v>0.7687088550616449</v>
      </c>
      <c r="N227" t="n">
        <v>18.72722749072599</v>
      </c>
      <c r="O227" t="n">
        <v>1554.736750622403</v>
      </c>
      <c r="P227" t="n">
        <v>0.7042778957939889</v>
      </c>
      <c r="Q227" t="n">
        <v>19.51260952494525</v>
      </c>
      <c r="R227" t="n">
        <v>702.9332053296955</v>
      </c>
      <c r="S227" t="n">
        <v>23.42496981725624</v>
      </c>
      <c r="T227" t="n">
        <v>346.8654173744288</v>
      </c>
      <c r="U227" t="n">
        <v>22073.0843795835</v>
      </c>
      <c r="V227" t="n">
        <v>197.9333333333333</v>
      </c>
      <c r="W227" t="n">
        <v>541.5</v>
      </c>
      <c r="X227" t="n">
        <v>93.83333333333334</v>
      </c>
      <c r="Y227" t="n">
        <v>0</v>
      </c>
      <c r="Z227" t="n">
        <v>0.2004569146470685</v>
      </c>
      <c r="AA227" t="n">
        <v>2.047571844653383</v>
      </c>
      <c r="AB227" t="n">
        <v>336.9257134007578</v>
      </c>
      <c r="AC227" t="n">
        <v>3426.865058678636</v>
      </c>
      <c r="AD227" t="n">
        <v>4385.306705329906</v>
      </c>
      <c r="AE227" t="n">
        <v>1.129914853043748</v>
      </c>
      <c r="AF227" t="n">
        <v>18.20894925629442</v>
      </c>
      <c r="AG227" t="n">
        <v>597.8684904153345</v>
      </c>
      <c r="AH227" t="n">
        <v>38399.44071106145</v>
      </c>
      <c r="AI227" t="n">
        <v>25372.47306885025</v>
      </c>
      <c r="AJ227" t="n">
        <v>2.99844018936838</v>
      </c>
      <c r="AK227" t="n">
        <v>-10.67206436164224</v>
      </c>
      <c r="AL227" t="n">
        <v>41.65816776523714</v>
      </c>
      <c r="AM227" t="n">
        <v>0.0644309592676558</v>
      </c>
      <c r="AN227" t="n">
        <v>-0.7853820342192546</v>
      </c>
      <c r="AO227" t="n">
        <v>851.8035452927077</v>
      </c>
      <c r="AP227" t="n">
        <v>885278.33638379</v>
      </c>
      <c r="AQ227" t="n">
        <v>0.2203372838686557</v>
      </c>
      <c r="AR227" t="n">
        <v>0.226326585811364</v>
      </c>
      <c r="AS227" t="n">
        <v>0.1186643265421711</v>
      </c>
      <c r="AT227" t="n">
        <v>0.2270461042040349</v>
      </c>
      <c r="AU227" t="n">
        <v>0.2076256995737743</v>
      </c>
      <c r="AV227" t="n">
        <v>5.604614319909067</v>
      </c>
      <c r="AW227" t="n">
        <v>95.78561690896019</v>
      </c>
      <c r="AX227" t="n">
        <v>8200.164102189312</v>
      </c>
      <c r="AY227" t="n">
        <v>139829.3459972677</v>
      </c>
      <c r="AZ227" t="n">
        <v>179005.712095474</v>
      </c>
      <c r="BA227" t="n">
        <v>20456.05012404808</v>
      </c>
      <c r="BB227" t="n">
        <v>43677.76256810724</v>
      </c>
      <c r="BC227" t="n">
        <v>64133.81269215532</v>
      </c>
      <c r="BD227" t="n">
        <v>0.7687088550616449</v>
      </c>
      <c r="BE227" t="n">
        <v>0.7042778957939889</v>
      </c>
      <c r="BF227" t="n">
        <v>18.72722749072599</v>
      </c>
      <c r="BG227" t="n">
        <v>19.51260952494525</v>
      </c>
      <c r="BH227" t="n">
        <v>1554.736750622403</v>
      </c>
      <c r="BI227" t="n">
        <v>702.9332053296955</v>
      </c>
      <c r="BJ227" t="n">
        <v>20523.22855311772</v>
      </c>
      <c r="BK227" t="n">
        <v>18834.87803019151</v>
      </c>
      <c r="BL227" t="n">
        <v>32499.32132016461</v>
      </c>
      <c r="BM227" t="n">
        <v>33853.19502266225</v>
      </c>
      <c r="BN227" t="n">
        <v>25012.63430100844</v>
      </c>
      <c r="BO227" t="n">
        <v>11275.2808716072</v>
      </c>
      <c r="BP227" t="n">
        <v>0.09960408272053342</v>
      </c>
      <c r="BQ227" t="n">
        <v>1.914519566190499</v>
      </c>
      <c r="BR227" t="n">
        <v>249.3631104343848</v>
      </c>
      <c r="BS227" t="n">
        <v>2554.53986944251</v>
      </c>
      <c r="BT227" t="n">
        <v>3274.697133068154</v>
      </c>
      <c r="BU227" t="n">
        <v>3941.464750477509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202.2</v>
      </c>
      <c r="C228" t="n">
        <v>73.09999999999999</v>
      </c>
      <c r="D228" t="n">
        <v>750.1633434306744</v>
      </c>
      <c r="E228" t="n">
        <v>7.172588622326565</v>
      </c>
      <c r="F228" t="n">
        <v>114.5390126421453</v>
      </c>
      <c r="G228" t="n">
        <v>6539.090751689423</v>
      </c>
      <c r="H228" t="n">
        <v>205306.6750690964</v>
      </c>
      <c r="I228" t="n">
        <v>183586.6048103013</v>
      </c>
      <c r="J228" t="n">
        <v>19.59215864608807</v>
      </c>
      <c r="K228" t="n">
        <v>227.2466801743572</v>
      </c>
      <c r="L228" t="n">
        <v>-179.2897132117602</v>
      </c>
      <c r="M228" t="n">
        <v>0.7371732574562733</v>
      </c>
      <c r="N228" t="n">
        <v>18.49089472302984</v>
      </c>
      <c r="O228" t="n">
        <v>1572.15815644253</v>
      </c>
      <c r="P228" t="n">
        <v>0.7092202170120018</v>
      </c>
      <c r="Q228" t="n">
        <v>18.95533594327865</v>
      </c>
      <c r="R228" t="n">
        <v>702.9332053296955</v>
      </c>
      <c r="S228" t="n">
        <v>23.50237690531128</v>
      </c>
      <c r="T228" t="n">
        <v>347.6860800813458</v>
      </c>
      <c r="U228" t="n">
        <v>22095.20273949358</v>
      </c>
      <c r="V228" t="n">
        <v>198.2666666666667</v>
      </c>
      <c r="W228" t="n">
        <v>541.7333333333333</v>
      </c>
      <c r="X228" t="n">
        <v>94.33333333333334</v>
      </c>
      <c r="Y228" t="n">
        <v>0</v>
      </c>
      <c r="Z228" t="n">
        <v>0.2012064784008122</v>
      </c>
      <c r="AA228" t="n">
        <v>2.050108408186171</v>
      </c>
      <c r="AB228" t="n">
        <v>337.0052060508864</v>
      </c>
      <c r="AC228" t="n">
        <v>3426.909736219296</v>
      </c>
      <c r="AD228" t="n">
        <v>4385.40488790135</v>
      </c>
      <c r="AE228" t="n">
        <v>1.130213787360169</v>
      </c>
      <c r="AF228" t="n">
        <v>18.20994450628748</v>
      </c>
      <c r="AG228" t="n">
        <v>597.9008299495135</v>
      </c>
      <c r="AH228" t="n">
        <v>38399.48444794612</v>
      </c>
      <c r="AI228" t="n">
        <v>25372.56870312953</v>
      </c>
      <c r="AJ228" t="n">
        <v>3.316950906481904</v>
      </c>
      <c r="AK228" t="n">
        <v>-10.02138098382584</v>
      </c>
      <c r="AL228" t="n">
        <v>47.07399505294149</v>
      </c>
      <c r="AM228" t="n">
        <v>0.02795304044427135</v>
      </c>
      <c r="AN228" t="n">
        <v>-0.4644412202488045</v>
      </c>
      <c r="AO228" t="n">
        <v>869.2249511128342</v>
      </c>
      <c r="AP228" t="n">
        <v>885298.7756873791</v>
      </c>
      <c r="AQ228" t="n">
        <v>0.2202361885694049</v>
      </c>
      <c r="AR228" t="n">
        <v>0.2263865866441171</v>
      </c>
      <c r="AS228" t="n">
        <v>0.1186071332020236</v>
      </c>
      <c r="AT228" t="n">
        <v>0.2272214170709813</v>
      </c>
      <c r="AU228" t="n">
        <v>0.2075486745134732</v>
      </c>
      <c r="AV228" t="n">
        <v>5.606052943497148</v>
      </c>
      <c r="AW228" t="n">
        <v>95.78669405053192</v>
      </c>
      <c r="AX228" t="n">
        <v>8199.994865938721</v>
      </c>
      <c r="AY228" t="n">
        <v>139827.121698496</v>
      </c>
      <c r="AZ228" t="n">
        <v>179005.4580123549</v>
      </c>
      <c r="BA228" t="n">
        <v>20350.27855183985</v>
      </c>
      <c r="BB228" t="n">
        <v>42949.87586549497</v>
      </c>
      <c r="BC228" t="n">
        <v>63300.15441733484</v>
      </c>
      <c r="BD228" t="n">
        <v>0.7371732574562733</v>
      </c>
      <c r="BE228" t="n">
        <v>0.7092202170120018</v>
      </c>
      <c r="BF228" t="n">
        <v>18.49089472302984</v>
      </c>
      <c r="BG228" t="n">
        <v>18.95533594327865</v>
      </c>
      <c r="BH228" t="n">
        <v>1572.15815644253</v>
      </c>
      <c r="BI228" t="n">
        <v>702.9332053296955</v>
      </c>
      <c r="BJ228" t="n">
        <v>19674.53004174411</v>
      </c>
      <c r="BK228" t="n">
        <v>18967.87952160071</v>
      </c>
      <c r="BL228" t="n">
        <v>32090.04023306841</v>
      </c>
      <c r="BM228" t="n">
        <v>32888.08835453313</v>
      </c>
      <c r="BN228" t="n">
        <v>25292.29912325148</v>
      </c>
      <c r="BO228" t="n">
        <v>11275.2808716072</v>
      </c>
      <c r="BP228" t="n">
        <v>0.100251205118459</v>
      </c>
      <c r="BQ228" t="n">
        <v>1.85947657964609</v>
      </c>
      <c r="BR228" t="n">
        <v>250.1907930774073</v>
      </c>
      <c r="BS228" t="n">
        <v>2571.944288130858</v>
      </c>
      <c r="BT228" t="n">
        <v>3179.373688970547</v>
      </c>
      <c r="BU228" t="n">
        <v>3954.722149507771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202.2</v>
      </c>
      <c r="C229" t="n">
        <v>73.09999999999999</v>
      </c>
      <c r="D229" t="n">
        <v>750.2673323405477</v>
      </c>
      <c r="E229" t="n">
        <v>7.17332758610484</v>
      </c>
      <c r="F229" t="n">
        <v>114.459027586473</v>
      </c>
      <c r="G229" t="n">
        <v>6546.326171316762</v>
      </c>
      <c r="H229" t="n">
        <v>205615.5150093423</v>
      </c>
      <c r="I229" t="n">
        <v>183401.2711939171</v>
      </c>
      <c r="J229" t="n">
        <v>24.11181669052964</v>
      </c>
      <c r="K229" t="n">
        <v>227.2466801743572</v>
      </c>
      <c r="L229" t="n">
        <v>-179.2897132117602</v>
      </c>
      <c r="M229" t="n">
        <v>0.7404759944413323</v>
      </c>
      <c r="N229" t="n">
        <v>18.05779032055784</v>
      </c>
      <c r="O229" t="n">
        <v>1581.720158881485</v>
      </c>
      <c r="P229" t="n">
        <v>0.6881156691506086</v>
      </c>
      <c r="Q229" t="n">
        <v>18.55603737913227</v>
      </c>
      <c r="R229" t="n">
        <v>702.9332053296955</v>
      </c>
      <c r="S229" t="n">
        <v>23.53940339430484</v>
      </c>
      <c r="T229" t="n">
        <v>351.0302320464949</v>
      </c>
      <c r="U229" t="n">
        <v>22104.89195252137</v>
      </c>
      <c r="V229" t="n">
        <v>198.6</v>
      </c>
      <c r="W229" t="n">
        <v>542</v>
      </c>
      <c r="X229" t="n">
        <v>94.83333333333334</v>
      </c>
      <c r="Y229" t="n">
        <v>0</v>
      </c>
      <c r="Z229" t="n">
        <v>0.2013747589076321</v>
      </c>
      <c r="AA229" t="n">
        <v>2.054884790560958</v>
      </c>
      <c r="AB229" t="n">
        <v>337.2562298610691</v>
      </c>
      <c r="AC229" t="n">
        <v>3426.910959177657</v>
      </c>
      <c r="AD229" t="n">
        <v>4385.448051767008</v>
      </c>
      <c r="AE229" t="n">
        <v>1.130279700283617</v>
      </c>
      <c r="AF229" t="n">
        <v>18.2118123893593</v>
      </c>
      <c r="AG229" t="n">
        <v>598.1332613513234</v>
      </c>
      <c r="AH229" t="n">
        <v>38399.4849549902</v>
      </c>
      <c r="AI229" t="n">
        <v>25372.6026769835</v>
      </c>
      <c r="AJ229" t="n">
        <v>4.266566942667934</v>
      </c>
      <c r="AK229" t="n">
        <v>-6.612073389831115</v>
      </c>
      <c r="AL229" t="n">
        <v>50.42303339762234</v>
      </c>
      <c r="AM229" t="n">
        <v>0.05236032529072369</v>
      </c>
      <c r="AN229" t="n">
        <v>-0.4982470585744199</v>
      </c>
      <c r="AO229" t="n">
        <v>878.7869535517896</v>
      </c>
      <c r="AP229" t="n">
        <v>885180.4691039168</v>
      </c>
      <c r="AQ229" t="n">
        <v>0.2204268423838498</v>
      </c>
      <c r="AR229" t="n">
        <v>0.2263435627088445</v>
      </c>
      <c r="AS229" t="n">
        <v>0.1185464283786679</v>
      </c>
      <c r="AT229" t="n">
        <v>0.2273893528484629</v>
      </c>
      <c r="AU229" t="n">
        <v>0.2072938136801749</v>
      </c>
      <c r="AV229" t="n">
        <v>5.606182449937844</v>
      </c>
      <c r="AW229" t="n">
        <v>95.79148451593275</v>
      </c>
      <c r="AX229" t="n">
        <v>8207.937883637238</v>
      </c>
      <c r="AY229" t="n">
        <v>139828.8788874652</v>
      </c>
      <c r="AZ229" t="n">
        <v>179007.8077873858</v>
      </c>
      <c r="BA229" t="n">
        <v>19662.17800137281</v>
      </c>
      <c r="BB229" t="n">
        <v>42373.15828485247</v>
      </c>
      <c r="BC229" t="n">
        <v>62035.33628622528</v>
      </c>
      <c r="BD229" t="n">
        <v>0.7404759944413323</v>
      </c>
      <c r="BE229" t="n">
        <v>0.6881156691506086</v>
      </c>
      <c r="BF229" t="n">
        <v>18.05779032055784</v>
      </c>
      <c r="BG229" t="n">
        <v>18.55603737913227</v>
      </c>
      <c r="BH229" t="n">
        <v>1581.720158881485</v>
      </c>
      <c r="BI229" t="n">
        <v>702.9332053296955</v>
      </c>
      <c r="BJ229" t="n">
        <v>19763.3983170438</v>
      </c>
      <c r="BK229" t="n">
        <v>18400.01391138951</v>
      </c>
      <c r="BL229" t="n">
        <v>31340.027488326</v>
      </c>
      <c r="BM229" t="n">
        <v>32196.59944911138</v>
      </c>
      <c r="BN229" t="n">
        <v>25445.80637759604</v>
      </c>
      <c r="BO229" t="n">
        <v>11275.2808716072</v>
      </c>
      <c r="BP229" t="n">
        <v>0.1014653282350282</v>
      </c>
      <c r="BQ229" t="n">
        <v>1.645461189393959</v>
      </c>
      <c r="BR229" t="n">
        <v>252.1716689568371</v>
      </c>
      <c r="BS229" t="n">
        <v>2604.613145769479</v>
      </c>
      <c r="BT229" t="n">
        <v>2808.76401814868</v>
      </c>
      <c r="BU229" t="n">
        <v>3986.522896201772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202.2</v>
      </c>
      <c r="C230" t="n">
        <v>73.09999999999999</v>
      </c>
      <c r="D230" t="n">
        <v>750.2753333857884</v>
      </c>
      <c r="E230" t="n">
        <v>7.167437429549603</v>
      </c>
      <c r="F230" t="n">
        <v>114.5580734149609</v>
      </c>
      <c r="G230" t="n">
        <v>6540.579721460806</v>
      </c>
      <c r="H230" t="n">
        <v>205756.3038878141</v>
      </c>
      <c r="I230" t="n">
        <v>183351.5480467713</v>
      </c>
      <c r="J230" t="n">
        <v>24.58553191806186</v>
      </c>
      <c r="K230" t="n">
        <v>227.2466801743572</v>
      </c>
      <c r="L230" t="n">
        <v>-179.8786197914409</v>
      </c>
      <c r="M230" t="n">
        <v>0.6752393756671361</v>
      </c>
      <c r="N230" t="n">
        <v>17.83365670374571</v>
      </c>
      <c r="O230" t="n">
        <v>1596.93545977098</v>
      </c>
      <c r="P230" t="n">
        <v>0.6838792510321126</v>
      </c>
      <c r="Q230" t="n">
        <v>18.66091386850044</v>
      </c>
      <c r="R230" t="n">
        <v>709.0784504762829</v>
      </c>
      <c r="S230" t="n">
        <v>23.6751092733116</v>
      </c>
      <c r="T230" t="n">
        <v>352.8893187783114</v>
      </c>
      <c r="U230" t="n">
        <v>22131.99906487865</v>
      </c>
      <c r="V230" t="n">
        <v>199.1666666666667</v>
      </c>
      <c r="W230" t="n">
        <v>542.3</v>
      </c>
      <c r="X230" t="n">
        <v>95.2</v>
      </c>
      <c r="Y230" t="n">
        <v>0</v>
      </c>
      <c r="Z230" t="n">
        <v>0.2024457530761788</v>
      </c>
      <c r="AA230" t="n">
        <v>2.057550696181545</v>
      </c>
      <c r="AB230" t="n">
        <v>337.3342150163401</v>
      </c>
      <c r="AC230" t="n">
        <v>3426.911296334433</v>
      </c>
      <c r="AD230" t="n">
        <v>4385.562765485518</v>
      </c>
      <c r="AE230" t="n">
        <v>1.130723568539181</v>
      </c>
      <c r="AF230" t="n">
        <v>18.21286029410111</v>
      </c>
      <c r="AG230" t="n">
        <v>598.1645533301512</v>
      </c>
      <c r="AH230" t="n">
        <v>38399.48508809895</v>
      </c>
      <c r="AI230" t="n">
        <v>25372.6538248418</v>
      </c>
      <c r="AJ230" t="n">
        <v>3.273829528848343</v>
      </c>
      <c r="AK230" t="n">
        <v>-5.416380879548546</v>
      </c>
      <c r="AL230" t="n">
        <v>51.6271882914373</v>
      </c>
      <c r="AM230" t="n">
        <v>-0.008639875364976568</v>
      </c>
      <c r="AN230" t="n">
        <v>-0.8272571647547313</v>
      </c>
      <c r="AO230" t="n">
        <v>887.8570092946969</v>
      </c>
      <c r="AP230" t="n">
        <v>885279.6725638595</v>
      </c>
      <c r="AQ230" t="n">
        <v>0.2203552223952571</v>
      </c>
      <c r="AR230" t="n">
        <v>0.2260411490579593</v>
      </c>
      <c r="AS230" t="n">
        <v>0.1186548111024756</v>
      </c>
      <c r="AT230" t="n">
        <v>0.2278426354476938</v>
      </c>
      <c r="AU230" t="n">
        <v>0.2071061819966141</v>
      </c>
      <c r="AV230" t="n">
        <v>5.606354284246306</v>
      </c>
      <c r="AW230" t="n">
        <v>95.79509460220797</v>
      </c>
      <c r="AX230" t="n">
        <v>8207.937130748054</v>
      </c>
      <c r="AY230" t="n">
        <v>139828.9651756397</v>
      </c>
      <c r="AZ230" t="n">
        <v>179007.1099403029</v>
      </c>
      <c r="BA230" t="n">
        <v>19377.82099204364</v>
      </c>
      <c r="BB230" t="n">
        <v>42821.43097506624</v>
      </c>
      <c r="BC230" t="n">
        <v>62199.25196710989</v>
      </c>
      <c r="BD230" t="n">
        <v>0.6752393756671361</v>
      </c>
      <c r="BE230" t="n">
        <v>0.6838792510321126</v>
      </c>
      <c r="BF230" t="n">
        <v>17.83365670374571</v>
      </c>
      <c r="BG230" t="n">
        <v>18.66091386850044</v>
      </c>
      <c r="BH230" t="n">
        <v>1596.93545977098</v>
      </c>
      <c r="BI230" t="n">
        <v>709.0784504762829</v>
      </c>
      <c r="BJ230" t="n">
        <v>18007.71368965449</v>
      </c>
      <c r="BK230" t="n">
        <v>18286.0581547937</v>
      </c>
      <c r="BL230" t="n">
        <v>30951.90585847425</v>
      </c>
      <c r="BM230" t="n">
        <v>32378.19565071836</v>
      </c>
      <c r="BN230" t="n">
        <v>25690.03161701917</v>
      </c>
      <c r="BO230" t="n">
        <v>11373.91999666554</v>
      </c>
      <c r="BP230" t="n">
        <v>0.09085085725211814</v>
      </c>
      <c r="BQ230" t="n">
        <v>1.499142801170026</v>
      </c>
      <c r="BR230" t="n">
        <v>257.534110979925</v>
      </c>
      <c r="BS230" t="n">
        <v>2318.949311227073</v>
      </c>
      <c r="BT230" t="n">
        <v>2555.392259259659</v>
      </c>
      <c r="BU230" t="n">
        <v>4072.597019644544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202.2</v>
      </c>
      <c r="C231" t="n">
        <v>73.09999999999999</v>
      </c>
      <c r="D231" t="n">
        <v>750.2958158284769</v>
      </c>
      <c r="E231" t="n">
        <v>7.155152440567718</v>
      </c>
      <c r="F231" t="n">
        <v>114.8156121255961</v>
      </c>
      <c r="G231" t="n">
        <v>6532.699322885266</v>
      </c>
      <c r="H231" t="n">
        <v>206058.1839618732</v>
      </c>
      <c r="I231" t="n">
        <v>183090.6942682146</v>
      </c>
      <c r="J231" t="n">
        <v>23.1577975810873</v>
      </c>
      <c r="K231" t="n">
        <v>227.2466801743572</v>
      </c>
      <c r="L231" t="n">
        <v>-180.1730730812813</v>
      </c>
      <c r="M231" t="n">
        <v>0.7349923260965509</v>
      </c>
      <c r="N231" t="n">
        <v>17.47205377114863</v>
      </c>
      <c r="O231" t="n">
        <v>1628.138056391626</v>
      </c>
      <c r="P231" t="n">
        <v>0.66889691561269</v>
      </c>
      <c r="Q231" t="n">
        <v>18.74771323662267</v>
      </c>
      <c r="R231" t="n">
        <v>693.6629945173685</v>
      </c>
      <c r="S231" t="n">
        <v>23.86531345833917</v>
      </c>
      <c r="T231" t="n">
        <v>353.8041023698995</v>
      </c>
      <c r="U231" t="n">
        <v>22219.47963523641</v>
      </c>
      <c r="V231" t="n">
        <v>199.7333333333333</v>
      </c>
      <c r="W231" t="n">
        <v>542.5333333333333</v>
      </c>
      <c r="X231" t="n">
        <v>95.83333333333334</v>
      </c>
      <c r="Y231" t="n">
        <v>0</v>
      </c>
      <c r="Z231" t="n">
        <v>0.2031296191588142</v>
      </c>
      <c r="AA231" t="n">
        <v>2.061618754478749</v>
      </c>
      <c r="AB231" t="n">
        <v>337.6578244862912</v>
      </c>
      <c r="AC231" t="n">
        <v>3426.911467657851</v>
      </c>
      <c r="AD231" t="n">
        <v>4385.797031687295</v>
      </c>
      <c r="AE231" t="n">
        <v>1.131008418881207</v>
      </c>
      <c r="AF231" t="n">
        <v>18.21444149433704</v>
      </c>
      <c r="AG231" t="n">
        <v>598.2916165286839</v>
      </c>
      <c r="AH231" t="n">
        <v>38399.48515510756</v>
      </c>
      <c r="AI231" t="n">
        <v>25372.74483310244</v>
      </c>
      <c r="AJ231" t="n">
        <v>2.575645000426177</v>
      </c>
      <c r="AK231" t="n">
        <v>-7.078548708464803</v>
      </c>
      <c r="AL231" t="n">
        <v>50.66696608405734</v>
      </c>
      <c r="AM231" t="n">
        <v>0.0660954104838606</v>
      </c>
      <c r="AN231" t="n">
        <v>-1.275659465474045</v>
      </c>
      <c r="AO231" t="n">
        <v>934.475061874258</v>
      </c>
      <c r="AP231" t="n">
        <v>885309.9847120496</v>
      </c>
      <c r="AQ231" t="n">
        <v>0.2201556724926579</v>
      </c>
      <c r="AR231" t="n">
        <v>0.2264152237388735</v>
      </c>
      <c r="AS231" t="n">
        <v>0.1184871060913051</v>
      </c>
      <c r="AT231" t="n">
        <v>0.2278446310652301</v>
      </c>
      <c r="AU231" t="n">
        <v>0.2070973666119333</v>
      </c>
      <c r="AV231" t="n">
        <v>5.607318408575322</v>
      </c>
      <c r="AW231" t="n">
        <v>95.79709430268117</v>
      </c>
      <c r="AX231" t="n">
        <v>8208.115050853901</v>
      </c>
      <c r="AY231" t="n">
        <v>139830.6802390612</v>
      </c>
      <c r="AZ231" t="n">
        <v>179007.8162199357</v>
      </c>
      <c r="BA231" t="n">
        <v>19377.82099204364</v>
      </c>
      <c r="BB231" t="n">
        <v>42319.7650920695</v>
      </c>
      <c r="BC231" t="n">
        <v>61697.58608411315</v>
      </c>
      <c r="BD231" t="n">
        <v>0.7349923260965509</v>
      </c>
      <c r="BE231" t="n">
        <v>0.66889691561269</v>
      </c>
      <c r="BF231" t="n">
        <v>17.47205377114863</v>
      </c>
      <c r="BG231" t="n">
        <v>18.74771323662267</v>
      </c>
      <c r="BH231" t="n">
        <v>1628.138056391626</v>
      </c>
      <c r="BI231" t="n">
        <v>693.6629945173685</v>
      </c>
      <c r="BJ231" t="n">
        <v>19615.7614605413</v>
      </c>
      <c r="BK231" t="n">
        <v>17882.85591243213</v>
      </c>
      <c r="BL231" t="n">
        <v>30325.8225958118</v>
      </c>
      <c r="BM231" t="n">
        <v>32528.49625810028</v>
      </c>
      <c r="BN231" t="n">
        <v>26190.95551643623</v>
      </c>
      <c r="BO231" t="n">
        <v>11126.4178315302</v>
      </c>
      <c r="BP231" t="n">
        <v>0.08892946305594063</v>
      </c>
      <c r="BQ231" t="n">
        <v>1.452615942820382</v>
      </c>
      <c r="BR231" t="n">
        <v>269.7700208122849</v>
      </c>
      <c r="BS231" t="n">
        <v>2267.236822772148</v>
      </c>
      <c r="BT231" t="n">
        <v>2474.830848002695</v>
      </c>
      <c r="BU231" t="n">
        <v>4269.032350318035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202.2</v>
      </c>
      <c r="C232" t="n">
        <v>73.09999999999999</v>
      </c>
      <c r="D232" t="n">
        <v>750.3057279727425</v>
      </c>
      <c r="E232" t="n">
        <v>7.150747041003108</v>
      </c>
      <c r="F232" t="n">
        <v>114.913605993814</v>
      </c>
      <c r="G232" t="n">
        <v>6528.725770442083</v>
      </c>
      <c r="H232" t="n">
        <v>206200.6010714547</v>
      </c>
      <c r="I232" t="n">
        <v>182977.8523184529</v>
      </c>
      <c r="J232" t="n">
        <v>22.02396671474576</v>
      </c>
      <c r="K232" t="n">
        <v>227.2466801743572</v>
      </c>
      <c r="L232" t="n">
        <v>-180.1730730812813</v>
      </c>
      <c r="M232" t="n">
        <v>0.7897760038640536</v>
      </c>
      <c r="N232" t="n">
        <v>16.82552921486689</v>
      </c>
      <c r="O232" t="n">
        <v>1639.935529479576</v>
      </c>
      <c r="P232" t="n">
        <v>0.6598267839499286</v>
      </c>
      <c r="Q232" t="n">
        <v>18.74771323662267</v>
      </c>
      <c r="R232" t="n">
        <v>664.2327837702728</v>
      </c>
      <c r="S232" t="n">
        <v>23.93953782952542</v>
      </c>
      <c r="T232" t="n">
        <v>354.6765729806561</v>
      </c>
      <c r="U232" t="n">
        <v>22289.16641510197</v>
      </c>
      <c r="V232" t="n">
        <v>200.1</v>
      </c>
      <c r="W232" t="n">
        <v>542.7333333333333</v>
      </c>
      <c r="X232" t="n">
        <v>96.5</v>
      </c>
      <c r="Y232" t="n">
        <v>0</v>
      </c>
      <c r="Z232" t="n">
        <v>0.203421106922591</v>
      </c>
      <c r="AA232" t="n">
        <v>2.068597538747039</v>
      </c>
      <c r="AB232" t="n">
        <v>337.8044243863408</v>
      </c>
      <c r="AC232" t="n">
        <v>3427.154153828526</v>
      </c>
      <c r="AD232" t="n">
        <v>4385.90708778851</v>
      </c>
      <c r="AE232" t="n">
        <v>1.131122964383078</v>
      </c>
      <c r="AF232" t="n">
        <v>18.21716840120406</v>
      </c>
      <c r="AG232" t="n">
        <v>598.3514735070318</v>
      </c>
      <c r="AH232" t="n">
        <v>38399.57926533888</v>
      </c>
      <c r="AI232" t="n">
        <v>25372.78759297204</v>
      </c>
      <c r="AJ232" t="n">
        <v>2.835320827066723</v>
      </c>
      <c r="AK232" t="n">
        <v>-9.995300056829816</v>
      </c>
      <c r="AL232" t="n">
        <v>51.54192551846412</v>
      </c>
      <c r="AM232" t="n">
        <v>0.1299492199141248</v>
      </c>
      <c r="AN232" t="n">
        <v>-1.922184021755782</v>
      </c>
      <c r="AO232" t="n">
        <v>975.7027457093034</v>
      </c>
      <c r="AP232" t="n">
        <v>885337.6663700303</v>
      </c>
      <c r="AQ232" t="n">
        <v>0.2197197045568058</v>
      </c>
      <c r="AR232" t="n">
        <v>0.2269094770444392</v>
      </c>
      <c r="AS232" t="n">
        <v>0.1183643881438293</v>
      </c>
      <c r="AT232" t="n">
        <v>0.2283376928786773</v>
      </c>
      <c r="AU232" t="n">
        <v>0.2066687373762484</v>
      </c>
      <c r="AV232" t="n">
        <v>5.607543340722425</v>
      </c>
      <c r="AW232" t="n">
        <v>95.80048607694754</v>
      </c>
      <c r="AX232" t="n">
        <v>8208.095031709865</v>
      </c>
      <c r="AY232" t="n">
        <v>139829.1842111926</v>
      </c>
      <c r="AZ232" t="n">
        <v>179006.1766405909</v>
      </c>
      <c r="BA232" t="n">
        <v>18987.23030799729</v>
      </c>
      <c r="BB232" t="n">
        <v>41991.79853730345</v>
      </c>
      <c r="BC232" t="n">
        <v>60979.02884530075</v>
      </c>
      <c r="BD232" t="n">
        <v>0.7897760038640536</v>
      </c>
      <c r="BE232" t="n">
        <v>0.6598267839499286</v>
      </c>
      <c r="BF232" t="n">
        <v>16.82552921486689</v>
      </c>
      <c r="BG232" t="n">
        <v>18.74771323662267</v>
      </c>
      <c r="BH232" t="n">
        <v>1639.935529479576</v>
      </c>
      <c r="BI232" t="n">
        <v>664.2327837702728</v>
      </c>
      <c r="BJ232" t="n">
        <v>21090.07210435921</v>
      </c>
      <c r="BK232" t="n">
        <v>17638.76052912389</v>
      </c>
      <c r="BL232" t="n">
        <v>29206.44558511812</v>
      </c>
      <c r="BM232" t="n">
        <v>32528.49625810028</v>
      </c>
      <c r="BN232" t="n">
        <v>26380.36115628897</v>
      </c>
      <c r="BO232" t="n">
        <v>10653.93019720437</v>
      </c>
      <c r="BP232" t="n">
        <v>0.09299498716718842</v>
      </c>
      <c r="BQ232" t="n">
        <v>1.245776913479974</v>
      </c>
      <c r="BR232" t="n">
        <v>274.5473652226929</v>
      </c>
      <c r="BS232" t="n">
        <v>2376.64092345117</v>
      </c>
      <c r="BT232" t="n">
        <v>2116.715726988094</v>
      </c>
      <c r="BU232" t="n">
        <v>4345.731484794089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202.2</v>
      </c>
      <c r="C233" t="n">
        <v>73.09999999999999</v>
      </c>
      <c r="D233" t="n">
        <v>751.2820776469647</v>
      </c>
      <c r="E233" t="n">
        <v>7.147309414485695</v>
      </c>
      <c r="F233" t="n">
        <v>114.8395772704245</v>
      </c>
      <c r="G233" t="n">
        <v>6556.255901679438</v>
      </c>
      <c r="H233" t="n">
        <v>206238.4378904899</v>
      </c>
      <c r="I233" t="n">
        <v>183879.0452135976</v>
      </c>
      <c r="J233" t="n">
        <v>22.82038405919984</v>
      </c>
      <c r="K233" t="n">
        <v>227.2466801743572</v>
      </c>
      <c r="L233" t="n">
        <v>-180.1730730812813</v>
      </c>
      <c r="M233" t="n">
        <v>0.7943525819405447</v>
      </c>
      <c r="N233" t="n">
        <v>16.85411978875118</v>
      </c>
      <c r="O233" t="n">
        <v>1653.710690270951</v>
      </c>
      <c r="P233" t="n">
        <v>0.6774794892561866</v>
      </c>
      <c r="Q233" t="n">
        <v>18.84621114636986</v>
      </c>
      <c r="R233" t="n">
        <v>630.0825241672262</v>
      </c>
      <c r="S233" t="n">
        <v>23.9677461671971</v>
      </c>
      <c r="T233" t="n">
        <v>355.6797819240311</v>
      </c>
      <c r="U233" t="n">
        <v>22374.47736512631</v>
      </c>
      <c r="V233" t="n">
        <v>200.4</v>
      </c>
      <c r="W233" t="n">
        <v>543.1333333333333</v>
      </c>
      <c r="X233" t="n">
        <v>97.09999999999999</v>
      </c>
      <c r="Y233" t="n">
        <v>0</v>
      </c>
      <c r="Z233" t="n">
        <v>0.2038043124413914</v>
      </c>
      <c r="AA233" t="n">
        <v>2.07143830035111</v>
      </c>
      <c r="AB233" t="n">
        <v>338.6627088964277</v>
      </c>
      <c r="AC233" t="n">
        <v>3427.516153980453</v>
      </c>
      <c r="AD233" t="n">
        <v>4410.938112814607</v>
      </c>
      <c r="AE233" t="n">
        <v>1.13127698878629</v>
      </c>
      <c r="AF233" t="n">
        <v>18.21828319872962</v>
      </c>
      <c r="AG233" t="n">
        <v>599.0278757072658</v>
      </c>
      <c r="AH233" t="n">
        <v>38399.72043947228</v>
      </c>
      <c r="AI233" t="n">
        <v>25397.81329536563</v>
      </c>
      <c r="AJ233" t="n">
        <v>2.694776817924683</v>
      </c>
      <c r="AK233" t="n">
        <v>-11.65109932461099</v>
      </c>
      <c r="AL233" t="n">
        <v>54.96421308247752</v>
      </c>
      <c r="AM233" t="n">
        <v>0.1168730926843579</v>
      </c>
      <c r="AN233" t="n">
        <v>-1.992091357618679</v>
      </c>
      <c r="AO233" t="n">
        <v>1023.628166103724</v>
      </c>
      <c r="AP233" t="n">
        <v>885325.7831052348</v>
      </c>
      <c r="AQ233" t="n">
        <v>0.2197297437365601</v>
      </c>
      <c r="AR233" t="n">
        <v>0.2269190870108628</v>
      </c>
      <c r="AS233" t="n">
        <v>0.118323785533858</v>
      </c>
      <c r="AT233" t="n">
        <v>0.2283348718992345</v>
      </c>
      <c r="AU233" t="n">
        <v>0.2066925118194846</v>
      </c>
      <c r="AV233" t="n">
        <v>5.604919556675533</v>
      </c>
      <c r="AW233" t="n">
        <v>95.77360114051427</v>
      </c>
      <c r="AX233" t="n">
        <v>8241.353590207404</v>
      </c>
      <c r="AY233" t="n">
        <v>139777.5244687353</v>
      </c>
      <c r="AZ233" t="n">
        <v>179888.613178889</v>
      </c>
      <c r="BA233" t="n">
        <v>18575.49568264572</v>
      </c>
      <c r="BB233" t="n">
        <v>42499.02757678398</v>
      </c>
      <c r="BC233" t="n">
        <v>61074.5232594297</v>
      </c>
      <c r="BD233" t="n">
        <v>0.7943525819405447</v>
      </c>
      <c r="BE233" t="n">
        <v>0.6774794892561866</v>
      </c>
      <c r="BF233" t="n">
        <v>16.85411978875118</v>
      </c>
      <c r="BG233" t="n">
        <v>18.84621114636986</v>
      </c>
      <c r="BH233" t="n">
        <v>1653.710690270951</v>
      </c>
      <c r="BI233" t="n">
        <v>630.0825241672262</v>
      </c>
      <c r="BJ233" t="n">
        <v>21213.22312742316</v>
      </c>
      <c r="BK233" t="n">
        <v>18113.82836905538</v>
      </c>
      <c r="BL233" t="n">
        <v>29255.83988187222</v>
      </c>
      <c r="BM233" t="n">
        <v>32698.99367742493</v>
      </c>
      <c r="BN233" t="n">
        <v>26601.48298230374</v>
      </c>
      <c r="BO233" t="n">
        <v>10105.72091393272</v>
      </c>
      <c r="BP233" t="n">
        <v>0.09419881530652235</v>
      </c>
      <c r="BQ233" t="n">
        <v>1.188978585420814</v>
      </c>
      <c r="BR233" t="n">
        <v>283.3560086278692</v>
      </c>
      <c r="BS233" t="n">
        <v>2409.034704235486</v>
      </c>
      <c r="BT233" t="n">
        <v>2018.360364492521</v>
      </c>
      <c r="BU233" t="n">
        <v>4487.129711933854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202.2</v>
      </c>
      <c r="C234" t="n">
        <v>73.09999999999999</v>
      </c>
      <c r="D234" t="n">
        <v>751.2955556616425</v>
      </c>
      <c r="E234" t="n">
        <v>7.145270542101305</v>
      </c>
      <c r="F234" t="n">
        <v>114.8003681905635</v>
      </c>
      <c r="G234" t="n">
        <v>6561.108460875701</v>
      </c>
      <c r="H234" t="n">
        <v>206488.9460856362</v>
      </c>
      <c r="I234" t="n">
        <v>183696.2760928104</v>
      </c>
      <c r="J234" t="n">
        <v>23.75186744176639</v>
      </c>
      <c r="K234" t="n">
        <v>227.2466801743572</v>
      </c>
      <c r="L234" t="n">
        <v>-180.1730730812813</v>
      </c>
      <c r="M234" t="n">
        <v>0.7613242582509271</v>
      </c>
      <c r="N234" t="n">
        <v>16.98901238615789</v>
      </c>
      <c r="O234" t="n">
        <v>1660.598270666638</v>
      </c>
      <c r="P234" t="n">
        <v>0.7228780167204811</v>
      </c>
      <c r="Q234" t="n">
        <v>18.88899548535553</v>
      </c>
      <c r="R234" t="n">
        <v>619.0085442060614</v>
      </c>
      <c r="S234" t="n">
        <v>24.05150925121876</v>
      </c>
      <c r="T234" t="n">
        <v>356.0605174968432</v>
      </c>
      <c r="U234" t="n">
        <v>22409.90662891458</v>
      </c>
      <c r="V234" t="n">
        <v>200.6333333333334</v>
      </c>
      <c r="W234" t="n">
        <v>543.5</v>
      </c>
      <c r="X234" t="n">
        <v>97.5</v>
      </c>
      <c r="Y234" t="n">
        <v>0</v>
      </c>
      <c r="Z234" t="n">
        <v>0.2044555640171902</v>
      </c>
      <c r="AA234" t="n">
        <v>2.071564919690468</v>
      </c>
      <c r="AB234" t="n">
        <v>338.8123825094156</v>
      </c>
      <c r="AC234" t="n">
        <v>3427.636539999668</v>
      </c>
      <c r="AD234" t="n">
        <v>4411.293233954673</v>
      </c>
      <c r="AE234" t="n">
        <v>1.131532855626008</v>
      </c>
      <c r="AF234" t="n">
        <v>18.21833247741459</v>
      </c>
      <c r="AG234" t="n">
        <v>599.0866439353532</v>
      </c>
      <c r="AH234" t="n">
        <v>38399.76752142928</v>
      </c>
      <c r="AI234" t="n">
        <v>25398.16591098245</v>
      </c>
      <c r="AJ234" t="n">
        <v>2.786665840192809</v>
      </c>
      <c r="AK234" t="n">
        <v>-11.62955082628215</v>
      </c>
      <c r="AL234" t="n">
        <v>56.99278158023115</v>
      </c>
      <c r="AM234" t="n">
        <v>0.0384462415304459</v>
      </c>
      <c r="AN234" t="n">
        <v>-1.899983099197631</v>
      </c>
      <c r="AO234" t="n">
        <v>1041.589726460577</v>
      </c>
      <c r="AP234" t="n">
        <v>886446.9100281842</v>
      </c>
      <c r="AQ234" t="n">
        <v>0.2192968204184401</v>
      </c>
      <c r="AR234" t="n">
        <v>0.2263884537609197</v>
      </c>
      <c r="AS234" t="n">
        <v>0.1187538982384306</v>
      </c>
      <c r="AT234" t="n">
        <v>0.2281283333593832</v>
      </c>
      <c r="AU234" t="n">
        <v>0.2074324942228264</v>
      </c>
      <c r="AV234" t="n">
        <v>5.604331365236328</v>
      </c>
      <c r="AW234" t="n">
        <v>95.77148514611874</v>
      </c>
      <c r="AX234" t="n">
        <v>8239.550890608427</v>
      </c>
      <c r="AY234" t="n">
        <v>139769.9221169203</v>
      </c>
      <c r="AZ234" t="n">
        <v>179882.7344065554</v>
      </c>
      <c r="BA234" t="n">
        <v>19451.54746176584</v>
      </c>
      <c r="BB234" t="n">
        <v>42740.46002124387</v>
      </c>
      <c r="BC234" t="n">
        <v>62192.00748300971</v>
      </c>
      <c r="BD234" t="n">
        <v>0.7613242582509271</v>
      </c>
      <c r="BE234" t="n">
        <v>0.7228780167204811</v>
      </c>
      <c r="BF234" t="n">
        <v>16.98901238615789</v>
      </c>
      <c r="BG234" t="n">
        <v>18.88899548535553</v>
      </c>
      <c r="BH234" t="n">
        <v>1660.598270666638</v>
      </c>
      <c r="BI234" t="n">
        <v>619.0085442060614</v>
      </c>
      <c r="BJ234" t="n">
        <v>20324.32780599484</v>
      </c>
      <c r="BK234" t="n">
        <v>19335.63370980544</v>
      </c>
      <c r="BL234" t="n">
        <v>29489.3355956683</v>
      </c>
      <c r="BM234" t="n">
        <v>32773.05084406206</v>
      </c>
      <c r="BN234" t="n">
        <v>26712.04389531113</v>
      </c>
      <c r="BO234" t="n">
        <v>9927.958042314645</v>
      </c>
      <c r="BP234" t="n">
        <v>0.09106431743331618</v>
      </c>
      <c r="BQ234" t="n">
        <v>1.209790286416004</v>
      </c>
      <c r="BR234" t="n">
        <v>287.7603303304575</v>
      </c>
      <c r="BS234" t="n">
        <v>2324.675578997898</v>
      </c>
      <c r="BT234" t="n">
        <v>2054.384898622669</v>
      </c>
      <c r="BU234" t="n">
        <v>4557.828825503736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202.2</v>
      </c>
      <c r="C235" t="n">
        <v>73.09999999999999</v>
      </c>
      <c r="D235" t="n">
        <v>751.3030997129858</v>
      </c>
      <c r="E235" t="n">
        <v>7.144926722178914</v>
      </c>
      <c r="F235" t="n">
        <v>114.8003681905635</v>
      </c>
      <c r="G235" t="n">
        <v>6562.481202797973</v>
      </c>
      <c r="H235" t="n">
        <v>206736.7829648835</v>
      </c>
      <c r="I235" t="n">
        <v>183436.3289103247</v>
      </c>
      <c r="J235" t="n">
        <v>40.14435136259673</v>
      </c>
      <c r="K235" t="n">
        <v>227.2466801743572</v>
      </c>
      <c r="L235" t="n">
        <v>-180.1730730812813</v>
      </c>
      <c r="M235" t="n">
        <v>0.8529709419206533</v>
      </c>
      <c r="N235" t="n">
        <v>16.98901238615789</v>
      </c>
      <c r="O235" t="n">
        <v>1660.598270666638</v>
      </c>
      <c r="P235" t="n">
        <v>0.7341931355059368</v>
      </c>
      <c r="Q235" t="n">
        <v>17.56308527579547</v>
      </c>
      <c r="R235" t="n">
        <v>512.6055846770158</v>
      </c>
      <c r="S235" t="n">
        <v>24.20364428757943</v>
      </c>
      <c r="T235" t="n">
        <v>357.6747386572841</v>
      </c>
      <c r="U235" t="n">
        <v>22534.60745587962</v>
      </c>
      <c r="V235" t="n">
        <v>200.8333333333333</v>
      </c>
      <c r="W235" t="n">
        <v>544.1333333333333</v>
      </c>
      <c r="X235" t="n">
        <v>97.93333333333335</v>
      </c>
      <c r="Y235" t="n">
        <v>0</v>
      </c>
      <c r="Z235" t="n">
        <v>0.2049540770378656</v>
      </c>
      <c r="AA235" t="n">
        <v>2.071564919690468</v>
      </c>
      <c r="AB235" t="n">
        <v>338.81257964669</v>
      </c>
      <c r="AC235" t="n">
        <v>3427.639487968313</v>
      </c>
      <c r="AD235" t="n">
        <v>4412.464799588028</v>
      </c>
      <c r="AE235" t="n">
        <v>1.131729764169523</v>
      </c>
      <c r="AF235" t="n">
        <v>18.21833247741459</v>
      </c>
      <c r="AG235" t="n">
        <v>599.086723866281</v>
      </c>
      <c r="AH235" t="n">
        <v>38399.76877944706</v>
      </c>
      <c r="AI235" t="n">
        <v>25398.61985525113</v>
      </c>
      <c r="AJ235" t="n">
        <v>2.991961503197161</v>
      </c>
      <c r="AK235" t="n">
        <v>-5.329498182775755</v>
      </c>
      <c r="AL235" t="n">
        <v>74.31131430668893</v>
      </c>
      <c r="AM235" t="n">
        <v>0.1187778064147165</v>
      </c>
      <c r="AN235" t="n">
        <v>-0.5740728896375803</v>
      </c>
      <c r="AO235" t="n">
        <v>1147.992685989622</v>
      </c>
      <c r="AP235" t="n">
        <v>886497.5313006884</v>
      </c>
      <c r="AQ235" t="n">
        <v>0.2192894872873983</v>
      </c>
      <c r="AR235" t="n">
        <v>0.2264049613815346</v>
      </c>
      <c r="AS235" t="n">
        <v>0.118739846708092</v>
      </c>
      <c r="AT235" t="n">
        <v>0.2284902373387088</v>
      </c>
      <c r="AU235" t="n">
        <v>0.2070754672842663</v>
      </c>
      <c r="AV235" t="n">
        <v>5.60480971145161</v>
      </c>
      <c r="AW235" t="n">
        <v>95.77131164767407</v>
      </c>
      <c r="AX235" t="n">
        <v>8239.693529209806</v>
      </c>
      <c r="AY235" t="n">
        <v>139771.1846185197</v>
      </c>
      <c r="AZ235" t="n">
        <v>179884.0116589688</v>
      </c>
      <c r="BA235" t="n">
        <v>19709.09581718083</v>
      </c>
      <c r="BB235" t="n">
        <v>38769.03917015609</v>
      </c>
      <c r="BC235" t="n">
        <v>58478.13498733692</v>
      </c>
      <c r="BD235" t="n">
        <v>0.8529709419206533</v>
      </c>
      <c r="BE235" t="n">
        <v>0.7341931355059368</v>
      </c>
      <c r="BF235" t="n">
        <v>16.98901238615789</v>
      </c>
      <c r="BG235" t="n">
        <v>17.56308527579547</v>
      </c>
      <c r="BH235" t="n">
        <v>1660.598270666638</v>
      </c>
      <c r="BI235" t="n">
        <v>512.6055846770158</v>
      </c>
      <c r="BJ235" t="n">
        <v>22790.80973578799</v>
      </c>
      <c r="BK235" t="n">
        <v>19640.15995085317</v>
      </c>
      <c r="BL235" t="n">
        <v>29489.3355956683</v>
      </c>
      <c r="BM235" t="n">
        <v>30477.69938099391</v>
      </c>
      <c r="BN235" t="n">
        <v>26712.04389531113</v>
      </c>
      <c r="BO235" t="n">
        <v>8221.147687989485</v>
      </c>
      <c r="BP235" t="n">
        <v>0.09718346169080763</v>
      </c>
      <c r="BQ235" t="n">
        <v>1.209790286416004</v>
      </c>
      <c r="BR235" t="n">
        <v>287.7603303304575</v>
      </c>
      <c r="BS235" t="n">
        <v>2489.359685819975</v>
      </c>
      <c r="BT235" t="n">
        <v>2054.384898622669</v>
      </c>
      <c r="BU235" t="n">
        <v>4557.828825503736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202.2</v>
      </c>
      <c r="C236" t="n">
        <v>73.09999999999999</v>
      </c>
      <c r="D236" t="n">
        <v>752.2675173585993</v>
      </c>
      <c r="E236" t="n">
        <v>7.143713373154343</v>
      </c>
      <c r="F236" t="n">
        <v>114.8636009730419</v>
      </c>
      <c r="G236" t="n">
        <v>6577.971568282481</v>
      </c>
      <c r="H236" t="n">
        <v>206802.9054494438</v>
      </c>
      <c r="I236" t="n">
        <v>184183.767267145</v>
      </c>
      <c r="J236" t="n">
        <v>48.28226558370937</v>
      </c>
      <c r="K236" t="n">
        <v>227.2466801743572</v>
      </c>
      <c r="L236" t="n">
        <v>-180.1730730812813</v>
      </c>
      <c r="M236" t="n">
        <v>0.9070513646779208</v>
      </c>
      <c r="N236" t="n">
        <v>17.00474851674745</v>
      </c>
      <c r="O236" t="n">
        <v>1654.400883335002</v>
      </c>
      <c r="P236" t="n">
        <v>0.7234146099033126</v>
      </c>
      <c r="Q236" t="n">
        <v>16.79563156233542</v>
      </c>
      <c r="R236" t="n">
        <v>459.1654531699655</v>
      </c>
      <c r="S236" t="n">
        <v>24.27529669043976</v>
      </c>
      <c r="T236" t="n">
        <v>358.6652020691225</v>
      </c>
      <c r="U236" t="n">
        <v>22602.91660495125</v>
      </c>
      <c r="V236" t="n">
        <v>201.0333333333334</v>
      </c>
      <c r="W236" t="n">
        <v>544.5333333333333</v>
      </c>
      <c r="X236" t="n">
        <v>98.36666666666666</v>
      </c>
      <c r="Y236" t="n">
        <v>0</v>
      </c>
      <c r="Z236" t="n">
        <v>0.2052943866595958</v>
      </c>
      <c r="AA236" t="n">
        <v>2.071681990554492</v>
      </c>
      <c r="AB236" t="n">
        <v>339.3194644660359</v>
      </c>
      <c r="AC236" t="n">
        <v>3427.642012314119</v>
      </c>
      <c r="AD236" t="n">
        <v>4438.557438323024</v>
      </c>
      <c r="AE236" t="n">
        <v>1.131865881254834</v>
      </c>
      <c r="AF236" t="n">
        <v>18.21838110610542</v>
      </c>
      <c r="AG236" t="n">
        <v>599.5546440356727</v>
      </c>
      <c r="AH236" t="n">
        <v>38399.76981941197</v>
      </c>
      <c r="AI236" t="n">
        <v>25424.35417007171</v>
      </c>
      <c r="AJ236" t="n">
        <v>3.247049748231316</v>
      </c>
      <c r="AK236" t="n">
        <v>-1.935040285479324</v>
      </c>
      <c r="AL236" t="n">
        <v>87.1482906340843</v>
      </c>
      <c r="AM236" t="n">
        <v>0.1836367547746081</v>
      </c>
      <c r="AN236" t="n">
        <v>0.2091169544120266</v>
      </c>
      <c r="AO236" t="n">
        <v>1195.235430165037</v>
      </c>
      <c r="AP236" t="n">
        <v>886419.4773940422</v>
      </c>
      <c r="AQ236" t="n">
        <v>0.2192807819364179</v>
      </c>
      <c r="AR236" t="n">
        <v>0.2264182607509552</v>
      </c>
      <c r="AS236" t="n">
        <v>0.1187235631865164</v>
      </c>
      <c r="AT236" t="n">
        <v>0.2287339693182575</v>
      </c>
      <c r="AU236" t="n">
        <v>0.2068434248078529</v>
      </c>
      <c r="AV236" t="n">
        <v>5.602905602157109</v>
      </c>
      <c r="AW236" t="n">
        <v>95.74112316922</v>
      </c>
      <c r="AX236" t="n">
        <v>8265.691464438509</v>
      </c>
      <c r="AY236" t="n">
        <v>139724.9618878664</v>
      </c>
      <c r="AZ236" t="n">
        <v>180845.0906816024</v>
      </c>
      <c r="BA236" t="n">
        <v>19407.76200108674</v>
      </c>
      <c r="BB236" t="n">
        <v>36585.93128635829</v>
      </c>
      <c r="BC236" t="n">
        <v>55993.69328744504</v>
      </c>
      <c r="BD236" t="n">
        <v>0.9070513646779208</v>
      </c>
      <c r="BE236" t="n">
        <v>0.7234146099033126</v>
      </c>
      <c r="BF236" t="n">
        <v>17.00474851674745</v>
      </c>
      <c r="BG236" t="n">
        <v>16.79563156233542</v>
      </c>
      <c r="BH236" t="n">
        <v>1654.400883335002</v>
      </c>
      <c r="BI236" t="n">
        <v>459.1654531699655</v>
      </c>
      <c r="BJ236" t="n">
        <v>24246.27453104164</v>
      </c>
      <c r="BK236" t="n">
        <v>19350.08457896132</v>
      </c>
      <c r="BL236" t="n">
        <v>29516.57898143038</v>
      </c>
      <c r="BM236" t="n">
        <v>29149.10893842958</v>
      </c>
      <c r="BN236" t="n">
        <v>26612.66810897522</v>
      </c>
      <c r="BO236" t="n">
        <v>7363.911866478315</v>
      </c>
      <c r="BP236" t="n">
        <v>0.1010266582878549</v>
      </c>
      <c r="BQ236" t="n">
        <v>1.224042074299261</v>
      </c>
      <c r="BR236" t="n">
        <v>284.9953026367248</v>
      </c>
      <c r="BS236" t="n">
        <v>2592.791520540411</v>
      </c>
      <c r="BT236" t="n">
        <v>2079.058496296072</v>
      </c>
      <c r="BU236" t="n">
        <v>4513.491302834693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202.2</v>
      </c>
      <c r="C237" t="n">
        <v>73.09999999999999</v>
      </c>
      <c r="D237" t="n">
        <v>752.5141479971485</v>
      </c>
      <c r="E237" t="n">
        <v>7.143323553006034</v>
      </c>
      <c r="F237" t="n">
        <v>115.0095412601033</v>
      </c>
      <c r="G237" t="n">
        <v>6589.052593547138</v>
      </c>
      <c r="H237" t="n">
        <v>206766.2899243874</v>
      </c>
      <c r="I237" t="n">
        <v>184091.8557412117</v>
      </c>
      <c r="J237" t="n">
        <v>51.31292737550253</v>
      </c>
      <c r="K237" t="n">
        <v>227.2466801743572</v>
      </c>
      <c r="L237" t="n">
        <v>-180.1730730812813</v>
      </c>
      <c r="M237" t="n">
        <v>0.9981682902598201</v>
      </c>
      <c r="N237" t="n">
        <v>17.01261658204223</v>
      </c>
      <c r="O237" t="n">
        <v>1651.302189669185</v>
      </c>
      <c r="P237" t="n">
        <v>0.4893290481805323</v>
      </c>
      <c r="Q237" t="n">
        <v>17.37931453853548</v>
      </c>
      <c r="R237" t="n">
        <v>451.500572087908</v>
      </c>
      <c r="S237" t="n">
        <v>24.60365265889392</v>
      </c>
      <c r="T237" t="n">
        <v>359.508487868461</v>
      </c>
      <c r="U237" t="n">
        <v>22656.29837098373</v>
      </c>
      <c r="V237" t="n">
        <v>201.1666666666667</v>
      </c>
      <c r="W237" t="n">
        <v>544.9333333333333</v>
      </c>
      <c r="X237" t="n">
        <v>98.96666666666667</v>
      </c>
      <c r="Y237" t="n">
        <v>0</v>
      </c>
      <c r="Z237" t="n">
        <v>0.20541455720698</v>
      </c>
      <c r="AA237" t="n">
        <v>2.072003472791359</v>
      </c>
      <c r="AB237" t="n">
        <v>339.8710266338927</v>
      </c>
      <c r="AC237" t="n">
        <v>3427.644045580569</v>
      </c>
      <c r="AD237" t="n">
        <v>4438.92625313172</v>
      </c>
      <c r="AE237" t="n">
        <v>1.131914097927619</v>
      </c>
      <c r="AF237" t="n">
        <v>18.2185120364642</v>
      </c>
      <c r="AG237" t="n">
        <v>600.0865770010275</v>
      </c>
      <c r="AH237" t="n">
        <v>38399.77060991694</v>
      </c>
      <c r="AI237" t="n">
        <v>25424.66837454268</v>
      </c>
      <c r="AJ237" t="n">
        <v>7.06408089025796</v>
      </c>
      <c r="AK237" t="n">
        <v>-1.755582145802408</v>
      </c>
      <c r="AL237" t="n">
        <v>93.89297142739095</v>
      </c>
      <c r="AM237" t="n">
        <v>0.5088392420792878</v>
      </c>
      <c r="AN237" t="n">
        <v>-0.3666979564932543</v>
      </c>
      <c r="AO237" t="n">
        <v>1199.801617581276</v>
      </c>
      <c r="AP237" t="n">
        <v>887535.3493259758</v>
      </c>
      <c r="AQ237" t="n">
        <v>0.2189226585096319</v>
      </c>
      <c r="AR237" t="n">
        <v>0.2263908603278401</v>
      </c>
      <c r="AS237" t="n">
        <v>0.1187962804962623</v>
      </c>
      <c r="AT237" t="n">
        <v>0.2284358431485668</v>
      </c>
      <c r="AU237" t="n">
        <v>0.2074543575176989</v>
      </c>
      <c r="AV237" t="n">
        <v>5.601391688356214</v>
      </c>
      <c r="AW237" t="n">
        <v>95.70767768118409</v>
      </c>
      <c r="AX237" t="n">
        <v>8296.693359490815</v>
      </c>
      <c r="AY237" t="n">
        <v>139677.8381979706</v>
      </c>
      <c r="AZ237" t="n">
        <v>180792.1569547004</v>
      </c>
      <c r="BA237" t="n">
        <v>15453.53127296166</v>
      </c>
      <c r="BB237" t="n">
        <v>35127.03993741715</v>
      </c>
      <c r="BC237" t="n">
        <v>50580.57121037882</v>
      </c>
      <c r="BD237" t="n">
        <v>0.9981682902598201</v>
      </c>
      <c r="BE237" t="n">
        <v>0.4893290481805323</v>
      </c>
      <c r="BF237" t="n">
        <v>17.01261658204223</v>
      </c>
      <c r="BG237" t="n">
        <v>17.37931453853548</v>
      </c>
      <c r="BH237" t="n">
        <v>1651.302189669185</v>
      </c>
      <c r="BI237" t="n">
        <v>451.500572087908</v>
      </c>
      <c r="BJ237" t="n">
        <v>26697.52484227729</v>
      </c>
      <c r="BK237" t="n">
        <v>13052.62056755122</v>
      </c>
      <c r="BL237" t="n">
        <v>29530.20067431141</v>
      </c>
      <c r="BM237" t="n">
        <v>30159.55086839221</v>
      </c>
      <c r="BN237" t="n">
        <v>26562.98021580727</v>
      </c>
      <c r="BO237" t="n">
        <v>7241.043607503074</v>
      </c>
      <c r="BP237" t="n">
        <v>0.111518316135457</v>
      </c>
      <c r="BQ237" t="n">
        <v>1.23116796824089</v>
      </c>
      <c r="BR237" t="n">
        <v>283.6127887898585</v>
      </c>
      <c r="BS237" t="n">
        <v>2875.040722871064</v>
      </c>
      <c r="BT237" t="n">
        <v>2091.395295132773</v>
      </c>
      <c r="BU237" t="n">
        <v>4491.322541500171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202.2</v>
      </c>
      <c r="C238" t="n">
        <v>73.09999999999999</v>
      </c>
      <c r="D238" t="n">
        <v>752.7655402385319</v>
      </c>
      <c r="E238" t="n">
        <v>7.143693983677082</v>
      </c>
      <c r="F238" t="n">
        <v>115.0668682863765</v>
      </c>
      <c r="G238" t="n">
        <v>6603.507530370592</v>
      </c>
      <c r="H238" t="n">
        <v>206738.0171183852</v>
      </c>
      <c r="I238" t="n">
        <v>184074.0359272315</v>
      </c>
      <c r="J238" t="n">
        <v>53.10149999863229</v>
      </c>
      <c r="K238" t="n">
        <v>227.2466801743572</v>
      </c>
      <c r="L238" t="n">
        <v>-180.1730730812813</v>
      </c>
      <c r="M238" t="n">
        <v>1.143637567209692</v>
      </c>
      <c r="N238" t="n">
        <v>17.07947307756144</v>
      </c>
      <c r="O238" t="n">
        <v>1740.447383716983</v>
      </c>
      <c r="P238" t="n">
        <v>0.3741095276422822</v>
      </c>
      <c r="Q238" t="n">
        <v>17.63187128452411</v>
      </c>
      <c r="R238" t="n">
        <v>447.6681315468794</v>
      </c>
      <c r="S238" t="n">
        <v>24.86470463894988</v>
      </c>
      <c r="T238" t="n">
        <v>360.0165584500263</v>
      </c>
      <c r="U238" t="n">
        <v>22772.11119065894</v>
      </c>
      <c r="V238" t="n">
        <v>201.4666666666666</v>
      </c>
      <c r="W238" t="n">
        <v>545.1666666666667</v>
      </c>
      <c r="X238" t="n">
        <v>99.40000000000001</v>
      </c>
      <c r="Y238" t="n">
        <v>0</v>
      </c>
      <c r="Z238" t="n">
        <v>0.205438450225794</v>
      </c>
      <c r="AA238" t="n">
        <v>2.07215284883037</v>
      </c>
      <c r="AB238" t="n">
        <v>342.9376242053986</v>
      </c>
      <c r="AC238" t="n">
        <v>3427.645535787108</v>
      </c>
      <c r="AD238" t="n">
        <v>4438.971145053723</v>
      </c>
      <c r="AE238" t="n">
        <v>1.131923398435876</v>
      </c>
      <c r="AF238" t="n">
        <v>18.21857352412823</v>
      </c>
      <c r="AG238" t="n">
        <v>601.6222121373709</v>
      </c>
      <c r="AH238" t="n">
        <v>38399.77118994015</v>
      </c>
      <c r="AI238" t="n">
        <v>25424.68593121623</v>
      </c>
      <c r="AJ238" t="n">
        <v>11.99621781722841</v>
      </c>
      <c r="AK238" t="n">
        <v>-1.591457220687492</v>
      </c>
      <c r="AL238" t="n">
        <v>102.963346149035</v>
      </c>
      <c r="AM238" t="n">
        <v>0.7695280395674099</v>
      </c>
      <c r="AN238" t="n">
        <v>-0.5523982069626652</v>
      </c>
      <c r="AO238" t="n">
        <v>1292.779252170104</v>
      </c>
      <c r="AP238" t="n">
        <v>887703.5561086012</v>
      </c>
      <c r="AQ238" t="n">
        <v>0.2188103181113496</v>
      </c>
      <c r="AR238" t="n">
        <v>0.2266677889675636</v>
      </c>
      <c r="AS238" t="n">
        <v>0.118871379024172</v>
      </c>
      <c r="AT238" t="n">
        <v>0.2283296456627712</v>
      </c>
      <c r="AU238" t="n">
        <v>0.2073208682341436</v>
      </c>
      <c r="AV238" t="n">
        <v>5.600922181786625</v>
      </c>
      <c r="AW238" t="n">
        <v>95.69209766546314</v>
      </c>
      <c r="AX238" t="n">
        <v>8317.951369355262</v>
      </c>
      <c r="AY238" t="n">
        <v>139658.6052217529</v>
      </c>
      <c r="AZ238" t="n">
        <v>180767.8222785159</v>
      </c>
      <c r="BA238" t="n">
        <v>13408.23107795958</v>
      </c>
      <c r="BB238" t="n">
        <v>34446.68671449922</v>
      </c>
      <c r="BC238" t="n">
        <v>47854.91779245881</v>
      </c>
      <c r="BD238" t="n">
        <v>1.143637567209692</v>
      </c>
      <c r="BE238" t="n">
        <v>0.3741095276422822</v>
      </c>
      <c r="BF238" t="n">
        <v>17.07947307756144</v>
      </c>
      <c r="BG238" t="n">
        <v>17.63187128452411</v>
      </c>
      <c r="BH238" t="n">
        <v>1740.447383716983</v>
      </c>
      <c r="BI238" t="n">
        <v>447.6681315468794</v>
      </c>
      <c r="BJ238" t="n">
        <v>30610.28733535811</v>
      </c>
      <c r="BK238" t="n">
        <v>9952.956221151077</v>
      </c>
      <c r="BL238" t="n">
        <v>29645.92157955752</v>
      </c>
      <c r="BM238" t="n">
        <v>30596.78449898309</v>
      </c>
      <c r="BN238" t="n">
        <v>27991.22618240766</v>
      </c>
      <c r="BO238" t="n">
        <v>7179.609478015453</v>
      </c>
      <c r="BP238" t="n">
        <v>0.1236916413262296</v>
      </c>
      <c r="BQ238" t="n">
        <v>1.243333224187034</v>
      </c>
      <c r="BR238" t="n">
        <v>293.921867204378</v>
      </c>
      <c r="BS238" t="n">
        <v>3202.482831613745</v>
      </c>
      <c r="BT238" t="n">
        <v>2112.451954170992</v>
      </c>
      <c r="BU238" t="n">
        <v>4656.490162953884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202.2</v>
      </c>
      <c r="C239" t="n">
        <v>73.13333333333334</v>
      </c>
      <c r="D239" t="n">
        <v>753.0103637547196</v>
      </c>
      <c r="E239" t="n">
        <v>7.143449515516042</v>
      </c>
      <c r="F239" t="n">
        <v>115.0668682863765</v>
      </c>
      <c r="G239" t="n">
        <v>6621.251450207329</v>
      </c>
      <c r="H239" t="n">
        <v>206732.9936554562</v>
      </c>
      <c r="I239" t="n">
        <v>184091.7971302855</v>
      </c>
      <c r="J239" t="n">
        <v>53.24119100055232</v>
      </c>
      <c r="K239" t="n">
        <v>227.2466801743572</v>
      </c>
      <c r="L239" t="n">
        <v>-180.1730730812813</v>
      </c>
      <c r="M239" t="n">
        <v>1.222799775997279</v>
      </c>
      <c r="N239" t="n">
        <v>17.11290132532105</v>
      </c>
      <c r="O239" t="n">
        <v>1785.019980740882</v>
      </c>
      <c r="P239" t="n">
        <v>0.3803108284753476</v>
      </c>
      <c r="Q239" t="n">
        <v>18.69948862984135</v>
      </c>
      <c r="R239" t="n">
        <v>479.6094061218564</v>
      </c>
      <c r="S239" t="n">
        <v>24.95073506109611</v>
      </c>
      <c r="T239" t="n">
        <v>361.1834174758776</v>
      </c>
      <c r="U239" t="n">
        <v>22855.04588825317</v>
      </c>
      <c r="V239" t="n">
        <v>201.7333333333333</v>
      </c>
      <c r="W239" t="n">
        <v>545.5333333333333</v>
      </c>
      <c r="X239" t="n">
        <v>99.63333333333334</v>
      </c>
      <c r="Y239" t="n">
        <v>0</v>
      </c>
      <c r="Z239" t="n">
        <v>0.2055063870717556</v>
      </c>
      <c r="AA239" t="n">
        <v>2.072160829548218</v>
      </c>
      <c r="AB239" t="n">
        <v>344.7144005966267</v>
      </c>
      <c r="AC239" t="n">
        <v>3427.645905844466</v>
      </c>
      <c r="AD239" t="n">
        <v>4439.43049448994</v>
      </c>
      <c r="AE239" t="n">
        <v>1.131949961527856</v>
      </c>
      <c r="AF239" t="n">
        <v>18.21857664335646</v>
      </c>
      <c r="AG239" t="n">
        <v>602.6334402588705</v>
      </c>
      <c r="AH239" t="n">
        <v>38399.77133446666</v>
      </c>
      <c r="AI239" t="n">
        <v>25425.03983871673</v>
      </c>
      <c r="AJ239" t="n">
        <v>16.48978263449466</v>
      </c>
      <c r="AK239" t="n">
        <v>-1.795795800625295</v>
      </c>
      <c r="AL239" t="n">
        <v>118.2325082879859</v>
      </c>
      <c r="AM239" t="n">
        <v>0.8424889475219309</v>
      </c>
      <c r="AN239" t="n">
        <v>-1.586587304520303</v>
      </c>
      <c r="AO239" t="n">
        <v>1305.410574619026</v>
      </c>
      <c r="AP239" t="n">
        <v>887865.6024759054</v>
      </c>
      <c r="AQ239" t="n">
        <v>0.2187361649151037</v>
      </c>
      <c r="AR239" t="n">
        <v>0.2265980232027096</v>
      </c>
      <c r="AS239" t="n">
        <v>0.119071489776087</v>
      </c>
      <c r="AT239" t="n">
        <v>0.2282727660944942</v>
      </c>
      <c r="AU239" t="n">
        <v>0.2073215560116057</v>
      </c>
      <c r="AV239" t="n">
        <v>5.600178850135289</v>
      </c>
      <c r="AW239" t="n">
        <v>95.67366237140563</v>
      </c>
      <c r="AX239" t="n">
        <v>8341.66672220158</v>
      </c>
      <c r="AY239" t="n">
        <v>139655.4775388976</v>
      </c>
      <c r="AZ239" t="n">
        <v>180757.7827418128</v>
      </c>
      <c r="BA239" t="n">
        <v>13517.88631450022</v>
      </c>
      <c r="BB239" t="n">
        <v>36861.93461174235</v>
      </c>
      <c r="BC239" t="n">
        <v>50379.82092624257</v>
      </c>
      <c r="BD239" t="n">
        <v>1.222799775997279</v>
      </c>
      <c r="BE239" t="n">
        <v>0.3803108284753476</v>
      </c>
      <c r="BF239" t="n">
        <v>17.11290132532105</v>
      </c>
      <c r="BG239" t="n">
        <v>18.69948862984135</v>
      </c>
      <c r="BH239" t="n">
        <v>1785.019980740882</v>
      </c>
      <c r="BI239" t="n">
        <v>479.6094061218564</v>
      </c>
      <c r="BJ239" t="n">
        <v>32739.22544168101</v>
      </c>
      <c r="BK239" t="n">
        <v>10119.70889048717</v>
      </c>
      <c r="BL239" t="n">
        <v>29703.78203218057</v>
      </c>
      <c r="BM239" t="n">
        <v>32443.75074571781</v>
      </c>
      <c r="BN239" t="n">
        <v>28705.34916570785</v>
      </c>
      <c r="BO239" t="n">
        <v>7690.933386730328</v>
      </c>
      <c r="BP239" t="n">
        <v>0.1314254407846266</v>
      </c>
      <c r="BQ239" t="n">
        <v>1.249415852160106</v>
      </c>
      <c r="BR239" t="n">
        <v>299.0764064116377</v>
      </c>
      <c r="BS239" t="n">
        <v>3410.463052026719</v>
      </c>
      <c r="BT239" t="n">
        <v>2122.980283690101</v>
      </c>
      <c r="BU239" t="n">
        <v>4739.07397368074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202.2</v>
      </c>
      <c r="C240" t="n">
        <v>73.2</v>
      </c>
      <c r="D240" t="n">
        <v>753.6294480572242</v>
      </c>
      <c r="E240" t="n">
        <v>7.148019000730554</v>
      </c>
      <c r="F240" t="n">
        <v>115.3164969389958</v>
      </c>
      <c r="G240" t="n">
        <v>6622.225507855915</v>
      </c>
      <c r="H240" t="n">
        <v>206740.346723159</v>
      </c>
      <c r="I240" t="n">
        <v>184247.6065979351</v>
      </c>
      <c r="J240" t="n">
        <v>50.87144876686044</v>
      </c>
      <c r="K240" t="n">
        <v>227.2466801743572</v>
      </c>
      <c r="L240" t="n">
        <v>-180.1730730812813</v>
      </c>
      <c r="M240" t="n">
        <v>1.203653744925615</v>
      </c>
      <c r="N240" t="n">
        <v>17.17921343466569</v>
      </c>
      <c r="O240" t="n">
        <v>1805.531115168342</v>
      </c>
      <c r="P240" t="n">
        <v>0.4161995100943664</v>
      </c>
      <c r="Q240" t="n">
        <v>19.12551313512262</v>
      </c>
      <c r="R240" t="n">
        <v>508.1752061321289</v>
      </c>
      <c r="S240" t="n">
        <v>25.03521923611575</v>
      </c>
      <c r="T240" t="n">
        <v>362.0507355478197</v>
      </c>
      <c r="U240" t="n">
        <v>22969.28367127992</v>
      </c>
      <c r="V240" t="n">
        <v>202.1333333333334</v>
      </c>
      <c r="W240" t="n">
        <v>545.9</v>
      </c>
      <c r="X240" t="n">
        <v>99.83333333333334</v>
      </c>
      <c r="Y240" t="n">
        <v>0</v>
      </c>
      <c r="Z240" t="n">
        <v>0.2059615248561314</v>
      </c>
      <c r="AA240" t="n">
        <v>2.073060753453381</v>
      </c>
      <c r="AB240" t="n">
        <v>345.6099450505338</v>
      </c>
      <c r="AC240" t="n">
        <v>3427.71095521046</v>
      </c>
      <c r="AD240" t="n">
        <v>4443.420690147146</v>
      </c>
      <c r="AE240" t="n">
        <v>1.132142849851651</v>
      </c>
      <c r="AF240" t="n">
        <v>18.21938323362217</v>
      </c>
      <c r="AG240" t="n">
        <v>603.000722131824</v>
      </c>
      <c r="AH240" t="n">
        <v>38399.79666105822</v>
      </c>
      <c r="AI240" t="n">
        <v>25428.97657154789</v>
      </c>
      <c r="AJ240" t="n">
        <v>17.51224998865527</v>
      </c>
      <c r="AK240" t="n">
        <v>-1.248896144219502</v>
      </c>
      <c r="AL240" t="n">
        <v>107.2985979455237</v>
      </c>
      <c r="AM240" t="n">
        <v>0.7874542348312485</v>
      </c>
      <c r="AN240" t="n">
        <v>-1.94629970045693</v>
      </c>
      <c r="AO240" t="n">
        <v>1297.355909036213</v>
      </c>
      <c r="AP240" t="n">
        <v>887935.897402009</v>
      </c>
      <c r="AQ240" t="n">
        <v>0.2186119265373096</v>
      </c>
      <c r="AR240" t="n">
        <v>0.2264220090104262</v>
      </c>
      <c r="AS240" t="n">
        <v>0.1193788984023746</v>
      </c>
      <c r="AT240" t="n">
        <v>0.2282837645355985</v>
      </c>
      <c r="AU240" t="n">
        <v>0.207303401514291</v>
      </c>
      <c r="AV240" t="n">
        <v>5.605001053089744</v>
      </c>
      <c r="AW240" t="n">
        <v>95.9262139135258</v>
      </c>
      <c r="AX240" t="n">
        <v>8342.209087539462</v>
      </c>
      <c r="AY240" t="n">
        <v>139656.5644041792</v>
      </c>
      <c r="AZ240" t="n">
        <v>180912.0845083181</v>
      </c>
      <c r="BA240" t="n">
        <v>13803.10013167492</v>
      </c>
      <c r="BB240" t="n">
        <v>38735.75189870949</v>
      </c>
      <c r="BC240" t="n">
        <v>52538.8520303844</v>
      </c>
      <c r="BD240" t="n">
        <v>1.203653744925615</v>
      </c>
      <c r="BE240" t="n">
        <v>0.4161995100943664</v>
      </c>
      <c r="BF240" t="n">
        <v>17.17921343466569</v>
      </c>
      <c r="BG240" t="n">
        <v>19.12551313512262</v>
      </c>
      <c r="BH240" t="n">
        <v>1805.531115168342</v>
      </c>
      <c r="BI240" t="n">
        <v>508.1752061321289</v>
      </c>
      <c r="BJ240" t="n">
        <v>32224.38793599394</v>
      </c>
      <c r="BK240" t="n">
        <v>11084.75538419006</v>
      </c>
      <c r="BL240" t="n">
        <v>29818.51036029692</v>
      </c>
      <c r="BM240" t="n">
        <v>33180.76612255511</v>
      </c>
      <c r="BN240" t="n">
        <v>29034.04009470278</v>
      </c>
      <c r="BO240" t="n">
        <v>8148.432823594429</v>
      </c>
      <c r="BP240" t="n">
        <v>0.1320607799042954</v>
      </c>
      <c r="BQ240" t="n">
        <v>1.395816855714638</v>
      </c>
      <c r="BR240" t="n">
        <v>301.9801718148461</v>
      </c>
      <c r="BS240" t="n">
        <v>3427.547214203331</v>
      </c>
      <c r="BT240" t="n">
        <v>2376.272518522712</v>
      </c>
      <c r="BU240" t="n">
        <v>4785.606814238117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202.2</v>
      </c>
      <c r="C241" t="n">
        <v>73.2</v>
      </c>
      <c r="D241" t="n">
        <v>753.7852827506281</v>
      </c>
      <c r="E241" t="n">
        <v>7.14808061288516</v>
      </c>
      <c r="F241" t="n">
        <v>115.1961779921235</v>
      </c>
      <c r="G241" t="n">
        <v>6620.096971223911</v>
      </c>
      <c r="H241" t="n">
        <v>206946.5042531651</v>
      </c>
      <c r="I241" t="n">
        <v>184468.5915428211</v>
      </c>
      <c r="J241" t="n">
        <v>51.34290986936444</v>
      </c>
      <c r="K241" t="n">
        <v>227.2466801743572</v>
      </c>
      <c r="L241" t="n">
        <v>-180.1730730812813</v>
      </c>
      <c r="M241" t="n">
        <v>1.186779028962752</v>
      </c>
      <c r="N241" t="n">
        <v>17.33924951309145</v>
      </c>
      <c r="O241" t="n">
        <v>1820.632909288151</v>
      </c>
      <c r="P241" t="n">
        <v>0.4240554765281351</v>
      </c>
      <c r="Q241" t="n">
        <v>18.97497364196061</v>
      </c>
      <c r="R241" t="n">
        <v>536.1284794316209</v>
      </c>
      <c r="S241" t="n">
        <v>25.08062002878158</v>
      </c>
      <c r="T241" t="n">
        <v>363.2281242510839</v>
      </c>
      <c r="U241" t="n">
        <v>23046.30236432673</v>
      </c>
      <c r="V241" t="n">
        <v>202.4333333333333</v>
      </c>
      <c r="W241" t="n">
        <v>546.4666666666667</v>
      </c>
      <c r="X241" t="n">
        <v>100.2333333333333</v>
      </c>
      <c r="Y241" t="n">
        <v>0</v>
      </c>
      <c r="Z241" t="n">
        <v>0.2062616499999271</v>
      </c>
      <c r="AA241" t="n">
        <v>2.073453778381027</v>
      </c>
      <c r="AB241" t="n">
        <v>346.0909239611322</v>
      </c>
      <c r="AC241" t="n">
        <v>3431.524517607361</v>
      </c>
      <c r="AD241" t="n">
        <v>4443.525664306029</v>
      </c>
      <c r="AE241" t="n">
        <v>1.132265277753221</v>
      </c>
      <c r="AF241" t="n">
        <v>18.21953584980217</v>
      </c>
      <c r="AG241" t="n">
        <v>603.2043558621685</v>
      </c>
      <c r="AH241" t="n">
        <v>38403.49835152152</v>
      </c>
      <c r="AI241" t="n">
        <v>25429.0786095771</v>
      </c>
      <c r="AJ241" t="n">
        <v>15.86720164414517</v>
      </c>
      <c r="AK241" t="n">
        <v>1.096831413940799</v>
      </c>
      <c r="AL241" t="n">
        <v>101.4137046480857</v>
      </c>
      <c r="AM241" t="n">
        <v>0.7627235524346166</v>
      </c>
      <c r="AN241" t="n">
        <v>-1.635724128869157</v>
      </c>
      <c r="AO241" t="n">
        <v>1284.504429856529</v>
      </c>
      <c r="AP241" t="n">
        <v>888793.8013821617</v>
      </c>
      <c r="AQ241" t="n">
        <v>0.218542664353497</v>
      </c>
      <c r="AR241" t="n">
        <v>0.2267013805185351</v>
      </c>
      <c r="AS241" t="n">
        <v>0.1194016630956621</v>
      </c>
      <c r="AT241" t="n">
        <v>0.2280734503610703</v>
      </c>
      <c r="AU241" t="n">
        <v>0.2072808416712356</v>
      </c>
      <c r="AV241" t="n">
        <v>5.605545239201153</v>
      </c>
      <c r="AW241" t="n">
        <v>95.92152928474492</v>
      </c>
      <c r="AX241" t="n">
        <v>8342.084976223767</v>
      </c>
      <c r="AY241" t="n">
        <v>139800.636307033</v>
      </c>
      <c r="AZ241" t="n">
        <v>180908.5240010672</v>
      </c>
      <c r="BA241" t="n">
        <v>14021.3206804714</v>
      </c>
      <c r="BB241" t="n">
        <v>38914.23843532791</v>
      </c>
      <c r="BC241" t="n">
        <v>52935.5591157993</v>
      </c>
      <c r="BD241" t="n">
        <v>1.186779028962752</v>
      </c>
      <c r="BE241" t="n">
        <v>0.4240554765281351</v>
      </c>
      <c r="BF241" t="n">
        <v>17.33924951309145</v>
      </c>
      <c r="BG241" t="n">
        <v>18.97497364196061</v>
      </c>
      <c r="BH241" t="n">
        <v>1820.632909288151</v>
      </c>
      <c r="BI241" t="n">
        <v>536.1284794316209</v>
      </c>
      <c r="BJ241" t="n">
        <v>31770.62682375255</v>
      </c>
      <c r="BK241" t="n">
        <v>11295.97733861667</v>
      </c>
      <c r="BL241" t="n">
        <v>30095.43406145925</v>
      </c>
      <c r="BM241" t="n">
        <v>32920.28516096161</v>
      </c>
      <c r="BN241" t="n">
        <v>29276.03209513687</v>
      </c>
      <c r="BO241" t="n">
        <v>8596.320350026781</v>
      </c>
      <c r="BP241" t="n">
        <v>0.131310936632902</v>
      </c>
      <c r="BQ241" t="n">
        <v>1.575077788014407</v>
      </c>
      <c r="BR241" t="n">
        <v>304.7716586284596</v>
      </c>
      <c r="BS241" t="n">
        <v>3407.383928635564</v>
      </c>
      <c r="BT241" t="n">
        <v>2686.450907936683</v>
      </c>
      <c r="BU241" t="n">
        <v>4830.336451332655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202.2</v>
      </c>
      <c r="C242" t="n">
        <v>73.23333333333333</v>
      </c>
      <c r="D242" t="n">
        <v>753.8089853046749</v>
      </c>
      <c r="E242" t="n">
        <v>7.138661365070379</v>
      </c>
      <c r="F242" t="n">
        <v>115.2758005891679</v>
      </c>
      <c r="G242" t="n">
        <v>6619.105201403283</v>
      </c>
      <c r="H242" t="n">
        <v>206975.5029482643</v>
      </c>
      <c r="I242" t="n">
        <v>184607.0044450175</v>
      </c>
      <c r="J242" t="n">
        <v>46.86318479495471</v>
      </c>
      <c r="K242" t="n">
        <v>227.2466801743572</v>
      </c>
      <c r="L242" t="n">
        <v>-180.1730730812813</v>
      </c>
      <c r="M242" t="n">
        <v>1.309777273602357</v>
      </c>
      <c r="N242" t="n">
        <v>17.22063901585441</v>
      </c>
      <c r="O242" t="n">
        <v>1775.877210744404</v>
      </c>
      <c r="P242" t="n">
        <v>0.4172462180351822</v>
      </c>
      <c r="Q242" t="n">
        <v>18.93076327677235</v>
      </c>
      <c r="R242" t="n">
        <v>546.9563254006708</v>
      </c>
      <c r="S242" t="n">
        <v>25.23979079705902</v>
      </c>
      <c r="T242" t="n">
        <v>364.0462377443902</v>
      </c>
      <c r="U242" t="n">
        <v>23108.13095907128</v>
      </c>
      <c r="V242" t="n">
        <v>202.8333333333333</v>
      </c>
      <c r="W242" t="n">
        <v>546.7666666666667</v>
      </c>
      <c r="X242" t="n">
        <v>100.5333333333333</v>
      </c>
      <c r="Y242" t="n">
        <v>0</v>
      </c>
      <c r="Z242" t="n">
        <v>0.2065980015468312</v>
      </c>
      <c r="AA242" t="n">
        <v>2.075846457848692</v>
      </c>
      <c r="AB242" t="n">
        <v>346.6084679310521</v>
      </c>
      <c r="AC242" t="n">
        <v>3431.672214640614</v>
      </c>
      <c r="AD242" t="n">
        <v>4443.52780796254</v>
      </c>
      <c r="AE242" t="n">
        <v>1.132398361937299</v>
      </c>
      <c r="AF242" t="n">
        <v>18.2204916678143</v>
      </c>
      <c r="AG242" t="n">
        <v>603.4100249806582</v>
      </c>
      <c r="AH242" t="n">
        <v>38403.6000277218</v>
      </c>
      <c r="AI242" t="n">
        <v>25429.07944125404</v>
      </c>
      <c r="AJ242" t="n">
        <v>17.54609703620188</v>
      </c>
      <c r="AK242" t="n">
        <v>1.39493210541527</v>
      </c>
      <c r="AL242" t="n">
        <v>92.92771631479434</v>
      </c>
      <c r="AM242" t="n">
        <v>0.8925310555671742</v>
      </c>
      <c r="AN242" t="n">
        <v>-1.710124260917933</v>
      </c>
      <c r="AO242" t="n">
        <v>1228.920885343733</v>
      </c>
      <c r="AP242" t="n">
        <v>889017.6309198767</v>
      </c>
      <c r="AQ242" t="n">
        <v>0.2184944284277329</v>
      </c>
      <c r="AR242" t="n">
        <v>0.2263479646916804</v>
      </c>
      <c r="AS242" t="n">
        <v>0.1192942309656765</v>
      </c>
      <c r="AT242" t="n">
        <v>0.228279498245466</v>
      </c>
      <c r="AU242" t="n">
        <v>0.2075838776694444</v>
      </c>
      <c r="AV242" t="n">
        <v>5.605571084890947</v>
      </c>
      <c r="AW242" t="n">
        <v>95.93475006554578</v>
      </c>
      <c r="AX242" t="n">
        <v>8342.589109596509</v>
      </c>
      <c r="AY242" t="n">
        <v>139804.947026659</v>
      </c>
      <c r="AZ242" t="n">
        <v>180911.4917595871</v>
      </c>
      <c r="BA242" t="n">
        <v>14011.60906330154</v>
      </c>
      <c r="BB242" t="n">
        <v>38836.93336905074</v>
      </c>
      <c r="BC242" t="n">
        <v>52848.54243235227</v>
      </c>
      <c r="BD242" t="n">
        <v>1.309777273602357</v>
      </c>
      <c r="BE242" t="n">
        <v>0.4172462180351822</v>
      </c>
      <c r="BF242" t="n">
        <v>17.22063901585441</v>
      </c>
      <c r="BG242" t="n">
        <v>18.93076327677235</v>
      </c>
      <c r="BH242" t="n">
        <v>1775.877210744404</v>
      </c>
      <c r="BI242" t="n">
        <v>546.9563254006708</v>
      </c>
      <c r="BJ242" t="n">
        <v>35077.80362562223</v>
      </c>
      <c r="BK242" t="n">
        <v>11112.86896672027</v>
      </c>
      <c r="BL242" t="n">
        <v>29890.15721893904</v>
      </c>
      <c r="BM242" t="n">
        <v>32843.78133452158</v>
      </c>
      <c r="BN242" t="n">
        <v>28558.65191740454</v>
      </c>
      <c r="BO242" t="n">
        <v>8769.804742616292</v>
      </c>
      <c r="BP242" t="n">
        <v>0.1396788702027827</v>
      </c>
      <c r="BQ242" t="n">
        <v>1.617039438793671</v>
      </c>
      <c r="BR242" t="n">
        <v>298.8475278087132</v>
      </c>
      <c r="BS242" t="n">
        <v>3632.380926462515</v>
      </c>
      <c r="BT242" t="n">
        <v>2759.061786242987</v>
      </c>
      <c r="BU242" t="n">
        <v>4735.377506072096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202.2</v>
      </c>
      <c r="C243" t="n">
        <v>73.3</v>
      </c>
      <c r="D243" t="n">
        <v>754.2876053602924</v>
      </c>
      <c r="E243" t="n">
        <v>7.132625107784534</v>
      </c>
      <c r="F243" t="n">
        <v>115.578946595615</v>
      </c>
      <c r="G243" t="n">
        <v>6619.716251149075</v>
      </c>
      <c r="H243" t="n">
        <v>207022.5452854288</v>
      </c>
      <c r="I243" t="n">
        <v>184755.3325708786</v>
      </c>
      <c r="J243" t="n">
        <v>50.41025787503683</v>
      </c>
      <c r="K243" t="n">
        <v>227.2466801743572</v>
      </c>
      <c r="L243" t="n">
        <v>-180.1730730812813</v>
      </c>
      <c r="M243" t="n">
        <v>1.371276395922159</v>
      </c>
      <c r="N243" t="n">
        <v>17.12961376129753</v>
      </c>
      <c r="O243" t="n">
        <v>1755.788268786034</v>
      </c>
      <c r="P243" t="n">
        <v>0.3803726577709304</v>
      </c>
      <c r="Q243" t="n">
        <v>20.65748276667691</v>
      </c>
      <c r="R243" t="n">
        <v>479.722563255443</v>
      </c>
      <c r="S243" t="n">
        <v>25.35720531030615</v>
      </c>
      <c r="T243" t="n">
        <v>365.9860871253197</v>
      </c>
      <c r="U243" t="n">
        <v>23230.22533649398</v>
      </c>
      <c r="V243" t="n">
        <v>203.0666666666667</v>
      </c>
      <c r="W243" t="n">
        <v>547.1333333333333</v>
      </c>
      <c r="X243" t="n">
        <v>100.9333333333333</v>
      </c>
      <c r="Y243" t="n">
        <v>0</v>
      </c>
      <c r="Z243" t="n">
        <v>0.2069564679696386</v>
      </c>
      <c r="AA243" t="n">
        <v>2.079222718729101</v>
      </c>
      <c r="AB243" t="n">
        <v>346.937297852414</v>
      </c>
      <c r="AC243" t="n">
        <v>3432.002728904984</v>
      </c>
      <c r="AD243" t="n">
        <v>4448.301561391684</v>
      </c>
      <c r="AE243" t="n">
        <v>1.132562681614387</v>
      </c>
      <c r="AF243" t="n">
        <v>18.22313790550392</v>
      </c>
      <c r="AG243" t="n">
        <v>603.544287229096</v>
      </c>
      <c r="AH243" t="n">
        <v>38403.72963394673</v>
      </c>
      <c r="AI243" t="n">
        <v>25433.64405019575</v>
      </c>
      <c r="AJ243" t="n">
        <v>19.46729233919076</v>
      </c>
      <c r="AK243" t="n">
        <v>0.66527569833856</v>
      </c>
      <c r="AL243" t="n">
        <v>95.74099345498426</v>
      </c>
      <c r="AM243" t="n">
        <v>0.9909037381512279</v>
      </c>
      <c r="AN243" t="n">
        <v>-3.527869005379382</v>
      </c>
      <c r="AO243" t="n">
        <v>1276.065705530591</v>
      </c>
      <c r="AP243" t="n">
        <v>889079.4025589755</v>
      </c>
      <c r="AQ243" t="n">
        <v>0.2180340925440213</v>
      </c>
      <c r="AR243" t="n">
        <v>0.2267392333240444</v>
      </c>
      <c r="AS243" t="n">
        <v>0.1193429981024001</v>
      </c>
      <c r="AT243" t="n">
        <v>0.2282658888586302</v>
      </c>
      <c r="AU243" t="n">
        <v>0.207617787170904</v>
      </c>
      <c r="AV243" t="n">
        <v>5.609309095320247</v>
      </c>
      <c r="AW243" t="n">
        <v>96.11359403498349</v>
      </c>
      <c r="AX243" t="n">
        <v>8342.583651962759</v>
      </c>
      <c r="AY243" t="n">
        <v>139803.4381316855</v>
      </c>
      <c r="AZ243" t="n">
        <v>181059.4132531997</v>
      </c>
      <c r="BA243" t="n">
        <v>12826.37678516111</v>
      </c>
      <c r="BB243" t="n">
        <v>40934.75464424848</v>
      </c>
      <c r="BC243" t="n">
        <v>53761.13142940959</v>
      </c>
      <c r="BD243" t="n">
        <v>1.371276395922159</v>
      </c>
      <c r="BE243" t="n">
        <v>0.3803726577709304</v>
      </c>
      <c r="BF243" t="n">
        <v>17.12961376129753</v>
      </c>
      <c r="BG243" t="n">
        <v>20.65748276667691</v>
      </c>
      <c r="BH243" t="n">
        <v>1755.788268786034</v>
      </c>
      <c r="BI243" t="n">
        <v>479.722563255443</v>
      </c>
      <c r="BJ243" t="n">
        <v>36731.39202655708</v>
      </c>
      <c r="BK243" t="n">
        <v>10121.3576163272</v>
      </c>
      <c r="BL243" t="n">
        <v>29732.62891340291</v>
      </c>
      <c r="BM243" t="n">
        <v>35831.49816711111</v>
      </c>
      <c r="BN243" t="n">
        <v>28236.64326025263</v>
      </c>
      <c r="BO243" t="n">
        <v>7692.419631944491</v>
      </c>
      <c r="BP243" t="n">
        <v>0.143862836987723</v>
      </c>
      <c r="BQ243" t="n">
        <v>1.611505156552677</v>
      </c>
      <c r="BR243" t="n">
        <v>295.7880273021497</v>
      </c>
      <c r="BS243" t="n">
        <v>3744.87942537599</v>
      </c>
      <c r="BT243" t="n">
        <v>2749.484157396723</v>
      </c>
      <c r="BU243" t="n">
        <v>4686.337493892459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202.2</v>
      </c>
      <c r="C244" t="n">
        <v>73.3</v>
      </c>
      <c r="D244" t="n">
        <v>754.2876053602924</v>
      </c>
      <c r="E244" t="n">
        <v>7.129468014060246</v>
      </c>
      <c r="F244" t="n">
        <v>115.6464579833596</v>
      </c>
      <c r="G244" t="n">
        <v>6611.651619577586</v>
      </c>
      <c r="H244" t="n">
        <v>207194.6083397585</v>
      </c>
      <c r="I244" t="n">
        <v>184681.2292086296</v>
      </c>
      <c r="J244" t="n">
        <v>53.45384313279021</v>
      </c>
      <c r="K244" t="n">
        <v>227.2466801743572</v>
      </c>
      <c r="L244" t="n">
        <v>-180.1730730812813</v>
      </c>
      <c r="M244" t="n">
        <v>1.379613360572553</v>
      </c>
      <c r="N244" t="n">
        <v>17.00273373754409</v>
      </c>
      <c r="O244" t="n">
        <v>1756.041976268061</v>
      </c>
      <c r="P244" t="n">
        <v>0.3625709361161085</v>
      </c>
      <c r="Q244" t="n">
        <v>21.5208425116292</v>
      </c>
      <c r="R244" t="n">
        <v>446.1056821828291</v>
      </c>
      <c r="S244" t="n">
        <v>25.38663271162332</v>
      </c>
      <c r="T244" t="n">
        <v>367.0437479862541</v>
      </c>
      <c r="U244" t="n">
        <v>23298.77876982752</v>
      </c>
      <c r="V244" t="n">
        <v>203.3</v>
      </c>
      <c r="W244" t="n">
        <v>547.3</v>
      </c>
      <c r="X244" t="n">
        <v>101.4333333333334</v>
      </c>
      <c r="Y244" t="n">
        <v>0</v>
      </c>
      <c r="Z244" t="n">
        <v>0.2070889375935877</v>
      </c>
      <c r="AA244" t="n">
        <v>2.080599191891584</v>
      </c>
      <c r="AB244" t="n">
        <v>346.9869327240596</v>
      </c>
      <c r="AC244" t="n">
        <v>3432.168267731478</v>
      </c>
      <c r="AD244" t="n">
        <v>4448.47309720383</v>
      </c>
      <c r="AE244" t="n">
        <v>1.132614320787132</v>
      </c>
      <c r="AF244" t="n">
        <v>18.22367395636588</v>
      </c>
      <c r="AG244" t="n">
        <v>603.5636931012016</v>
      </c>
      <c r="AH244" t="n">
        <v>38403.79454673722</v>
      </c>
      <c r="AI244" t="n">
        <v>25433.71098147678</v>
      </c>
      <c r="AJ244" t="n">
        <v>9.933267415929858</v>
      </c>
      <c r="AK244" t="n">
        <v>0.4857298252995193</v>
      </c>
      <c r="AL244" t="n">
        <v>95.59834947433556</v>
      </c>
      <c r="AM244" t="n">
        <v>1.017042424456444</v>
      </c>
      <c r="AN244" t="n">
        <v>-4.518108774085105</v>
      </c>
      <c r="AO244" t="n">
        <v>1309.936294085231</v>
      </c>
      <c r="AP244" t="n">
        <v>889592.4366123233</v>
      </c>
      <c r="AQ244" t="n">
        <v>0.2177331232639638</v>
      </c>
      <c r="AR244" t="n">
        <v>0.227101865187165</v>
      </c>
      <c r="AS244" t="n">
        <v>0.1192269047729239</v>
      </c>
      <c r="AT244" t="n">
        <v>0.2282832273642542</v>
      </c>
      <c r="AU244" t="n">
        <v>0.2076548794116932</v>
      </c>
      <c r="AV244" t="n">
        <v>5.60927303418215</v>
      </c>
      <c r="AW244" t="n">
        <v>96.11548059632121</v>
      </c>
      <c r="AX244" t="n">
        <v>8342.827419522271</v>
      </c>
      <c r="AY244" t="n">
        <v>139803.9718377989</v>
      </c>
      <c r="AZ244" t="n">
        <v>181060.0814517704</v>
      </c>
      <c r="BA244" t="n">
        <v>12250.85127632626</v>
      </c>
      <c r="BB244" t="n">
        <v>41983.66528184736</v>
      </c>
      <c r="BC244" t="n">
        <v>54234.51655817361</v>
      </c>
      <c r="BD244" t="n">
        <v>1.379613360572553</v>
      </c>
      <c r="BE244" t="n">
        <v>0.3625709361161085</v>
      </c>
      <c r="BF244" t="n">
        <v>17.00273373754409</v>
      </c>
      <c r="BG244" t="n">
        <v>21.5208425116292</v>
      </c>
      <c r="BH244" t="n">
        <v>1756.041976268061</v>
      </c>
      <c r="BI244" t="n">
        <v>446.1056821828291</v>
      </c>
      <c r="BJ244" t="n">
        <v>36955.69193280691</v>
      </c>
      <c r="BK244" t="n">
        <v>9642.677393468417</v>
      </c>
      <c r="BL244" t="n">
        <v>29513.08904409939</v>
      </c>
      <c r="BM244" t="n">
        <v>37325.35658340587</v>
      </c>
      <c r="BN244" t="n">
        <v>28240.70202173996</v>
      </c>
      <c r="BO244" t="n">
        <v>7153.727076608591</v>
      </c>
      <c r="BP244" t="n">
        <v>0.1448337014361345</v>
      </c>
      <c r="BQ244" t="n">
        <v>1.505444726030174</v>
      </c>
      <c r="BR244" t="n">
        <v>295.6555804025515</v>
      </c>
      <c r="BS244" t="n">
        <v>3770.999819775132</v>
      </c>
      <c r="BT244" t="n">
        <v>2565.968325933514</v>
      </c>
      <c r="BU244" t="n">
        <v>4684.213967593232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202.2</v>
      </c>
      <c r="C245" t="n">
        <v>73.3</v>
      </c>
      <c r="D245" t="n">
        <v>754.3577668556449</v>
      </c>
      <c r="E245" t="n">
        <v>7.129874805109975</v>
      </c>
      <c r="F245" t="n">
        <v>115.653905462282</v>
      </c>
      <c r="G245" t="n">
        <v>6611.03083687397</v>
      </c>
      <c r="H245" t="n">
        <v>207298.2027543756</v>
      </c>
      <c r="I245" t="n">
        <v>184657.9893124996</v>
      </c>
      <c r="J245" t="n">
        <v>48.86766410946682</v>
      </c>
      <c r="K245" t="n">
        <v>227.2466801743572</v>
      </c>
      <c r="L245" t="n">
        <v>-180.1730730812813</v>
      </c>
      <c r="M245" t="n">
        <v>1.524763985541478</v>
      </c>
      <c r="N245" t="n">
        <v>16.93929372566737</v>
      </c>
      <c r="O245" t="n">
        <v>1712.416125780302</v>
      </c>
      <c r="P245" t="n">
        <v>0.4317314967493345</v>
      </c>
      <c r="Q245" t="n">
        <v>21.41828263929094</v>
      </c>
      <c r="R245" t="n">
        <v>447.1693381634051</v>
      </c>
      <c r="S245" t="n">
        <v>25.68952135288023</v>
      </c>
      <c r="T245" t="n">
        <v>367.4976717729015</v>
      </c>
      <c r="U245" t="n">
        <v>23382.81699770068</v>
      </c>
      <c r="V245" t="n">
        <v>203.6666666666667</v>
      </c>
      <c r="W245" t="n">
        <v>547.8333333333333</v>
      </c>
      <c r="X245" t="n">
        <v>102</v>
      </c>
      <c r="Y245" t="n">
        <v>0</v>
      </c>
      <c r="Z245" t="n">
        <v>0.2078073407926785</v>
      </c>
      <c r="AA245" t="n">
        <v>2.081469133012398</v>
      </c>
      <c r="AB245" t="n">
        <v>347.6551826245933</v>
      </c>
      <c r="AC245" t="n">
        <v>3432.170126640114</v>
      </c>
      <c r="AD245" t="n">
        <v>4448.570527575623</v>
      </c>
      <c r="AE245" t="n">
        <v>1.132909968499033</v>
      </c>
      <c r="AF245" t="n">
        <v>18.22406300629439</v>
      </c>
      <c r="AG245" t="n">
        <v>603.8923049946366</v>
      </c>
      <c r="AH245" t="n">
        <v>38403.79527164353</v>
      </c>
      <c r="AI245" t="n">
        <v>25433.80744689236</v>
      </c>
      <c r="AJ245" t="n">
        <v>10.19969935915624</v>
      </c>
      <c r="AK245" t="n">
        <v>0.06773181623361921</v>
      </c>
      <c r="AL245" t="n">
        <v>92.93086081521753</v>
      </c>
      <c r="AM245" t="n">
        <v>1.093032488792143</v>
      </c>
      <c r="AN245" t="n">
        <v>-4.47898891362356</v>
      </c>
      <c r="AO245" t="n">
        <v>1265.246787616897</v>
      </c>
      <c r="AP245" t="n">
        <v>889728.2554648125</v>
      </c>
      <c r="AQ245" t="n">
        <v>0.2177913341002704</v>
      </c>
      <c r="AR245" t="n">
        <v>0.2271767123710099</v>
      </c>
      <c r="AS245" t="n">
        <v>0.1190257992377256</v>
      </c>
      <c r="AT245" t="n">
        <v>0.2284954194368645</v>
      </c>
      <c r="AU245" t="n">
        <v>0.2075107348541295</v>
      </c>
      <c r="AV245" t="n">
        <v>5.608970532004371</v>
      </c>
      <c r="AW245" t="n">
        <v>96.11831506647346</v>
      </c>
      <c r="AX245" t="n">
        <v>8350.227025759292</v>
      </c>
      <c r="AY245" t="n">
        <v>139795.7790916663</v>
      </c>
      <c r="AZ245" t="n">
        <v>181054.2734313709</v>
      </c>
      <c r="BA245" t="n">
        <v>14034.21248700891</v>
      </c>
      <c r="BB245" t="n">
        <v>41898.9450713605</v>
      </c>
      <c r="BC245" t="n">
        <v>55933.15755836941</v>
      </c>
      <c r="BD245" t="n">
        <v>1.524763985541478</v>
      </c>
      <c r="BE245" t="n">
        <v>0.4317314967493345</v>
      </c>
      <c r="BF245" t="n">
        <v>16.93929372566737</v>
      </c>
      <c r="BG245" t="n">
        <v>21.41828263929094</v>
      </c>
      <c r="BH245" t="n">
        <v>1712.416125780302</v>
      </c>
      <c r="BI245" t="n">
        <v>447.1693381634051</v>
      </c>
      <c r="BJ245" t="n">
        <v>40859.48647371892</v>
      </c>
      <c r="BK245" t="n">
        <v>11502.71626432011</v>
      </c>
      <c r="BL245" t="n">
        <v>29403.31910944764</v>
      </c>
      <c r="BM245" t="n">
        <v>37147.94637309277</v>
      </c>
      <c r="BN245" t="n">
        <v>27541.5947848533</v>
      </c>
      <c r="BO245" t="n">
        <v>7170.772163697324</v>
      </c>
      <c r="BP245" t="n">
        <v>0.1470625919484912</v>
      </c>
      <c r="BQ245" t="n">
        <v>1.452414510768923</v>
      </c>
      <c r="BR245" t="n">
        <v>277.6131690828878</v>
      </c>
      <c r="BS245" t="n">
        <v>3830.949460264023</v>
      </c>
      <c r="BT245" t="n">
        <v>2474.21041020191</v>
      </c>
      <c r="BU245" t="n">
        <v>4395.083825552704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202.2</v>
      </c>
      <c r="C246" t="n">
        <v>73.3</v>
      </c>
      <c r="D246" t="n">
        <v>754.3713149951478</v>
      </c>
      <c r="E246" t="n">
        <v>7.128581144523582</v>
      </c>
      <c r="F246" t="n">
        <v>115.6685896213296</v>
      </c>
      <c r="G246" t="n">
        <v>6611.424703379004</v>
      </c>
      <c r="H246" t="n">
        <v>207402.0310637455</v>
      </c>
      <c r="I246" t="n">
        <v>184596.5651631464</v>
      </c>
      <c r="J246" t="n">
        <v>32.45845156456922</v>
      </c>
      <c r="K246" t="n">
        <v>227.2466801743572</v>
      </c>
      <c r="L246" t="n">
        <v>-193.0597570648503</v>
      </c>
      <c r="M246" t="n">
        <v>1.595255056863342</v>
      </c>
      <c r="N246" t="n">
        <v>16.93929372566737</v>
      </c>
      <c r="O246" t="n">
        <v>1497.897704510019</v>
      </c>
      <c r="P246" t="n">
        <v>0.4653471556600327</v>
      </c>
      <c r="Q246" t="n">
        <v>21.07068770932545</v>
      </c>
      <c r="R246" t="n">
        <v>448.2666177473867</v>
      </c>
      <c r="S246" t="n">
        <v>25.8458020929204</v>
      </c>
      <c r="T246" t="n">
        <v>368.0071900050394</v>
      </c>
      <c r="U246" t="n">
        <v>23625.13244656958</v>
      </c>
      <c r="V246" t="n">
        <v>203.9333333333333</v>
      </c>
      <c r="W246" t="n">
        <v>548.3666666666667</v>
      </c>
      <c r="X246" t="n">
        <v>102.6</v>
      </c>
      <c r="Y246" t="n">
        <v>0</v>
      </c>
      <c r="Z246" t="n">
        <v>0.208313554980123</v>
      </c>
      <c r="AA246" t="n">
        <v>2.081650890622735</v>
      </c>
      <c r="AB246" t="n">
        <v>350.2965691248248</v>
      </c>
      <c r="AC246" t="n">
        <v>3432.172166714265</v>
      </c>
      <c r="AD246" t="n">
        <v>4448.574688702605</v>
      </c>
      <c r="AE246" t="n">
        <v>1.133118574521278</v>
      </c>
      <c r="AF246" t="n">
        <v>18.22413572779138</v>
      </c>
      <c r="AG246" t="n">
        <v>604.9167229525982</v>
      </c>
      <c r="AH246" t="n">
        <v>38403.79610899415</v>
      </c>
      <c r="AI246" t="n">
        <v>25433.80908385856</v>
      </c>
      <c r="AJ246" t="n">
        <v>10.60830251373492</v>
      </c>
      <c r="AK246" t="n">
        <v>1.918199560657739</v>
      </c>
      <c r="AL246" t="n">
        <v>72.18094376037695</v>
      </c>
      <c r="AM246" t="n">
        <v>1.129907901203309</v>
      </c>
      <c r="AN246" t="n">
        <v>-4.131393983658083</v>
      </c>
      <c r="AO246" t="n">
        <v>1049.631086762632</v>
      </c>
      <c r="AP246" t="n">
        <v>889674.4135252081</v>
      </c>
      <c r="AQ246" t="n">
        <v>0.2177460742015817</v>
      </c>
      <c r="AR246" t="n">
        <v>0.2270978317186666</v>
      </c>
      <c r="AS246" t="n">
        <v>0.1190615835439656</v>
      </c>
      <c r="AT246" t="n">
        <v>0.2285575978081532</v>
      </c>
      <c r="AU246" t="n">
        <v>0.207536912727633</v>
      </c>
      <c r="AV246" t="n">
        <v>5.609842785527458</v>
      </c>
      <c r="AW246" t="n">
        <v>96.11821665888343</v>
      </c>
      <c r="AX246" t="n">
        <v>8349.901733615952</v>
      </c>
      <c r="AY246" t="n">
        <v>139793.8184269158</v>
      </c>
      <c r="AZ246" t="n">
        <v>181051.232149335</v>
      </c>
      <c r="BA246" t="n">
        <v>14908.97436050069</v>
      </c>
      <c r="BB246" t="n">
        <v>41342.38709839876</v>
      </c>
      <c r="BC246" t="n">
        <v>56251.36145889944</v>
      </c>
      <c r="BD246" t="n">
        <v>1.595255056863342</v>
      </c>
      <c r="BE246" t="n">
        <v>0.4653471556600327</v>
      </c>
      <c r="BF246" t="n">
        <v>16.93929372566737</v>
      </c>
      <c r="BG246" t="n">
        <v>21.07068770932545</v>
      </c>
      <c r="BH246" t="n">
        <v>1497.897704510019</v>
      </c>
      <c r="BI246" t="n">
        <v>448.2666177473867</v>
      </c>
      <c r="BJ246" t="n">
        <v>42755.30876761246</v>
      </c>
      <c r="BK246" t="n">
        <v>12406.78982055027</v>
      </c>
      <c r="BL246" t="n">
        <v>29403.31910944764</v>
      </c>
      <c r="BM246" t="n">
        <v>36546.62076384322</v>
      </c>
      <c r="BN246" t="n">
        <v>24102.84957072021</v>
      </c>
      <c r="BO246" t="n">
        <v>7188.359253914113</v>
      </c>
      <c r="BP246" t="n">
        <v>0.1479343210925666</v>
      </c>
      <c r="BQ246" t="n">
        <v>1.452414510768923</v>
      </c>
      <c r="BR246" t="n">
        <v>266.1080137990996</v>
      </c>
      <c r="BS246" t="n">
        <v>3854.394181908683</v>
      </c>
      <c r="BT246" t="n">
        <v>2474.21041020191</v>
      </c>
      <c r="BU246" t="n">
        <v>4210.699367692964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202.2</v>
      </c>
      <c r="C247" t="n">
        <v>73.3</v>
      </c>
      <c r="D247" t="n">
        <v>754.4146980211541</v>
      </c>
      <c r="E247" t="n">
        <v>7.129698897775091</v>
      </c>
      <c r="F247" t="n">
        <v>115.6972295314582</v>
      </c>
      <c r="G247" t="n">
        <v>6613.811793238715</v>
      </c>
      <c r="H247" t="n">
        <v>207395.3016816197</v>
      </c>
      <c r="I247" t="n">
        <v>184564.2571522128</v>
      </c>
      <c r="J247" t="n">
        <v>9.707613633870938</v>
      </c>
      <c r="K247" t="n">
        <v>227.2466801743572</v>
      </c>
      <c r="L247" t="n">
        <v>-210.1401972705638</v>
      </c>
      <c r="M247" t="n">
        <v>1.495307429800581</v>
      </c>
      <c r="N247" t="n">
        <v>16.93929372566737</v>
      </c>
      <c r="O247" t="n">
        <v>1219.555468148089</v>
      </c>
      <c r="P247" t="n">
        <v>0.4574082172461287</v>
      </c>
      <c r="Q247" t="n">
        <v>21.07497261775857</v>
      </c>
      <c r="R247" t="n">
        <v>448.5493435442335</v>
      </c>
      <c r="S247" t="n">
        <v>26.02077544682341</v>
      </c>
      <c r="T247" t="n">
        <v>368.3391316824583</v>
      </c>
      <c r="U247" t="n">
        <v>23912.33301157448</v>
      </c>
      <c r="V247" t="n">
        <v>204.2666666666667</v>
      </c>
      <c r="W247" t="n">
        <v>548.7</v>
      </c>
      <c r="X247" t="n">
        <v>103.0666666666667</v>
      </c>
      <c r="Y247" t="n">
        <v>0</v>
      </c>
      <c r="Z247" t="n">
        <v>0.2097935706494728</v>
      </c>
      <c r="AA247" t="n">
        <v>2.081822011977593</v>
      </c>
      <c r="AB247" t="n">
        <v>353.9809977576414</v>
      </c>
      <c r="AC247" t="n">
        <v>3432.172934040638</v>
      </c>
      <c r="AD247" t="n">
        <v>4448.576385507899</v>
      </c>
      <c r="AE247" t="n">
        <v>1.133698356603251</v>
      </c>
      <c r="AF247" t="n">
        <v>18.22420665234572</v>
      </c>
      <c r="AG247" t="n">
        <v>606.4062983402407</v>
      </c>
      <c r="AH247" t="n">
        <v>38403.7964289755</v>
      </c>
      <c r="AI247" t="n">
        <v>25433.80975191997</v>
      </c>
      <c r="AJ247" t="n">
        <v>7.263590343743966</v>
      </c>
      <c r="AK247" t="n">
        <v>3.727610372363991</v>
      </c>
      <c r="AL247" t="n">
        <v>42.96503729159675</v>
      </c>
      <c r="AM247" t="n">
        <v>1.037899212554452</v>
      </c>
      <c r="AN247" t="n">
        <v>-4.135678892091192</v>
      </c>
      <c r="AO247" t="n">
        <v>771.0061246038551</v>
      </c>
      <c r="AP247" t="n">
        <v>889795.694476891</v>
      </c>
      <c r="AQ247" t="n">
        <v>0.2177030449536951</v>
      </c>
      <c r="AR247" t="n">
        <v>0.2271538746710398</v>
      </c>
      <c r="AS247" t="n">
        <v>0.1190999733012975</v>
      </c>
      <c r="AT247" t="n">
        <v>0.2286901129919904</v>
      </c>
      <c r="AU247" t="n">
        <v>0.2073529940819772</v>
      </c>
      <c r="AV247" t="n">
        <v>5.609891227818289</v>
      </c>
      <c r="AW247" t="n">
        <v>96.11637860210068</v>
      </c>
      <c r="AX247" t="n">
        <v>8354.891847517223</v>
      </c>
      <c r="AY247" t="n">
        <v>139791.3053885929</v>
      </c>
      <c r="AZ247" t="n">
        <v>181048.2510565759</v>
      </c>
      <c r="BA247" t="n">
        <v>14964.41758772167</v>
      </c>
      <c r="BB247" t="n">
        <v>41084.48854639313</v>
      </c>
      <c r="BC247" t="n">
        <v>56048.90613411481</v>
      </c>
      <c r="BD247" t="n">
        <v>1.495307429800581</v>
      </c>
      <c r="BE247" t="n">
        <v>0.4574082172461287</v>
      </c>
      <c r="BF247" t="n">
        <v>16.93929372566737</v>
      </c>
      <c r="BG247" t="n">
        <v>21.07497261775857</v>
      </c>
      <c r="BH247" t="n">
        <v>1219.555468148089</v>
      </c>
      <c r="BI247" t="n">
        <v>448.5493435442335</v>
      </c>
      <c r="BJ247" t="n">
        <v>40066.41775674302</v>
      </c>
      <c r="BK247" t="n">
        <v>12193.21122564483</v>
      </c>
      <c r="BL247" t="n">
        <v>29403.31910944764</v>
      </c>
      <c r="BM247" t="n">
        <v>36554.07820133513</v>
      </c>
      <c r="BN247" t="n">
        <v>19640.44595631276</v>
      </c>
      <c r="BO247" t="n">
        <v>7192.891527250325</v>
      </c>
      <c r="BP247" t="n">
        <v>0.1523454498788433</v>
      </c>
      <c r="BQ247" t="n">
        <v>1.452414510768923</v>
      </c>
      <c r="BR247" t="n">
        <v>253.0161260085891</v>
      </c>
      <c r="BS247" t="n">
        <v>3973.066779645884</v>
      </c>
      <c r="BT247" t="n">
        <v>2474.21041020191</v>
      </c>
      <c r="BU247" t="n">
        <v>4000.802024178776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202.2</v>
      </c>
      <c r="C248" t="n">
        <v>73.3</v>
      </c>
      <c r="D248" t="n">
        <v>754.7199476532887</v>
      </c>
      <c r="E248" t="n">
        <v>7.127380459403968</v>
      </c>
      <c r="F248" t="n">
        <v>115.6739156234675</v>
      </c>
      <c r="G248" t="n">
        <v>6618.111977319875</v>
      </c>
      <c r="H248" t="n">
        <v>207425.0998629677</v>
      </c>
      <c r="I248" t="n">
        <v>184938.4216578022</v>
      </c>
      <c r="J248" t="n">
        <v>2.067721666576301</v>
      </c>
      <c r="K248" t="n">
        <v>227.2466801743572</v>
      </c>
      <c r="L248" t="n">
        <v>-215.4587463775283</v>
      </c>
      <c r="M248" t="n">
        <v>1.474100401641601</v>
      </c>
      <c r="N248" t="n">
        <v>17.02635194966324</v>
      </c>
      <c r="O248" t="n">
        <v>1128.654256757349</v>
      </c>
      <c r="P248" t="n">
        <v>0.4536799033906555</v>
      </c>
      <c r="Q248" t="n">
        <v>21.58114693387904</v>
      </c>
      <c r="R248" t="n">
        <v>453.9397013668305</v>
      </c>
      <c r="S248" t="n">
        <v>26.14022639138609</v>
      </c>
      <c r="T248" t="n">
        <v>368.9731744642639</v>
      </c>
      <c r="U248" t="n">
        <v>24054.76811324207</v>
      </c>
      <c r="V248" t="n">
        <v>204.6</v>
      </c>
      <c r="W248" t="n">
        <v>549.0666666666667</v>
      </c>
      <c r="X248" t="n">
        <v>103.4666666666667</v>
      </c>
      <c r="Y248" t="n">
        <v>0</v>
      </c>
      <c r="Z248" t="n">
        <v>0.2105223383536356</v>
      </c>
      <c r="AA248" t="n">
        <v>2.08202848618195</v>
      </c>
      <c r="AB248" t="n">
        <v>355.3291729511824</v>
      </c>
      <c r="AC248" t="n">
        <v>3432.409441131566</v>
      </c>
      <c r="AD248" t="n">
        <v>4455.878715179004</v>
      </c>
      <c r="AE248" t="n">
        <v>1.133984824214869</v>
      </c>
      <c r="AF248" t="n">
        <v>18.22429406816969</v>
      </c>
      <c r="AG248" t="n">
        <v>607.01933550258</v>
      </c>
      <c r="AH248" t="n">
        <v>38403.88871254678</v>
      </c>
      <c r="AI248" t="n">
        <v>25441.05814512298</v>
      </c>
      <c r="AJ248" t="n">
        <v>6.802098061863508</v>
      </c>
      <c r="AK248" t="n">
        <v>3.056385225609458</v>
      </c>
      <c r="AL248" t="n">
        <v>34.04701631221526</v>
      </c>
      <c r="AM248" t="n">
        <v>1.020420498250945</v>
      </c>
      <c r="AN248" t="n">
        <v>-4.554794984215803</v>
      </c>
      <c r="AO248" t="n">
        <v>674.7145553905185</v>
      </c>
      <c r="AP248" t="n">
        <v>889960.4032558568</v>
      </c>
      <c r="AQ248" t="n">
        <v>0.2177987589572244</v>
      </c>
      <c r="AR248" t="n">
        <v>0.2272181202338515</v>
      </c>
      <c r="AS248" t="n">
        <v>0.1191053889741183</v>
      </c>
      <c r="AT248" t="n">
        <v>0.2285644293004526</v>
      </c>
      <c r="AU248" t="n">
        <v>0.2073133025343531</v>
      </c>
      <c r="AV248" t="n">
        <v>5.610494304217809</v>
      </c>
      <c r="AW248" t="n">
        <v>96.09198900669818</v>
      </c>
      <c r="AX248" t="n">
        <v>8361.330051675372</v>
      </c>
      <c r="AY248" t="n">
        <v>139752.4458494476</v>
      </c>
      <c r="AZ248" t="n">
        <v>181425.3640227916</v>
      </c>
      <c r="BA248" t="n">
        <v>15224.24709865996</v>
      </c>
      <c r="BB248" t="n">
        <v>41686.20166509525</v>
      </c>
      <c r="BC248" t="n">
        <v>56910.44876375521</v>
      </c>
      <c r="BD248" t="n">
        <v>1.474100401641601</v>
      </c>
      <c r="BE248" t="n">
        <v>0.4536799033906555</v>
      </c>
      <c r="BF248" t="n">
        <v>17.02635194966324</v>
      </c>
      <c r="BG248" t="n">
        <v>21.58114693387904</v>
      </c>
      <c r="BH248" t="n">
        <v>1128.654256757349</v>
      </c>
      <c r="BI248" t="n">
        <v>453.9397013668305</v>
      </c>
      <c r="BJ248" t="n">
        <v>39495.85631139662</v>
      </c>
      <c r="BK248" t="n">
        <v>12092.90839799104</v>
      </c>
      <c r="BL248" t="n">
        <v>29553.92113113809</v>
      </c>
      <c r="BM248" t="n">
        <v>37429.73793706986</v>
      </c>
      <c r="BN248" t="n">
        <v>18183.04128374159</v>
      </c>
      <c r="BO248" t="n">
        <v>7279.30971691041</v>
      </c>
      <c r="BP248" t="n">
        <v>0.1644299954521675</v>
      </c>
      <c r="BQ248" t="n">
        <v>1.482124891565627</v>
      </c>
      <c r="BR248" t="n">
        <v>247.1068682609013</v>
      </c>
      <c r="BS248" t="n">
        <v>4298.167430223845</v>
      </c>
      <c r="BT248" t="n">
        <v>2525.606397942128</v>
      </c>
      <c r="BU248" t="n">
        <v>3906.059834045708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202.2</v>
      </c>
      <c r="C249" t="n">
        <v>73.3</v>
      </c>
      <c r="D249" t="n">
        <v>754.7229912663645</v>
      </c>
      <c r="E249" t="n">
        <v>7.130997739296426</v>
      </c>
      <c r="F249" t="n">
        <v>115.766050149593</v>
      </c>
      <c r="G249" t="n">
        <v>6591.707796702603</v>
      </c>
      <c r="H249" t="n">
        <v>207471.2775778117</v>
      </c>
      <c r="I249" t="n">
        <v>185062.7079114703</v>
      </c>
      <c r="J249" t="n">
        <v>4.333644055417574</v>
      </c>
      <c r="K249" t="n">
        <v>227.2466801743572</v>
      </c>
      <c r="L249" t="n">
        <v>-215.4587463775283</v>
      </c>
      <c r="M249" t="n">
        <v>1.4787524211354</v>
      </c>
      <c r="N249" t="n">
        <v>16.78613336759221</v>
      </c>
      <c r="O249" t="n">
        <v>1158.713865993143</v>
      </c>
      <c r="P249" t="n">
        <v>0.4536799033906555</v>
      </c>
      <c r="Q249" t="n">
        <v>21.79612349060646</v>
      </c>
      <c r="R249" t="n">
        <v>423.8908264405861</v>
      </c>
      <c r="S249" t="n">
        <v>26.17286695735886</v>
      </c>
      <c r="T249" t="n">
        <v>370.1880126795401</v>
      </c>
      <c r="U249" t="n">
        <v>24181.23971751176</v>
      </c>
      <c r="V249" t="n">
        <v>204.9</v>
      </c>
      <c r="W249" t="n">
        <v>549.4</v>
      </c>
      <c r="X249" t="n">
        <v>104.2</v>
      </c>
      <c r="Y249" t="n">
        <v>0</v>
      </c>
      <c r="Z249" t="n">
        <v>0.2106897666469036</v>
      </c>
      <c r="AA249" t="n">
        <v>2.085623805683247</v>
      </c>
      <c r="AB249" t="n">
        <v>355.6582642018412</v>
      </c>
      <c r="AC249" t="n">
        <v>3432.892265463719</v>
      </c>
      <c r="AD249" t="n">
        <v>4455.925393472633</v>
      </c>
      <c r="AE249" t="n">
        <v>1.134053941691438</v>
      </c>
      <c r="AF249" t="n">
        <v>18.2258121865609</v>
      </c>
      <c r="AG249" t="n">
        <v>607.1514627837196</v>
      </c>
      <c r="AH249" t="n">
        <v>38404.07734282773</v>
      </c>
      <c r="AI249" t="n">
        <v>25441.07631333307</v>
      </c>
      <c r="AJ249" t="n">
        <v>5.018338398373383</v>
      </c>
      <c r="AK249" t="n">
        <v>1.195351943966986</v>
      </c>
      <c r="AL249" t="n">
        <v>42.70107524799977</v>
      </c>
      <c r="AM249" t="n">
        <v>1.025072517744744</v>
      </c>
      <c r="AN249" t="n">
        <v>-5.009990123014253</v>
      </c>
      <c r="AO249" t="n">
        <v>734.8230395525563</v>
      </c>
      <c r="AP249" t="n">
        <v>890270.7010756603</v>
      </c>
      <c r="AQ249" t="n">
        <v>0.2175494229747491</v>
      </c>
      <c r="AR249" t="n">
        <v>0.2269766495319203</v>
      </c>
      <c r="AS249" t="n">
        <v>0.1191413565667203</v>
      </c>
      <c r="AT249" t="n">
        <v>0.2286003241255927</v>
      </c>
      <c r="AU249" t="n">
        <v>0.2077322468010178</v>
      </c>
      <c r="AV249" t="n">
        <v>5.610226023956026</v>
      </c>
      <c r="AW249" t="n">
        <v>96.09057354305028</v>
      </c>
      <c r="AX249" t="n">
        <v>8361.252562539778</v>
      </c>
      <c r="AY249" t="n">
        <v>139749.1785337492</v>
      </c>
      <c r="AZ249" t="n">
        <v>181402.4306910768</v>
      </c>
      <c r="BA249" t="n">
        <v>14750.36158969354</v>
      </c>
      <c r="BB249" t="n">
        <v>42046.67124477038</v>
      </c>
      <c r="BC249" t="n">
        <v>56797.03283446391</v>
      </c>
      <c r="BD249" t="n">
        <v>1.4787524211354</v>
      </c>
      <c r="BE249" t="n">
        <v>0.4536799033906555</v>
      </c>
      <c r="BF249" t="n">
        <v>16.78613336759221</v>
      </c>
      <c r="BG249" t="n">
        <v>21.79612349060646</v>
      </c>
      <c r="BH249" t="n">
        <v>1158.713865993143</v>
      </c>
      <c r="BI249" t="n">
        <v>423.8908264405861</v>
      </c>
      <c r="BJ249" t="n">
        <v>39620.97331285592</v>
      </c>
      <c r="BK249" t="n">
        <v>12092.90839799104</v>
      </c>
      <c r="BL249" t="n">
        <v>29138.32870007471</v>
      </c>
      <c r="BM249" t="n">
        <v>37801.62588255263</v>
      </c>
      <c r="BN249" t="n">
        <v>18664.65030093602</v>
      </c>
      <c r="BO249" t="n">
        <v>6797.900162710162</v>
      </c>
      <c r="BP249" t="n">
        <v>0.1681377679439271</v>
      </c>
      <c r="BQ249" t="n">
        <v>1.474707611938413</v>
      </c>
      <c r="BR249" t="n">
        <v>250.6699876365607</v>
      </c>
      <c r="BS249" t="n">
        <v>4397.909922713343</v>
      </c>
      <c r="BT249" t="n">
        <v>2512.772239131558</v>
      </c>
      <c r="BU249" t="n">
        <v>3963.147416495529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202.2</v>
      </c>
      <c r="C250" t="n">
        <v>73.3</v>
      </c>
      <c r="D250" t="n">
        <v>755.3231417871418</v>
      </c>
      <c r="E250" t="n">
        <v>7.139751302602963</v>
      </c>
      <c r="F250" t="n">
        <v>115.8222702508819</v>
      </c>
      <c r="G250" t="n">
        <v>6622.800665133509</v>
      </c>
      <c r="H250" t="n">
        <v>207480.2998936118</v>
      </c>
      <c r="I250" t="n">
        <v>184925.6184015162</v>
      </c>
      <c r="J250" t="n">
        <v>15.16687803858011</v>
      </c>
      <c r="K250" t="n">
        <v>227.2466801743572</v>
      </c>
      <c r="L250" t="n">
        <v>-218.4863299278675</v>
      </c>
      <c r="M250" t="n">
        <v>1.469918218079761</v>
      </c>
      <c r="N250" t="n">
        <v>16.37447432574431</v>
      </c>
      <c r="O250" t="n">
        <v>1082.71537377401</v>
      </c>
      <c r="P250" t="n">
        <v>0.4401016229869932</v>
      </c>
      <c r="Q250" t="n">
        <v>19.61399138469602</v>
      </c>
      <c r="R250" t="n">
        <v>292.6722226578743</v>
      </c>
      <c r="S250" t="n">
        <v>26.32711407488078</v>
      </c>
      <c r="T250" t="n">
        <v>373.1445435833315</v>
      </c>
      <c r="U250" t="n">
        <v>24510.85076848137</v>
      </c>
      <c r="V250" t="n">
        <v>205.4666666666666</v>
      </c>
      <c r="W250" t="n">
        <v>550.0333333333334</v>
      </c>
      <c r="X250" t="n">
        <v>104.8333333333333</v>
      </c>
      <c r="Y250" t="n">
        <v>0</v>
      </c>
      <c r="Z250" t="n">
        <v>0.2113424895743385</v>
      </c>
      <c r="AA250" t="n">
        <v>2.090315039147893</v>
      </c>
      <c r="AB250" t="n">
        <v>358.7810077326222</v>
      </c>
      <c r="AC250" t="n">
        <v>3433.100426631403</v>
      </c>
      <c r="AD250" t="n">
        <v>4457.071740662344</v>
      </c>
      <c r="AE250" t="n">
        <v>1.134311964335753</v>
      </c>
      <c r="AF250" t="n">
        <v>18.22771911352595</v>
      </c>
      <c r="AG250" t="n">
        <v>609.1629246313598</v>
      </c>
      <c r="AH250" t="n">
        <v>38404.15879266708</v>
      </c>
      <c r="AI250" t="n">
        <v>25441.52360825042</v>
      </c>
      <c r="AJ250" t="n">
        <v>1.872083223905642</v>
      </c>
      <c r="AK250" t="n">
        <v>12.74339826699675</v>
      </c>
      <c r="AL250" t="n">
        <v>46.25801324830825</v>
      </c>
      <c r="AM250" t="n">
        <v>1.029816595092768</v>
      </c>
      <c r="AN250" t="n">
        <v>-3.239517058951713</v>
      </c>
      <c r="AO250" t="n">
        <v>790.0431511161361</v>
      </c>
      <c r="AP250" t="n">
        <v>890244.5123921121</v>
      </c>
      <c r="AQ250" t="n">
        <v>0.2178512697697505</v>
      </c>
      <c r="AR250" t="n">
        <v>0.2274306401881337</v>
      </c>
      <c r="AS250" t="n">
        <v>0.1182497634206773</v>
      </c>
      <c r="AT250" t="n">
        <v>0.2286381158489473</v>
      </c>
      <c r="AU250" t="n">
        <v>0.2078302107724911</v>
      </c>
      <c r="AV250" t="n">
        <v>5.607235197643165</v>
      </c>
      <c r="AW250" t="n">
        <v>96.0294281227151</v>
      </c>
      <c r="AX250" t="n">
        <v>8438.494924680435</v>
      </c>
      <c r="AY250" t="n">
        <v>139730.0146641386</v>
      </c>
      <c r="AZ250" t="n">
        <v>181311.2493532382</v>
      </c>
      <c r="BA250" t="n">
        <v>14713.26293266114</v>
      </c>
      <c r="BB250" t="n">
        <v>35816.60394115444</v>
      </c>
      <c r="BC250" t="n">
        <v>50529.86687381558</v>
      </c>
      <c r="BD250" t="n">
        <v>1.469918218079761</v>
      </c>
      <c r="BE250" t="n">
        <v>0.4401016229869932</v>
      </c>
      <c r="BF250" t="n">
        <v>16.37447432574431</v>
      </c>
      <c r="BG250" t="n">
        <v>19.61399138469602</v>
      </c>
      <c r="BH250" t="n">
        <v>1082.71537377401</v>
      </c>
      <c r="BI250" t="n">
        <v>292.6722226578743</v>
      </c>
      <c r="BJ250" t="n">
        <v>39383.27992618938</v>
      </c>
      <c r="BK250" t="n">
        <v>11727.5576071697</v>
      </c>
      <c r="BL250" t="n">
        <v>28426.11042646203</v>
      </c>
      <c r="BM250" t="n">
        <v>34026.18819819062</v>
      </c>
      <c r="BN250" t="n">
        <v>17447.10875986401</v>
      </c>
      <c r="BO250" t="n">
        <v>4695.656910974381</v>
      </c>
      <c r="BP250" t="n">
        <v>0.1553233387343553</v>
      </c>
      <c r="BQ250" t="n">
        <v>1.421947974935251</v>
      </c>
      <c r="BR250" t="n">
        <v>243.2980117584374</v>
      </c>
      <c r="BS250" t="n">
        <v>4053.11315372473</v>
      </c>
      <c r="BT250" t="n">
        <v>2421.491017603542</v>
      </c>
      <c r="BU250" t="n">
        <v>3845.044254004349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202.2</v>
      </c>
      <c r="C251" t="n">
        <v>73.3</v>
      </c>
      <c r="D251" t="n">
        <v>755.4441387136353</v>
      </c>
      <c r="E251" t="n">
        <v>7.147056274891895</v>
      </c>
      <c r="F251" t="n">
        <v>115.7708781289088</v>
      </c>
      <c r="G251" t="n">
        <v>6629.050211802714</v>
      </c>
      <c r="H251" t="n">
        <v>207498.2343801519</v>
      </c>
      <c r="I251" t="n">
        <v>184838.3251244508</v>
      </c>
      <c r="J251" t="n">
        <v>26.30692076641196</v>
      </c>
      <c r="K251" t="n">
        <v>227.2466801743572</v>
      </c>
      <c r="L251" t="n">
        <v>-220.0001217030371</v>
      </c>
      <c r="M251" t="n">
        <v>1.432974052666634</v>
      </c>
      <c r="N251" t="n">
        <v>18.13739766031037</v>
      </c>
      <c r="O251" t="n">
        <v>1037.201225355496</v>
      </c>
      <c r="P251" t="n">
        <v>0.4329501570599388</v>
      </c>
      <c r="Q251" t="n">
        <v>17.42094837017817</v>
      </c>
      <c r="R251" t="n">
        <v>243.2915350390385</v>
      </c>
      <c r="S251" t="n">
        <v>26.43935604810263</v>
      </c>
      <c r="T251" t="n">
        <v>377.4413105996287</v>
      </c>
      <c r="U251" t="n">
        <v>24659.94265545354</v>
      </c>
      <c r="V251" t="n">
        <v>205.8333333333333</v>
      </c>
      <c r="W251" t="n">
        <v>550.5</v>
      </c>
      <c r="X251" t="n">
        <v>105.2</v>
      </c>
      <c r="Y251" t="n">
        <v>0</v>
      </c>
      <c r="Z251" t="n">
        <v>0.2121778761007773</v>
      </c>
      <c r="AA251" t="n">
        <v>2.092617806237103</v>
      </c>
      <c r="AB251" t="n">
        <v>359.8364421939825</v>
      </c>
      <c r="AC251" t="n">
        <v>3433.138121998894</v>
      </c>
      <c r="AD251" t="n">
        <v>4457.702895036548</v>
      </c>
      <c r="AE251" t="n">
        <v>1.134643422861555</v>
      </c>
      <c r="AF251" t="n">
        <v>18.22861961088153</v>
      </c>
      <c r="AG251" t="n">
        <v>609.7118977914367</v>
      </c>
      <c r="AH251" t="n">
        <v>38404.17445294104</v>
      </c>
      <c r="AI251" t="n">
        <v>25441.79889056791</v>
      </c>
      <c r="AJ251" t="n">
        <v>2.791668338442432</v>
      </c>
      <c r="AK251" t="n">
        <v>24.90651190672902</v>
      </c>
      <c r="AL251" t="n">
        <v>49.86463942202447</v>
      </c>
      <c r="AM251" t="n">
        <v>1.000023895606695</v>
      </c>
      <c r="AN251" t="n">
        <v>0.7164492901321926</v>
      </c>
      <c r="AO251" t="n">
        <v>793.9096903164573</v>
      </c>
      <c r="AP251" t="n">
        <v>890962.6772529099</v>
      </c>
      <c r="AQ251" t="n">
        <v>0.2178616379853533</v>
      </c>
      <c r="AR251" t="n">
        <v>0.2271953196813034</v>
      </c>
      <c r="AS251" t="n">
        <v>0.119080080035051</v>
      </c>
      <c r="AT251" t="n">
        <v>0.228495352080671</v>
      </c>
      <c r="AU251" t="n">
        <v>0.2073676102176213</v>
      </c>
      <c r="AV251" t="n">
        <v>5.606655846761397</v>
      </c>
      <c r="AW251" t="n">
        <v>96.00768994590439</v>
      </c>
      <c r="AX251" t="n">
        <v>8443.845022892225</v>
      </c>
      <c r="AY251" t="n">
        <v>139708.4735713575</v>
      </c>
      <c r="AZ251" t="n">
        <v>181269.7819767493</v>
      </c>
      <c r="BA251" t="n">
        <v>14970.45970502532</v>
      </c>
      <c r="BB251" t="n">
        <v>30764.29857751656</v>
      </c>
      <c r="BC251" t="n">
        <v>45734.75828254188</v>
      </c>
      <c r="BD251" t="n">
        <v>1.432974052666634</v>
      </c>
      <c r="BE251" t="n">
        <v>0.4329501570599388</v>
      </c>
      <c r="BF251" t="n">
        <v>18.13739766031037</v>
      </c>
      <c r="BG251" t="n">
        <v>17.42094837017817</v>
      </c>
      <c r="BH251" t="n">
        <v>1037.201225355496</v>
      </c>
      <c r="BI251" t="n">
        <v>243.2915350390385</v>
      </c>
      <c r="BJ251" t="n">
        <v>38389.31612741864</v>
      </c>
      <c r="BK251" t="n">
        <v>11535.1340758748</v>
      </c>
      <c r="BL251" t="n">
        <v>31476.15497219824</v>
      </c>
      <c r="BM251" t="n">
        <v>30231.9279950405</v>
      </c>
      <c r="BN251" t="n">
        <v>16717.93573502939</v>
      </c>
      <c r="BO251" t="n">
        <v>3904.479894207166</v>
      </c>
      <c r="BP251" t="n">
        <v>0.1460711780015938</v>
      </c>
      <c r="BQ251" t="n">
        <v>1.470269256825846</v>
      </c>
      <c r="BR251" t="n">
        <v>238.7212439754609</v>
      </c>
      <c r="BS251" t="n">
        <v>3804.173639511065</v>
      </c>
      <c r="BT251" t="n">
        <v>2505.09111003023</v>
      </c>
      <c r="BU251" t="n">
        <v>3771.720777146303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202.2</v>
      </c>
      <c r="C252" t="n">
        <v>73.3</v>
      </c>
      <c r="D252" t="n">
        <v>755.4715985361911</v>
      </c>
      <c r="E252" t="n">
        <v>7.14912092508504</v>
      </c>
      <c r="F252" t="n">
        <v>115.7452940525007</v>
      </c>
      <c r="G252" t="n">
        <v>6629.947007151447</v>
      </c>
      <c r="H252" t="n">
        <v>207490.6488795959</v>
      </c>
      <c r="I252" t="n">
        <v>184851.8002269503</v>
      </c>
      <c r="J252" t="n">
        <v>29.52085441044819</v>
      </c>
      <c r="K252" t="n">
        <v>227.2466801743572</v>
      </c>
      <c r="L252" t="n">
        <v>-220.0001217030371</v>
      </c>
      <c r="M252" t="n">
        <v>1.414047531209385</v>
      </c>
      <c r="N252" t="n">
        <v>22.13661886663813</v>
      </c>
      <c r="O252" t="n">
        <v>1093.362920272453</v>
      </c>
      <c r="P252" t="n">
        <v>0.4285213310282054</v>
      </c>
      <c r="Q252" t="n">
        <v>17.54055269018705</v>
      </c>
      <c r="R252" t="n">
        <v>247.3128354456057</v>
      </c>
      <c r="S252" t="n">
        <v>26.46871746471083</v>
      </c>
      <c r="T252" t="n">
        <v>382.6890085928265</v>
      </c>
      <c r="U252" t="n">
        <v>24720.9242808901</v>
      </c>
      <c r="V252" t="n">
        <v>206.1666666666667</v>
      </c>
      <c r="W252" t="n">
        <v>550.8</v>
      </c>
      <c r="X252" t="n">
        <v>105.3666666666667</v>
      </c>
      <c r="Y252" t="n">
        <v>0</v>
      </c>
      <c r="Z252" t="n">
        <v>0.2124669401386461</v>
      </c>
      <c r="AA252" t="n">
        <v>2.094187538738227</v>
      </c>
      <c r="AB252" t="n">
        <v>360.5778879988032</v>
      </c>
      <c r="AC252" t="n">
        <v>3433.150527534722</v>
      </c>
      <c r="AD252" t="n">
        <v>4457.70869116045</v>
      </c>
      <c r="AE252" t="n">
        <v>1.134759538065659</v>
      </c>
      <c r="AF252" t="n">
        <v>18.2292333739467</v>
      </c>
      <c r="AG252" t="n">
        <v>610.057116833452</v>
      </c>
      <c r="AH252" t="n">
        <v>38404.17974215042</v>
      </c>
      <c r="AI252" t="n">
        <v>25441.8011469509</v>
      </c>
      <c r="AJ252" t="n">
        <v>4.898175641324904</v>
      </c>
      <c r="AK252" t="n">
        <v>27.9938096285375</v>
      </c>
      <c r="AL252" t="n">
        <v>50.07237103221732</v>
      </c>
      <c r="AM252" t="n">
        <v>0.985526200181179</v>
      </c>
      <c r="AN252" t="n">
        <v>4.596066176451081</v>
      </c>
      <c r="AO252" t="n">
        <v>846.0500848268473</v>
      </c>
      <c r="AP252" t="n">
        <v>891032.5174591804</v>
      </c>
      <c r="AQ252" t="n">
        <v>0.2180320677162398</v>
      </c>
      <c r="AR252" t="n">
        <v>0.2270217001045252</v>
      </c>
      <c r="AS252" t="n">
        <v>0.1190940323295078</v>
      </c>
      <c r="AT252" t="n">
        <v>0.2285079211946853</v>
      </c>
      <c r="AU252" t="n">
        <v>0.2073442786550418</v>
      </c>
      <c r="AV252" t="n">
        <v>5.606697982427032</v>
      </c>
      <c r="AW252" t="n">
        <v>96.00659494849658</v>
      </c>
      <c r="AX252" t="n">
        <v>8446.057146395538</v>
      </c>
      <c r="AY252" t="n">
        <v>139704.01044262</v>
      </c>
      <c r="AZ252" t="n">
        <v>181262.5608928134</v>
      </c>
      <c r="BA252" t="n">
        <v>15034.85467844687</v>
      </c>
      <c r="BB252" t="n">
        <v>30848.92487351423</v>
      </c>
      <c r="BC252" t="n">
        <v>45883.7795519611</v>
      </c>
      <c r="BD252" t="n">
        <v>1.414047531209385</v>
      </c>
      <c r="BE252" t="n">
        <v>0.4285213310282054</v>
      </c>
      <c r="BF252" t="n">
        <v>22.13661886663813</v>
      </c>
      <c r="BG252" t="n">
        <v>17.54055269018705</v>
      </c>
      <c r="BH252" t="n">
        <v>1093.362920272453</v>
      </c>
      <c r="BI252" t="n">
        <v>247.3128354456057</v>
      </c>
      <c r="BJ252" t="n">
        <v>37880.1127893644</v>
      </c>
      <c r="BK252" t="n">
        <v>11415.98617845511</v>
      </c>
      <c r="BL252" t="n">
        <v>38395.12556094835</v>
      </c>
      <c r="BM252" t="n">
        <v>30438.82980141901</v>
      </c>
      <c r="BN252" t="n">
        <v>17617.46614552853</v>
      </c>
      <c r="BO252" t="n">
        <v>3968.874867628716</v>
      </c>
      <c r="BP252" t="n">
        <v>0.1442349996338823</v>
      </c>
      <c r="BQ252" t="n">
        <v>1.741653836727083</v>
      </c>
      <c r="BR252" t="n">
        <v>244.4291302997025</v>
      </c>
      <c r="BS252" t="n">
        <v>3754.772878819942</v>
      </c>
      <c r="BT252" t="n">
        <v>2974.606812839621</v>
      </c>
      <c r="BU252" t="n">
        <v>3863.142827992872</v>
      </c>
      <c r="BV252" t="n">
        <v>26902.75215517999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202.2</v>
      </c>
      <c r="C253" t="n">
        <v>73.3</v>
      </c>
      <c r="D253" t="n">
        <v>755.4783346026355</v>
      </c>
      <c r="E253" t="n">
        <v>7.145845410313937</v>
      </c>
      <c r="F253" t="n">
        <v>115.8944812991889</v>
      </c>
      <c r="G253" t="n">
        <v>6623.789451515639</v>
      </c>
      <c r="H253" t="n">
        <v>207482.3471139553</v>
      </c>
      <c r="I253" t="n">
        <v>184802.6642653262</v>
      </c>
      <c r="J253" t="n">
        <v>29.56168647675268</v>
      </c>
      <c r="K253" t="n">
        <v>227.2466801743572</v>
      </c>
      <c r="L253" t="n">
        <v>-220.0001217030371</v>
      </c>
      <c r="M253" t="n">
        <v>1.523551131082633</v>
      </c>
      <c r="N253" t="n">
        <v>23.66177548680881</v>
      </c>
      <c r="O253" t="n">
        <v>1121.443767730932</v>
      </c>
      <c r="P253" t="n">
        <v>0.4802846530278986</v>
      </c>
      <c r="Q253" t="n">
        <v>17.87584909058214</v>
      </c>
      <c r="R253" t="n">
        <v>297.5968371495931</v>
      </c>
      <c r="S253" t="n">
        <v>26.64161741609034</v>
      </c>
      <c r="T253" t="n">
        <v>384.7033015298556</v>
      </c>
      <c r="U253" t="n">
        <v>24805.82029749151</v>
      </c>
      <c r="V253" t="n">
        <v>206.3666666666666</v>
      </c>
      <c r="W253" t="n">
        <v>551.1</v>
      </c>
      <c r="X253" t="n">
        <v>105.7333333333333</v>
      </c>
      <c r="Y253" t="n">
        <v>0</v>
      </c>
      <c r="Z253" t="n">
        <v>0.2126897362446358</v>
      </c>
      <c r="AA253" t="n">
        <v>2.095099383045275</v>
      </c>
      <c r="AB253" t="n">
        <v>360.9343893148929</v>
      </c>
      <c r="AC253" t="n">
        <v>3433.475742132904</v>
      </c>
      <c r="AD253" t="n">
        <v>4457.728314148197</v>
      </c>
      <c r="AE253" t="n">
        <v>1.134846923745518</v>
      </c>
      <c r="AF253" t="n">
        <v>18.22959036478433</v>
      </c>
      <c r="AG253" t="n">
        <v>610.2154715186534</v>
      </c>
      <c r="AH253" t="n">
        <v>38404.30716985774</v>
      </c>
      <c r="AI253" t="n">
        <v>25441.80875651324</v>
      </c>
      <c r="AJ253" t="n">
        <v>0.5107310335379953</v>
      </c>
      <c r="AK253" t="n">
        <v>27.21927698181365</v>
      </c>
      <c r="AL253" t="n">
        <v>46.7409229381703</v>
      </c>
      <c r="AM253" t="n">
        <v>1.043266478054734</v>
      </c>
      <c r="AN253" t="n">
        <v>5.785926396226678</v>
      </c>
      <c r="AO253" t="n">
        <v>823.8469305813385</v>
      </c>
      <c r="AP253" t="n">
        <v>891070.8261658776</v>
      </c>
      <c r="AQ253" t="n">
        <v>0.218013945917763</v>
      </c>
      <c r="AR253" t="n">
        <v>0.227009214516378</v>
      </c>
      <c r="AS253" t="n">
        <v>0.1191436504255238</v>
      </c>
      <c r="AT253" t="n">
        <v>0.2284704411866969</v>
      </c>
      <c r="AU253" t="n">
        <v>0.2073627479536384</v>
      </c>
      <c r="AV253" t="n">
        <v>5.606648154358757</v>
      </c>
      <c r="AW253" t="n">
        <v>96.00525276171599</v>
      </c>
      <c r="AX253" t="n">
        <v>8446.069887639065</v>
      </c>
      <c r="AY253" t="n">
        <v>139701.4424069004</v>
      </c>
      <c r="AZ253" t="n">
        <v>181258.2511162808</v>
      </c>
      <c r="BA253" t="n">
        <v>15691.25127054791</v>
      </c>
      <c r="BB253" t="n">
        <v>32971.16465369189</v>
      </c>
      <c r="BC253" t="n">
        <v>48662.4159242398</v>
      </c>
      <c r="BD253" t="n">
        <v>1.523551131082633</v>
      </c>
      <c r="BE253" t="n">
        <v>0.4802846530278986</v>
      </c>
      <c r="BF253" t="n">
        <v>23.66177548680881</v>
      </c>
      <c r="BG253" t="n">
        <v>17.87584909058214</v>
      </c>
      <c r="BH253" t="n">
        <v>1121.443767730932</v>
      </c>
      <c r="BI253" t="n">
        <v>297.5968371495931</v>
      </c>
      <c r="BJ253" t="n">
        <v>40826.89021659626</v>
      </c>
      <c r="BK253" t="n">
        <v>12808.96738563584</v>
      </c>
      <c r="BL253" t="n">
        <v>41033.75327480705</v>
      </c>
      <c r="BM253" t="n">
        <v>31018.91604485055</v>
      </c>
      <c r="BN253" t="n">
        <v>18067.2313507781</v>
      </c>
      <c r="BO253" t="n">
        <v>4774.475361768315</v>
      </c>
      <c r="BP253" t="n">
        <v>0.1516570775863373</v>
      </c>
      <c r="BQ253" t="n">
        <v>1.860062880956255</v>
      </c>
      <c r="BR253" t="n">
        <v>247.2830734618234</v>
      </c>
      <c r="BS253" t="n">
        <v>3954.504014585834</v>
      </c>
      <c r="BT253" t="n">
        <v>3179.462747989186</v>
      </c>
      <c r="BU253" t="n">
        <v>3908.853853416157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202.2</v>
      </c>
      <c r="C254" t="n">
        <v>73.3</v>
      </c>
      <c r="D254" t="n">
        <v>755.5090022736267</v>
      </c>
      <c r="E254" t="n">
        <v>7.144046355885497</v>
      </c>
      <c r="F254" t="n">
        <v>115.9739043106782</v>
      </c>
      <c r="G254" t="n">
        <v>6622.612992582735</v>
      </c>
      <c r="H254" t="n">
        <v>207559.9533486009</v>
      </c>
      <c r="I254" t="n">
        <v>184696.3310678596</v>
      </c>
      <c r="J254" t="n">
        <v>29.38921418184535</v>
      </c>
      <c r="K254" t="n">
        <v>227.2466801743572</v>
      </c>
      <c r="L254" t="n">
        <v>-220.0001217030371</v>
      </c>
      <c r="M254" t="n">
        <v>1.56738265672762</v>
      </c>
      <c r="N254" t="n">
        <v>23.6928664149028</v>
      </c>
      <c r="O254" t="n">
        <v>1162.811243632675</v>
      </c>
      <c r="P254" t="n">
        <v>0.5072282298200256</v>
      </c>
      <c r="Q254" t="n">
        <v>18.36665157596482</v>
      </c>
      <c r="R254" t="n">
        <v>322.7388380015867</v>
      </c>
      <c r="S254" t="n">
        <v>26.73721916437108</v>
      </c>
      <c r="T254" t="n">
        <v>385.3072083042349</v>
      </c>
      <c r="U254" t="n">
        <v>24893.9099435696</v>
      </c>
      <c r="V254" t="n">
        <v>206.6666666666667</v>
      </c>
      <c r="W254" t="n">
        <v>551.3333333333333</v>
      </c>
      <c r="X254" t="n">
        <v>106.3</v>
      </c>
      <c r="Y254" t="n">
        <v>0</v>
      </c>
      <c r="Z254" t="n">
        <v>0.2129866437355113</v>
      </c>
      <c r="AA254" t="n">
        <v>2.095337154913033</v>
      </c>
      <c r="AB254" t="n">
        <v>361.3938612288988</v>
      </c>
      <c r="AC254" t="n">
        <v>3433.638385843155</v>
      </c>
      <c r="AD254" t="n">
        <v>4457.738303613749</v>
      </c>
      <c r="AE254" t="n">
        <v>1.134967159223028</v>
      </c>
      <c r="AF254" t="n">
        <v>18.22968312856576</v>
      </c>
      <c r="AG254" t="n">
        <v>610.433054393354</v>
      </c>
      <c r="AH254" t="n">
        <v>38404.37089787974</v>
      </c>
      <c r="AI254" t="n">
        <v>25441.81263279005</v>
      </c>
      <c r="AJ254" t="n">
        <v>-6.531248245996224</v>
      </c>
      <c r="AK254" t="n">
        <v>24.9956248890375</v>
      </c>
      <c r="AL254" t="n">
        <v>40.72615547644161</v>
      </c>
      <c r="AM254" t="n">
        <v>1.060154426907594</v>
      </c>
      <c r="AN254" t="n">
        <v>5.326214838937979</v>
      </c>
      <c r="AO254" t="n">
        <v>840.0724056310877</v>
      </c>
      <c r="AP254" t="n">
        <v>891195.2856630763</v>
      </c>
      <c r="AQ254" t="n">
        <v>0.2178961544652978</v>
      </c>
      <c r="AR254" t="n">
        <v>0.2274279054753622</v>
      </c>
      <c r="AS254" t="n">
        <v>0.1189945478194419</v>
      </c>
      <c r="AT254" t="n">
        <v>0.2284407188167289</v>
      </c>
      <c r="AU254" t="n">
        <v>0.207240673423169</v>
      </c>
      <c r="AV254" t="n">
        <v>5.60656220744377</v>
      </c>
      <c r="AW254" t="n">
        <v>96.00396656697001</v>
      </c>
      <c r="AX254" t="n">
        <v>8449.210648820072</v>
      </c>
      <c r="AY254" t="n">
        <v>139700.5251026898</v>
      </c>
      <c r="AZ254" t="n">
        <v>181257.0119107183</v>
      </c>
      <c r="BA254" t="n">
        <v>16050.22362487633</v>
      </c>
      <c r="BB254" t="n">
        <v>34589.5083577039</v>
      </c>
      <c r="BC254" t="n">
        <v>50639.73198258023</v>
      </c>
      <c r="BD254" t="n">
        <v>1.56738265672762</v>
      </c>
      <c r="BE254" t="n">
        <v>0.5072282298200256</v>
      </c>
      <c r="BF254" t="n">
        <v>23.6928664149028</v>
      </c>
      <c r="BG254" t="n">
        <v>18.36665157596482</v>
      </c>
      <c r="BH254" t="n">
        <v>1162.811243632675</v>
      </c>
      <c r="BI254" t="n">
        <v>322.7388380015867</v>
      </c>
      <c r="BJ254" t="n">
        <v>42006.33921338276</v>
      </c>
      <c r="BK254" t="n">
        <v>13534.0264465956</v>
      </c>
      <c r="BL254" t="n">
        <v>41087.56392069707</v>
      </c>
      <c r="BM254" t="n">
        <v>31868.37279516143</v>
      </c>
      <c r="BN254" t="n">
        <v>18730.35198948304</v>
      </c>
      <c r="BO254" t="n">
        <v>5177.275608838115</v>
      </c>
      <c r="BP254" t="n">
        <v>0.154869368128058</v>
      </c>
      <c r="BQ254" t="n">
        <v>1.918949800255626</v>
      </c>
      <c r="BR254" t="n">
        <v>268.1755773631616</v>
      </c>
      <c r="BS254" t="n">
        <v>4040.944168380281</v>
      </c>
      <c r="BT254" t="n">
        <v>3281.381325408084</v>
      </c>
      <c r="BU254" t="n">
        <v>4243.760690954608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202.2</v>
      </c>
      <c r="C255" t="n">
        <v>73.3</v>
      </c>
      <c r="D255" t="n">
        <v>755.5189047196739</v>
      </c>
      <c r="E255" t="n">
        <v>7.141272495512537</v>
      </c>
      <c r="F255" t="n">
        <v>116.0208677193338</v>
      </c>
      <c r="G255" t="n">
        <v>6619.02744333408</v>
      </c>
      <c r="H255" t="n">
        <v>207598.7565140174</v>
      </c>
      <c r="I255" t="n">
        <v>184733.2144331587</v>
      </c>
      <c r="J255" t="n">
        <v>19.27112519116297</v>
      </c>
      <c r="K255" t="n">
        <v>227.2466801743572</v>
      </c>
      <c r="L255" t="n">
        <v>-220.0001217030371</v>
      </c>
      <c r="M255" t="n">
        <v>1.554449556504661</v>
      </c>
      <c r="N255" t="n">
        <v>21.41503066688725</v>
      </c>
      <c r="O255" t="n">
        <v>1188.528070881335</v>
      </c>
      <c r="P255" t="n">
        <v>0.5778459711192279</v>
      </c>
      <c r="Q255" t="n">
        <v>18.54929658677536</v>
      </c>
      <c r="R255" t="n">
        <v>322.7388380015867</v>
      </c>
      <c r="S255" t="n">
        <v>26.82374120535283</v>
      </c>
      <c r="T255" t="n">
        <v>388.3610958408337</v>
      </c>
      <c r="U255" t="n">
        <v>24932.9378239393</v>
      </c>
      <c r="V255" t="n">
        <v>207.2</v>
      </c>
      <c r="W255" t="n">
        <v>551.6</v>
      </c>
      <c r="X255" t="n">
        <v>106.9666666666667</v>
      </c>
      <c r="Y255" t="n">
        <v>0</v>
      </c>
      <c r="Z255" t="n">
        <v>0.2132240501690915</v>
      </c>
      <c r="AA255" t="n">
        <v>2.125466891707201</v>
      </c>
      <c r="AB255" t="n">
        <v>361.6542403508259</v>
      </c>
      <c r="AC255" t="n">
        <v>3433.638462282978</v>
      </c>
      <c r="AD255" t="n">
        <v>4457.739313541997</v>
      </c>
      <c r="AE255" t="n">
        <v>1.13506375565554</v>
      </c>
      <c r="AF255" t="n">
        <v>18.24146090922683</v>
      </c>
      <c r="AG255" t="n">
        <v>610.5468800903423</v>
      </c>
      <c r="AH255" t="n">
        <v>38404.37092769086</v>
      </c>
      <c r="AI255" t="n">
        <v>25441.81303376944</v>
      </c>
      <c r="AJ255" t="n">
        <v>-16.32331366688172</v>
      </c>
      <c r="AK255" t="n">
        <v>11.99039515822046</v>
      </c>
      <c r="AL255" t="n">
        <v>36.7718652299905</v>
      </c>
      <c r="AM255" t="n">
        <v>0.9766035853854328</v>
      </c>
      <c r="AN255" t="n">
        <v>2.865734080111888</v>
      </c>
      <c r="AO255" t="n">
        <v>865.7892328797476</v>
      </c>
      <c r="AP255" t="n">
        <v>891390.4650927922</v>
      </c>
      <c r="AQ255" t="n">
        <v>0.2178901723097491</v>
      </c>
      <c r="AR255" t="n">
        <v>0.2274550527375172</v>
      </c>
      <c r="AS255" t="n">
        <v>0.1190721948931932</v>
      </c>
      <c r="AT255" t="n">
        <v>0.2285140626636056</v>
      </c>
      <c r="AU255" t="n">
        <v>0.207068517395935</v>
      </c>
      <c r="AV255" t="n">
        <v>5.606515681589896</v>
      </c>
      <c r="AW255" t="n">
        <v>96.00055122589454</v>
      </c>
      <c r="AX255" t="n">
        <v>8449.358497087505</v>
      </c>
      <c r="AY255" t="n">
        <v>139698.3284659846</v>
      </c>
      <c r="AZ255" t="n">
        <v>181255.047514424</v>
      </c>
      <c r="BA255" t="n">
        <v>17955.95536986527</v>
      </c>
      <c r="BB255" t="n">
        <v>34901.48698439005</v>
      </c>
      <c r="BC255" t="n">
        <v>52857.44235425531</v>
      </c>
      <c r="BD255" t="n">
        <v>1.554449556504661</v>
      </c>
      <c r="BE255" t="n">
        <v>0.5778459711192279</v>
      </c>
      <c r="BF255" t="n">
        <v>21.41503066688725</v>
      </c>
      <c r="BG255" t="n">
        <v>18.54929658677536</v>
      </c>
      <c r="BH255" t="n">
        <v>1188.528070881335</v>
      </c>
      <c r="BI255" t="n">
        <v>322.7388380015867</v>
      </c>
      <c r="BJ255" t="n">
        <v>41658.14643872096</v>
      </c>
      <c r="BK255" t="n">
        <v>15435.57771430631</v>
      </c>
      <c r="BL255" t="n">
        <v>37143.93835122112</v>
      </c>
      <c r="BM255" t="n">
        <v>32184.45130606226</v>
      </c>
      <c r="BN255" t="n">
        <v>19142.60642028195</v>
      </c>
      <c r="BO255" t="n">
        <v>5177.275608838115</v>
      </c>
      <c r="BP255" t="n">
        <v>0.1523700458656746</v>
      </c>
      <c r="BQ255" t="n">
        <v>1.958752217735209</v>
      </c>
      <c r="BR255" t="n">
        <v>280.9300922894902</v>
      </c>
      <c r="BS255" t="n">
        <v>3973.647038841799</v>
      </c>
      <c r="BT255" t="n">
        <v>3350.27507780833</v>
      </c>
      <c r="BU255" t="n">
        <v>4448.22184369895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202.2</v>
      </c>
      <c r="C256" t="n">
        <v>73.3</v>
      </c>
      <c r="D256" t="n">
        <v>755.670198481434</v>
      </c>
      <c r="E256" t="n">
        <v>7.140033339260168</v>
      </c>
      <c r="F256" t="n">
        <v>116.0882911416614</v>
      </c>
      <c r="G256" t="n">
        <v>6616.805908320191</v>
      </c>
      <c r="H256" t="n">
        <v>207661.5484692772</v>
      </c>
      <c r="I256" t="n">
        <v>184806.8329563596</v>
      </c>
      <c r="J256" t="n">
        <v>14.94645142530175</v>
      </c>
      <c r="K256" t="n">
        <v>227.2466801743572</v>
      </c>
      <c r="L256" t="n">
        <v>-220.0001217030371</v>
      </c>
      <c r="M256" t="n">
        <v>1.550803485457687</v>
      </c>
      <c r="N256" t="n">
        <v>20.26834006085597</v>
      </c>
      <c r="O256" t="n">
        <v>1191.044615530229</v>
      </c>
      <c r="P256" t="n">
        <v>0.6107472718116084</v>
      </c>
      <c r="Q256" t="n">
        <v>18.32246029992806</v>
      </c>
      <c r="R256" t="n">
        <v>322.7388380015867</v>
      </c>
      <c r="S256" t="n">
        <v>26.86650743913312</v>
      </c>
      <c r="T256" t="n">
        <v>390.0610772967306</v>
      </c>
      <c r="U256" t="n">
        <v>24943.93157137803</v>
      </c>
      <c r="V256" t="n">
        <v>207.4</v>
      </c>
      <c r="W256" t="n">
        <v>551.8333333333333</v>
      </c>
      <c r="X256" t="n">
        <v>107.4666666666667</v>
      </c>
      <c r="Y256" t="n">
        <v>0</v>
      </c>
      <c r="Z256" t="n">
        <v>0.2132955799840591</v>
      </c>
      <c r="AA256" t="n">
        <v>2.140763582772507</v>
      </c>
      <c r="AB256" t="n">
        <v>361.7149904766779</v>
      </c>
      <c r="AC256" t="n">
        <v>3433.638627769202</v>
      </c>
      <c r="AD256" t="n">
        <v>4460.607778364258</v>
      </c>
      <c r="AE256" t="n">
        <v>1.135092643283886</v>
      </c>
      <c r="AF256" t="n">
        <v>18.24749697767867</v>
      </c>
      <c r="AG256" t="n">
        <v>610.5947693605473</v>
      </c>
      <c r="AH256" t="n">
        <v>38404.37099191025</v>
      </c>
      <c r="AI256" t="n">
        <v>25444.67991632421</v>
      </c>
      <c r="AJ256" t="n">
        <v>-21.02651121539952</v>
      </c>
      <c r="AK256" t="n">
        <v>6.597778332393409</v>
      </c>
      <c r="AL256" t="n">
        <v>37.63774250326099</v>
      </c>
      <c r="AM256" t="n">
        <v>0.9400562136460783</v>
      </c>
      <c r="AN256" t="n">
        <v>1.94587976092792</v>
      </c>
      <c r="AO256" t="n">
        <v>868.3057775286419</v>
      </c>
      <c r="AP256" t="n">
        <v>891580.1380585898</v>
      </c>
      <c r="AQ256" t="n">
        <v>0.2177898979628023</v>
      </c>
      <c r="AR256" t="n">
        <v>0.2276157438023389</v>
      </c>
      <c r="AS256" t="n">
        <v>0.1189559036404406</v>
      </c>
      <c r="AT256" t="n">
        <v>0.2284661163720868</v>
      </c>
      <c r="AU256" t="n">
        <v>0.2071723382223314</v>
      </c>
      <c r="AV256" t="n">
        <v>5.605788973728762</v>
      </c>
      <c r="AW256" t="n">
        <v>96.03664310635818</v>
      </c>
      <c r="AX256" t="n">
        <v>8450.892344899339</v>
      </c>
      <c r="AY256" t="n">
        <v>139683.7943636389</v>
      </c>
      <c r="AZ256" t="n">
        <v>181405.6859124986</v>
      </c>
      <c r="BA256" t="n">
        <v>18836.36878936666</v>
      </c>
      <c r="BB256" t="n">
        <v>34513.6251061684</v>
      </c>
      <c r="BC256" t="n">
        <v>53349.99389553505</v>
      </c>
      <c r="BD256" t="n">
        <v>1.550803485457687</v>
      </c>
      <c r="BE256" t="n">
        <v>0.6107472718116084</v>
      </c>
      <c r="BF256" t="n">
        <v>20.26834006085597</v>
      </c>
      <c r="BG256" t="n">
        <v>18.32246029992806</v>
      </c>
      <c r="BH256" t="n">
        <v>1191.044615530229</v>
      </c>
      <c r="BI256" t="n">
        <v>322.7388380015867</v>
      </c>
      <c r="BJ256" t="n">
        <v>41559.96727164507</v>
      </c>
      <c r="BK256" t="n">
        <v>16321.52040968018</v>
      </c>
      <c r="BL256" t="n">
        <v>35158.67290501064</v>
      </c>
      <c r="BM256" t="n">
        <v>31791.71110809214</v>
      </c>
      <c r="BN256" t="n">
        <v>19182.95347600517</v>
      </c>
      <c r="BO256" t="n">
        <v>5177.275608838115</v>
      </c>
      <c r="BP256" t="n">
        <v>0.1512613056269491</v>
      </c>
      <c r="BQ256" t="n">
        <v>1.963931696650157</v>
      </c>
      <c r="BR256" t="n">
        <v>282.0842237773201</v>
      </c>
      <c r="BS256" t="n">
        <v>3943.791561057859</v>
      </c>
      <c r="BT256" t="n">
        <v>3359.242309653729</v>
      </c>
      <c r="BU256" t="n">
        <v>4466.725710686509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202.2</v>
      </c>
      <c r="C257" t="n">
        <v>73.3</v>
      </c>
      <c r="D257" t="n">
        <v>755.7801569178223</v>
      </c>
      <c r="E257" t="n">
        <v>7.13964546690774</v>
      </c>
      <c r="F257" t="n">
        <v>116.1011351834157</v>
      </c>
      <c r="G257" t="n">
        <v>6628.485854103286</v>
      </c>
      <c r="H257" t="n">
        <v>207760.0399748549</v>
      </c>
      <c r="I257" t="n">
        <v>184644.110088382</v>
      </c>
      <c r="J257" t="n">
        <v>10.40487981386241</v>
      </c>
      <c r="K257" t="n">
        <v>227.2466801743572</v>
      </c>
      <c r="L257" t="n">
        <v>-220.0001217030371</v>
      </c>
      <c r="M257" t="n">
        <v>1.536769105438823</v>
      </c>
      <c r="N257" t="n">
        <v>20.26834006085597</v>
      </c>
      <c r="O257" t="n">
        <v>1136.950219955343</v>
      </c>
      <c r="P257" t="n">
        <v>0.5942304720102072</v>
      </c>
      <c r="Q257" t="n">
        <v>18.59443133584498</v>
      </c>
      <c r="R257" t="n">
        <v>334.578934872544</v>
      </c>
      <c r="S257" t="n">
        <v>26.89751898243546</v>
      </c>
      <c r="T257" t="n">
        <v>390.590328951687</v>
      </c>
      <c r="U257" t="n">
        <v>25033.61490473181</v>
      </c>
      <c r="V257" t="n">
        <v>207.5333333333334</v>
      </c>
      <c r="W257" t="n">
        <v>552.1666666666666</v>
      </c>
      <c r="X257" t="n">
        <v>107.8666666666667</v>
      </c>
      <c r="Y257" t="n">
        <v>0</v>
      </c>
      <c r="Z257" t="n">
        <v>0.2135214595480065</v>
      </c>
      <c r="AA257" t="n">
        <v>2.140902230213451</v>
      </c>
      <c r="AB257" t="n">
        <v>362.5326938204131</v>
      </c>
      <c r="AC257" t="n">
        <v>3433.638888478667</v>
      </c>
      <c r="AD257" t="n">
        <v>4460.644439181915</v>
      </c>
      <c r="AE257" t="n">
        <v>1.13518088845324</v>
      </c>
      <c r="AF257" t="n">
        <v>18.24755417036644</v>
      </c>
      <c r="AG257" t="n">
        <v>611.0619707431761</v>
      </c>
      <c r="AH257" t="n">
        <v>38404.37109502879</v>
      </c>
      <c r="AI257" t="n">
        <v>25444.69426074916</v>
      </c>
      <c r="AJ257" t="n">
        <v>-22.20795353661562</v>
      </c>
      <c r="AK257" t="n">
        <v>6.641944066557291</v>
      </c>
      <c r="AL257" t="n">
        <v>34.14697833815666</v>
      </c>
      <c r="AM257" t="n">
        <v>0.9425386334286154</v>
      </c>
      <c r="AN257" t="n">
        <v>1.673908725011001</v>
      </c>
      <c r="AO257" t="n">
        <v>802.3712850827993</v>
      </c>
      <c r="AP257" t="n">
        <v>891758.2524168169</v>
      </c>
      <c r="AQ257" t="n">
        <v>0.2177636446161479</v>
      </c>
      <c r="AR257" t="n">
        <v>0.2276943491912565</v>
      </c>
      <c r="AS257" t="n">
        <v>0.1189011782113362</v>
      </c>
      <c r="AT257" t="n">
        <v>0.2285171411289126</v>
      </c>
      <c r="AU257" t="n">
        <v>0.2071236868523467</v>
      </c>
      <c r="AV257" t="n">
        <v>5.605763061374954</v>
      </c>
      <c r="AW257" t="n">
        <v>96.03544489886038</v>
      </c>
      <c r="AX257" t="n">
        <v>8459.282149123937</v>
      </c>
      <c r="AY257" t="n">
        <v>139684.7097659053</v>
      </c>
      <c r="AZ257" t="n">
        <v>181399.9959297806</v>
      </c>
      <c r="BA257" t="n">
        <v>18392.20544686775</v>
      </c>
      <c r="BB257" t="n">
        <v>35173.98349337735</v>
      </c>
      <c r="BC257" t="n">
        <v>53566.1889402451</v>
      </c>
      <c r="BD257" t="n">
        <v>1.536769105438823</v>
      </c>
      <c r="BE257" t="n">
        <v>0.5942304720102072</v>
      </c>
      <c r="BF257" t="n">
        <v>20.26834006085597</v>
      </c>
      <c r="BG257" t="n">
        <v>18.59443133584498</v>
      </c>
      <c r="BH257" t="n">
        <v>1136.950219955343</v>
      </c>
      <c r="BI257" t="n">
        <v>334.578934872544</v>
      </c>
      <c r="BJ257" t="n">
        <v>41182.03545211708</v>
      </c>
      <c r="BK257" t="n">
        <v>15876.7397642765</v>
      </c>
      <c r="BL257" t="n">
        <v>35158.67290501064</v>
      </c>
      <c r="BM257" t="n">
        <v>32262.67718276733</v>
      </c>
      <c r="BN257" t="n">
        <v>18315.82702156292</v>
      </c>
      <c r="BO257" t="n">
        <v>5367.07089374435</v>
      </c>
      <c r="BP257" t="n">
        <v>0.1478508902291163</v>
      </c>
      <c r="BQ257" t="n">
        <v>1.963931696650157</v>
      </c>
      <c r="BR257" t="n">
        <v>263.2234132522582</v>
      </c>
      <c r="BS257" t="n">
        <v>3851.952484809621</v>
      </c>
      <c r="BT257" t="n">
        <v>3359.242309653729</v>
      </c>
      <c r="BU257" t="n">
        <v>4164.389256333056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202.2</v>
      </c>
      <c r="C258" t="n">
        <v>73.3</v>
      </c>
      <c r="D258" t="n">
        <v>756.1166481950384</v>
      </c>
      <c r="E258" t="n">
        <v>7.142150233338707</v>
      </c>
      <c r="F258" t="n">
        <v>116.1898190932982</v>
      </c>
      <c r="G258" t="n">
        <v>6626.903392280132</v>
      </c>
      <c r="H258" t="n">
        <v>207792.4276561038</v>
      </c>
      <c r="I258" t="n">
        <v>184819.454269984</v>
      </c>
      <c r="J258" t="n">
        <v>8.093676969274828</v>
      </c>
      <c r="K258" t="n">
        <v>227.2466801743572</v>
      </c>
      <c r="L258" t="n">
        <v>-220.0001217030371</v>
      </c>
      <c r="M258" t="n">
        <v>1.529751915429391</v>
      </c>
      <c r="N258" t="n">
        <v>20.26834006085597</v>
      </c>
      <c r="O258" t="n">
        <v>1109.903022167901</v>
      </c>
      <c r="P258" t="n">
        <v>0.6043325494132279</v>
      </c>
      <c r="Q258" t="n">
        <v>17.62295247881926</v>
      </c>
      <c r="R258" t="n">
        <v>340.4989833080227</v>
      </c>
      <c r="S258" t="n">
        <v>26.93265978759733</v>
      </c>
      <c r="T258" t="n">
        <v>392.0201232973008</v>
      </c>
      <c r="U258" t="n">
        <v>25087.63995571905</v>
      </c>
      <c r="V258" t="n">
        <v>207.6</v>
      </c>
      <c r="W258" t="n">
        <v>552.5</v>
      </c>
      <c r="X258" t="n">
        <v>108.2666666666667</v>
      </c>
      <c r="Y258" t="n">
        <v>0</v>
      </c>
      <c r="Z258" t="n">
        <v>0.2137488365007108</v>
      </c>
      <c r="AA258" t="n">
        <v>2.140970772878103</v>
      </c>
      <c r="AB258" t="n">
        <v>362.8335200005027</v>
      </c>
      <c r="AC258" t="n">
        <v>3433.643890399068</v>
      </c>
      <c r="AD258" t="n">
        <v>4472.021552376273</v>
      </c>
      <c r="AE258" t="n">
        <v>1.135270060584486</v>
      </c>
      <c r="AF258" t="n">
        <v>18.24758240326307</v>
      </c>
      <c r="AG258" t="n">
        <v>611.1874371917156</v>
      </c>
      <c r="AH258" t="n">
        <v>38404.37305489633</v>
      </c>
      <c r="AI258" t="n">
        <v>25456.05633769495</v>
      </c>
      <c r="AJ258" t="n">
        <v>-22.56143679883105</v>
      </c>
      <c r="AK258" t="n">
        <v>6.632774182012234</v>
      </c>
      <c r="AL258" t="n">
        <v>31.99002221140828</v>
      </c>
      <c r="AM258" t="n">
        <v>0.9254193660161629</v>
      </c>
      <c r="AN258" t="n">
        <v>2.645387582036716</v>
      </c>
      <c r="AO258" t="n">
        <v>769.4040388598779</v>
      </c>
      <c r="AP258" t="n">
        <v>891924.9366153646</v>
      </c>
      <c r="AQ258" t="n">
        <v>0.2177091150272325</v>
      </c>
      <c r="AR258" t="n">
        <v>0.2277033315705391</v>
      </c>
      <c r="AS258" t="n">
        <v>0.119173081919941</v>
      </c>
      <c r="AT258" t="n">
        <v>0.2286272388030556</v>
      </c>
      <c r="AU258" t="n">
        <v>0.2067872326792319</v>
      </c>
      <c r="AV258" t="n">
        <v>5.603450006958973</v>
      </c>
      <c r="AW258" t="n">
        <v>95.98169758748284</v>
      </c>
      <c r="AX258" t="n">
        <v>8457.002050909747</v>
      </c>
      <c r="AY258" t="n">
        <v>139685.9682523343</v>
      </c>
      <c r="AZ258" t="n">
        <v>182054.747056428</v>
      </c>
      <c r="BA258" t="n">
        <v>17822.2723203612</v>
      </c>
      <c r="BB258" t="n">
        <v>34428.78532975786</v>
      </c>
      <c r="BC258" t="n">
        <v>52251.05765011907</v>
      </c>
      <c r="BD258" t="n">
        <v>1.529751915429391</v>
      </c>
      <c r="BE258" t="n">
        <v>0.6043325494132279</v>
      </c>
      <c r="BF258" t="n">
        <v>20.26834006085597</v>
      </c>
      <c r="BG258" t="n">
        <v>17.62295247881926</v>
      </c>
      <c r="BH258" t="n">
        <v>1109.903022167901</v>
      </c>
      <c r="BI258" t="n">
        <v>340.4989833080227</v>
      </c>
      <c r="BJ258" t="n">
        <v>40993.06954235309</v>
      </c>
      <c r="BK258" t="n">
        <v>16148.77860666244</v>
      </c>
      <c r="BL258" t="n">
        <v>35158.67290501064</v>
      </c>
      <c r="BM258" t="n">
        <v>30580.46182549722</v>
      </c>
      <c r="BN258" t="n">
        <v>17882.26379434179</v>
      </c>
      <c r="BO258" t="n">
        <v>5461.968536197468</v>
      </c>
      <c r="BP258" t="n">
        <v>0.1461456825302</v>
      </c>
      <c r="BQ258" t="n">
        <v>1.963931696650157</v>
      </c>
      <c r="BR258" t="n">
        <v>253.7930079897272</v>
      </c>
      <c r="BS258" t="n">
        <v>3806.032946685503</v>
      </c>
      <c r="BT258" t="n">
        <v>3359.242309653729</v>
      </c>
      <c r="BU258" t="n">
        <v>4013.221029156329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202.2</v>
      </c>
      <c r="C259" t="n">
        <v>73.3</v>
      </c>
      <c r="D259" t="n">
        <v>756.414439890382</v>
      </c>
      <c r="E259" t="n">
        <v>7.135690650692858</v>
      </c>
      <c r="F259" t="n">
        <v>116.3561040576374</v>
      </c>
      <c r="G259" t="n">
        <v>6625.456606570358</v>
      </c>
      <c r="H259" t="n">
        <v>207814.2070059427</v>
      </c>
      <c r="I259" t="n">
        <v>185065.7215232021</v>
      </c>
      <c r="J259" t="n">
        <v>4.594044867302682</v>
      </c>
      <c r="K259" t="n">
        <v>228.0594015896871</v>
      </c>
      <c r="L259" t="n">
        <v>-220.0001217030371</v>
      </c>
      <c r="M259" t="n">
        <v>1.528550906258561</v>
      </c>
      <c r="N259" t="n">
        <v>18.57862551329084</v>
      </c>
      <c r="O259" t="n">
        <v>1098.36017308429</v>
      </c>
      <c r="P259" t="n">
        <v>0.6171143388349407</v>
      </c>
      <c r="Q259" t="n">
        <v>16.69050886365789</v>
      </c>
      <c r="R259" t="n">
        <v>384.11393848133</v>
      </c>
      <c r="S259" t="n">
        <v>26.9557552947045</v>
      </c>
      <c r="T259" t="n">
        <v>395.1384069057123</v>
      </c>
      <c r="U259" t="n">
        <v>25185.94319453381</v>
      </c>
      <c r="V259" t="n">
        <v>208</v>
      </c>
      <c r="W259" t="n">
        <v>552.9333333333333</v>
      </c>
      <c r="X259" t="n">
        <v>108.6666666666667</v>
      </c>
      <c r="Y259" t="n">
        <v>0</v>
      </c>
      <c r="Z259" t="n">
        <v>0.2138909584506521</v>
      </c>
      <c r="AA259" t="n">
        <v>2.160542768868809</v>
      </c>
      <c r="AB259" t="n">
        <v>363.410863670743</v>
      </c>
      <c r="AC259" t="n">
        <v>3433.891884559974</v>
      </c>
      <c r="AD259" t="n">
        <v>4481.975851362298</v>
      </c>
      <c r="AE259" t="n">
        <v>1.135325690753752</v>
      </c>
      <c r="AF259" t="n">
        <v>18.25523659676078</v>
      </c>
      <c r="AG259" t="n">
        <v>611.4276914930099</v>
      </c>
      <c r="AH259" t="n">
        <v>38404.47677524836</v>
      </c>
      <c r="AI259" t="n">
        <v>25466.00629915664</v>
      </c>
      <c r="AJ259" t="n">
        <v>-28.85789440224918</v>
      </c>
      <c r="AK259" t="n">
        <v>4.494150670052237</v>
      </c>
      <c r="AL259" t="n">
        <v>29.49911763470933</v>
      </c>
      <c r="AM259" t="n">
        <v>0.9114365674236199</v>
      </c>
      <c r="AN259" t="n">
        <v>1.888116649632954</v>
      </c>
      <c r="AO259" t="n">
        <v>714.2462346029597</v>
      </c>
      <c r="AP259" t="n">
        <v>892328.5418352678</v>
      </c>
      <c r="AQ259" t="n">
        <v>0.2176539211230784</v>
      </c>
      <c r="AR259" t="n">
        <v>0.2278547815579234</v>
      </c>
      <c r="AS259" t="n">
        <v>0.1189970710223039</v>
      </c>
      <c r="AT259" t="n">
        <v>0.2285731853883348</v>
      </c>
      <c r="AU259" t="n">
        <v>0.2069210409083596</v>
      </c>
      <c r="AV259" t="n">
        <v>5.601953203515437</v>
      </c>
      <c r="AW259" t="n">
        <v>95.94221838028673</v>
      </c>
      <c r="AX259" t="n">
        <v>8456.202899303131</v>
      </c>
      <c r="AY259" t="n">
        <v>139685.3877088162</v>
      </c>
      <c r="AZ259" t="n">
        <v>182500.7642417291</v>
      </c>
      <c r="BA259" t="n">
        <v>18339.39945685783</v>
      </c>
      <c r="BB259" t="n">
        <v>33339.36997832527</v>
      </c>
      <c r="BC259" t="n">
        <v>51678.76943518309</v>
      </c>
      <c r="BD259" t="n">
        <v>1.528550906258561</v>
      </c>
      <c r="BE259" t="n">
        <v>0.6171143388349407</v>
      </c>
      <c r="BF259" t="n">
        <v>18.57862551329084</v>
      </c>
      <c r="BG259" t="n">
        <v>16.69050886365789</v>
      </c>
      <c r="BH259" t="n">
        <v>1098.36017308429</v>
      </c>
      <c r="BI259" t="n">
        <v>384.11393848133</v>
      </c>
      <c r="BJ259" t="n">
        <v>40960.71519531139</v>
      </c>
      <c r="BK259" t="n">
        <v>16493.01961194791</v>
      </c>
      <c r="BL259" t="n">
        <v>32231.91833717307</v>
      </c>
      <c r="BM259" t="n">
        <v>28965.66379332552</v>
      </c>
      <c r="BN259" t="n">
        <v>17697.23192353152</v>
      </c>
      <c r="BO259" t="n">
        <v>6161.116267625585</v>
      </c>
      <c r="BP259" t="n">
        <v>0.145860812623282</v>
      </c>
      <c r="BQ259" t="n">
        <v>1.972127890503228</v>
      </c>
      <c r="BR259" t="n">
        <v>252.8993046090046</v>
      </c>
      <c r="BS259" t="n">
        <v>3798.358750639363</v>
      </c>
      <c r="BT259" t="n">
        <v>3373.438937026632</v>
      </c>
      <c r="BU259" t="n">
        <v>3998.894963963346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202.2</v>
      </c>
      <c r="C260" t="n">
        <v>73.3</v>
      </c>
      <c r="D260" t="n">
        <v>756.4563387307679</v>
      </c>
      <c r="E260" t="n">
        <v>7.132205229439687</v>
      </c>
      <c r="F260" t="n">
        <v>116.4376002074295</v>
      </c>
      <c r="G260" t="n">
        <v>6624.559714126008</v>
      </c>
      <c r="H260" t="n">
        <v>207841.9380976577</v>
      </c>
      <c r="I260" t="n">
        <v>185062.8685489811</v>
      </c>
      <c r="J260" t="n">
        <v>1.765611347676997</v>
      </c>
      <c r="K260" t="n">
        <v>228.465762297352</v>
      </c>
      <c r="L260" t="n">
        <v>-220.0001217030371</v>
      </c>
      <c r="M260" t="n">
        <v>1.527950401673146</v>
      </c>
      <c r="N260" t="n">
        <v>17.73376823950827</v>
      </c>
      <c r="O260" t="n">
        <v>1148.11699616041</v>
      </c>
      <c r="P260" t="n">
        <v>0.6197731979575953</v>
      </c>
      <c r="Q260" t="n">
        <v>16.51336928550492</v>
      </c>
      <c r="R260" t="n">
        <v>393.2708225478273</v>
      </c>
      <c r="S260" t="n">
        <v>26.96464474891666</v>
      </c>
      <c r="T260" t="n">
        <v>396.4015406928355</v>
      </c>
      <c r="U260" t="n">
        <v>25355.79176303946</v>
      </c>
      <c r="V260" t="n">
        <v>208.3333333333333</v>
      </c>
      <c r="W260" t="n">
        <v>553.2333333333333</v>
      </c>
      <c r="X260" t="n">
        <v>109.0666666666667</v>
      </c>
      <c r="Y260" t="n">
        <v>0</v>
      </c>
      <c r="Z260" t="n">
        <v>0.2141379163845403</v>
      </c>
      <c r="AA260" t="n">
        <v>2.170605245599695</v>
      </c>
      <c r="AB260" t="n">
        <v>365.7308922009344</v>
      </c>
      <c r="AC260" t="n">
        <v>3434.01471132601</v>
      </c>
      <c r="AD260" t="n">
        <v>4482.388451607454</v>
      </c>
      <c r="AE260" t="n">
        <v>1.135427934252943</v>
      </c>
      <c r="AF260" t="n">
        <v>18.25922582416809</v>
      </c>
      <c r="AG260" t="n">
        <v>612.3480448630851</v>
      </c>
      <c r="AH260" t="n">
        <v>38404.52817701786</v>
      </c>
      <c r="AI260" t="n">
        <v>25466.34069806712</v>
      </c>
      <c r="AJ260" t="n">
        <v>-36.48052003347342</v>
      </c>
      <c r="AK260" t="n">
        <v>3.09884413384374</v>
      </c>
      <c r="AL260" t="n">
        <v>25.29820461262142</v>
      </c>
      <c r="AM260" t="n">
        <v>0.9081772037155501</v>
      </c>
      <c r="AN260" t="n">
        <v>1.220398954003348</v>
      </c>
      <c r="AO260" t="n">
        <v>754.8461736125821</v>
      </c>
      <c r="AP260" t="n">
        <v>892817.9573896447</v>
      </c>
      <c r="AQ260" t="n">
        <v>0.217208848336009</v>
      </c>
      <c r="AR260" t="n">
        <v>0.2280736246279895</v>
      </c>
      <c r="AS260" t="n">
        <v>0.1189292088568232</v>
      </c>
      <c r="AT260" t="n">
        <v>0.228531813126698</v>
      </c>
      <c r="AU260" t="n">
        <v>0.2072565050524803</v>
      </c>
      <c r="AV260" t="n">
        <v>5.602019401126979</v>
      </c>
      <c r="AW260" t="n">
        <v>95.96157506855734</v>
      </c>
      <c r="AX260" t="n">
        <v>8457.260429927848</v>
      </c>
      <c r="AY260" t="n">
        <v>139685.914394534</v>
      </c>
      <c r="AZ260" t="n">
        <v>182490.9226691547</v>
      </c>
      <c r="BA260" t="n">
        <v>18688.97332257188</v>
      </c>
      <c r="BB260" t="n">
        <v>32899.85465800888</v>
      </c>
      <c r="BC260" t="n">
        <v>51588.82798058076</v>
      </c>
      <c r="BD260" t="n">
        <v>1.527950401673146</v>
      </c>
      <c r="BE260" t="n">
        <v>0.6197731979575953</v>
      </c>
      <c r="BF260" t="n">
        <v>17.73376823950827</v>
      </c>
      <c r="BG260" t="n">
        <v>16.51336928550492</v>
      </c>
      <c r="BH260" t="n">
        <v>1148.11699616041</v>
      </c>
      <c r="BI260" t="n">
        <v>393.2708225478273</v>
      </c>
      <c r="BJ260" t="n">
        <v>40944.53802179053</v>
      </c>
      <c r="BK260" t="n">
        <v>16564.65264232969</v>
      </c>
      <c r="BL260" t="n">
        <v>30768.54105325428</v>
      </c>
      <c r="BM260" t="n">
        <v>28658.84033000678</v>
      </c>
      <c r="BN260" t="n">
        <v>18495.06547239643</v>
      </c>
      <c r="BO260" t="n">
        <v>6307.848338405252</v>
      </c>
      <c r="BP260" t="n">
        <v>0.145718377669823</v>
      </c>
      <c r="BQ260" t="n">
        <v>1.976225987429763</v>
      </c>
      <c r="BR260" t="n">
        <v>242.1734999876822</v>
      </c>
      <c r="BS260" t="n">
        <v>3794.521652616294</v>
      </c>
      <c r="BT260" t="n">
        <v>3380.537250713084</v>
      </c>
      <c r="BU260" t="n">
        <v>3826.917430036129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202.2</v>
      </c>
      <c r="C261" t="n">
        <v>73.3</v>
      </c>
      <c r="D261" t="n">
        <v>756.5586744856497</v>
      </c>
      <c r="E261" t="n">
        <v>7.132739724698782</v>
      </c>
      <c r="F261" t="n">
        <v>116.4062296276988</v>
      </c>
      <c r="G261" t="n">
        <v>6625.299273080729</v>
      </c>
      <c r="H261" t="n">
        <v>207805.3285089585</v>
      </c>
      <c r="I261" t="n">
        <v>185255.641942674</v>
      </c>
      <c r="J261" t="n">
        <v>0.6639751223261214</v>
      </c>
      <c r="K261" t="n">
        <v>228.465762297352</v>
      </c>
      <c r="L261" t="n">
        <v>-220.0001217030371</v>
      </c>
      <c r="M261" t="n">
        <v>1.527950401673146</v>
      </c>
      <c r="N261" t="n">
        <v>17.73376823950827</v>
      </c>
      <c r="O261" t="n">
        <v>1170.697337419312</v>
      </c>
      <c r="P261" t="n">
        <v>0.6231588183746993</v>
      </c>
      <c r="Q261" t="n">
        <v>16.41487137575773</v>
      </c>
      <c r="R261" t="n">
        <v>411.96321339083</v>
      </c>
      <c r="S261" t="n">
        <v>26.98725281467813</v>
      </c>
      <c r="T261" t="n">
        <v>396.7785189489502</v>
      </c>
      <c r="U261" t="n">
        <v>25447.68964086273</v>
      </c>
      <c r="V261" t="n">
        <v>208.4666666666666</v>
      </c>
      <c r="W261" t="n">
        <v>553.5</v>
      </c>
      <c r="X261" t="n">
        <v>109.5333333333333</v>
      </c>
      <c r="Y261" t="n">
        <v>0</v>
      </c>
      <c r="Z261" t="n">
        <v>0.2143717997855983</v>
      </c>
      <c r="AA261" t="n">
        <v>2.170858372656131</v>
      </c>
      <c r="AB261" t="n">
        <v>366.8426166650705</v>
      </c>
      <c r="AC261" t="n">
        <v>3434.014799777563</v>
      </c>
      <c r="AD261" t="n">
        <v>4485.293386115533</v>
      </c>
      <c r="AE261" t="n">
        <v>1.135523426172042</v>
      </c>
      <c r="AF261" t="n">
        <v>18.25932678824161</v>
      </c>
      <c r="AG261" t="n">
        <v>612.8094544360699</v>
      </c>
      <c r="AH261" t="n">
        <v>38404.52821162501</v>
      </c>
      <c r="AI261" t="n">
        <v>25469.13211774112</v>
      </c>
      <c r="AJ261" t="n">
        <v>-47.91094339610704</v>
      </c>
      <c r="AK261" t="n">
        <v>2.67843327189252</v>
      </c>
      <c r="AL261" t="n">
        <v>18.97277703797638</v>
      </c>
      <c r="AM261" t="n">
        <v>0.9047915832984461</v>
      </c>
      <c r="AN261" t="n">
        <v>1.31889686375054</v>
      </c>
      <c r="AO261" t="n">
        <v>758.7341240284821</v>
      </c>
      <c r="AP261" t="n">
        <v>892998.8557513185</v>
      </c>
      <c r="AQ261" t="n">
        <v>0.2172537654910447</v>
      </c>
      <c r="AR261" t="n">
        <v>0.228113277263596</v>
      </c>
      <c r="AS261" t="n">
        <v>0.1188903434000861</v>
      </c>
      <c r="AT261" t="n">
        <v>0.2285156802836306</v>
      </c>
      <c r="AU261" t="n">
        <v>0.2072269335616426</v>
      </c>
      <c r="AV261" t="n">
        <v>5.601766597089923</v>
      </c>
      <c r="AW261" t="n">
        <v>95.95195853972595</v>
      </c>
      <c r="AX261" t="n">
        <v>8458.857927740883</v>
      </c>
      <c r="AY261" t="n">
        <v>139684.7918226542</v>
      </c>
      <c r="AZ261" t="n">
        <v>182617.4201126222</v>
      </c>
      <c r="BA261" t="n">
        <v>18688.97332257188</v>
      </c>
      <c r="BB261" t="n">
        <v>33120.02385079314</v>
      </c>
      <c r="BC261" t="n">
        <v>51808.99717336503</v>
      </c>
      <c r="BD261" t="n">
        <v>1.527950401673146</v>
      </c>
      <c r="BE261" t="n">
        <v>0.6231588183746993</v>
      </c>
      <c r="BF261" t="n">
        <v>17.73376823950827</v>
      </c>
      <c r="BG261" t="n">
        <v>16.41487137575773</v>
      </c>
      <c r="BH261" t="n">
        <v>1170.697337419312</v>
      </c>
      <c r="BI261" t="n">
        <v>411.96321339083</v>
      </c>
      <c r="BJ261" t="n">
        <v>40944.53802179053</v>
      </c>
      <c r="BK261" t="n">
        <v>16655.92994251047</v>
      </c>
      <c r="BL261" t="n">
        <v>30768.54105325428</v>
      </c>
      <c r="BM261" t="n">
        <v>28488.18285158076</v>
      </c>
      <c r="BN261" t="n">
        <v>18857.07890186525</v>
      </c>
      <c r="BO261" t="n">
        <v>6607.776016202067</v>
      </c>
      <c r="BP261" t="n">
        <v>0.145718377669823</v>
      </c>
      <c r="BQ261" t="n">
        <v>1.976225987429763</v>
      </c>
      <c r="BR261" t="n">
        <v>236.7272705763104</v>
      </c>
      <c r="BS261" t="n">
        <v>3794.521652616294</v>
      </c>
      <c r="BT261" t="n">
        <v>3380.537250713084</v>
      </c>
      <c r="BU261" t="n">
        <v>3739.589066766565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202.2</v>
      </c>
      <c r="C262" t="n">
        <v>73.3</v>
      </c>
      <c r="D262" t="n">
        <v>756.8336846077925</v>
      </c>
      <c r="E262" t="n">
        <v>7.136829850813363</v>
      </c>
      <c r="F262" t="n">
        <v>116.3927463560743</v>
      </c>
      <c r="G262" t="n">
        <v>6614.460198794244</v>
      </c>
      <c r="H262" t="n">
        <v>207782.885865956</v>
      </c>
      <c r="I262" t="n">
        <v>185693.5880861445</v>
      </c>
      <c r="J262" t="n">
        <v>2.991241030775643</v>
      </c>
      <c r="K262" t="n">
        <v>228.465762297352</v>
      </c>
      <c r="L262" t="n">
        <v>-220.0001217030371</v>
      </c>
      <c r="M262" t="n">
        <v>1.464175007771561</v>
      </c>
      <c r="N262" t="n">
        <v>17.73376823950827</v>
      </c>
      <c r="O262" t="n">
        <v>1168.105446144282</v>
      </c>
      <c r="P262" t="n">
        <v>0.6246747259294007</v>
      </c>
      <c r="Q262" t="n">
        <v>16.36562242088413</v>
      </c>
      <c r="R262" t="n">
        <v>441.109834952916</v>
      </c>
      <c r="S262" t="n">
        <v>27.07103017816686</v>
      </c>
      <c r="T262" t="n">
        <v>396.966255246659</v>
      </c>
      <c r="U262" t="n">
        <v>25490.50191401777</v>
      </c>
      <c r="V262" t="n">
        <v>208.5666666666667</v>
      </c>
      <c r="W262" t="n">
        <v>553.6666666666667</v>
      </c>
      <c r="X262" t="n">
        <v>109.9</v>
      </c>
      <c r="Y262" t="n">
        <v>0</v>
      </c>
      <c r="Z262" t="n">
        <v>0.2152546075624468</v>
      </c>
      <c r="AA262" t="n">
        <v>2.170972933192924</v>
      </c>
      <c r="AB262" t="n">
        <v>366.8777082539324</v>
      </c>
      <c r="AC262" t="n">
        <v>3434.014829957527</v>
      </c>
      <c r="AD262" t="n">
        <v>4494.991026708308</v>
      </c>
      <c r="AE262" t="n">
        <v>1.13586840975113</v>
      </c>
      <c r="AF262" t="n">
        <v>18.25937208209485</v>
      </c>
      <c r="AG262" t="n">
        <v>612.827136394215</v>
      </c>
      <c r="AH262" t="n">
        <v>38404.52822342694</v>
      </c>
      <c r="AI262" t="n">
        <v>25478.74557253795</v>
      </c>
      <c r="AJ262" t="n">
        <v>-45.14865416060843</v>
      </c>
      <c r="AK262" t="n">
        <v>2.640778900080899</v>
      </c>
      <c r="AL262" t="n">
        <v>12.64971650445447</v>
      </c>
      <c r="AM262" t="n">
        <v>0.8395002818421599</v>
      </c>
      <c r="AN262" t="n">
        <v>1.368145818624136</v>
      </c>
      <c r="AO262" t="n">
        <v>726.9956111913662</v>
      </c>
      <c r="AP262" t="n">
        <v>893309.6658442639</v>
      </c>
      <c r="AQ262" t="n">
        <v>0.2172964740065316</v>
      </c>
      <c r="AR262" t="n">
        <v>0.2279383840865291</v>
      </c>
      <c r="AS262" t="n">
        <v>0.118933934698074</v>
      </c>
      <c r="AT262" t="n">
        <v>0.2283770755630565</v>
      </c>
      <c r="AU262" t="n">
        <v>0.2074541316458089</v>
      </c>
      <c r="AV262" t="n">
        <v>5.601483747405423</v>
      </c>
      <c r="AW262" t="n">
        <v>95.94588612691993</v>
      </c>
      <c r="AX262" t="n">
        <v>8457.778465500905</v>
      </c>
      <c r="AY262" t="n">
        <v>139680.6776249284</v>
      </c>
      <c r="AZ262" t="n">
        <v>182966.1613556134</v>
      </c>
      <c r="BA262" t="n">
        <v>18688.97332257188</v>
      </c>
      <c r="BB262" t="n">
        <v>33543.36509192321</v>
      </c>
      <c r="BC262" t="n">
        <v>52232.3384144951</v>
      </c>
      <c r="BD262" t="n">
        <v>1.464175007771561</v>
      </c>
      <c r="BE262" t="n">
        <v>0.6246747259294007</v>
      </c>
      <c r="BF262" t="n">
        <v>17.73376823950827</v>
      </c>
      <c r="BG262" t="n">
        <v>16.36562242088413</v>
      </c>
      <c r="BH262" t="n">
        <v>1168.105446144282</v>
      </c>
      <c r="BI262" t="n">
        <v>441.109834952916</v>
      </c>
      <c r="BJ262" t="n">
        <v>39225.53605456722</v>
      </c>
      <c r="BK262" t="n">
        <v>16696.80165251188</v>
      </c>
      <c r="BL262" t="n">
        <v>30768.54105325428</v>
      </c>
      <c r="BM262" t="n">
        <v>28402.85411236775</v>
      </c>
      <c r="BN262" t="n">
        <v>18815.49824553216</v>
      </c>
      <c r="BO262" t="n">
        <v>7075.494256993044</v>
      </c>
      <c r="BP262" t="n">
        <v>0.1396968182004649</v>
      </c>
      <c r="BQ262" t="n">
        <v>1.976225987429763</v>
      </c>
      <c r="BR262" t="n">
        <v>236.5738941033648</v>
      </c>
      <c r="BS262" t="n">
        <v>3632.216538679215</v>
      </c>
      <c r="BT262" t="n">
        <v>3380.537250713084</v>
      </c>
      <c r="BU262" t="n">
        <v>3737.128510464465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202.2</v>
      </c>
      <c r="C263" t="n">
        <v>73.3</v>
      </c>
      <c r="D263" t="n">
        <v>757.7481158747166</v>
      </c>
      <c r="E263" t="n">
        <v>7.145895219492806</v>
      </c>
      <c r="F263" t="n">
        <v>116.3494065999607</v>
      </c>
      <c r="G263" t="n">
        <v>6622.722100794493</v>
      </c>
      <c r="H263" t="n">
        <v>207845.5665343959</v>
      </c>
      <c r="I263" t="n">
        <v>186413.0779616082</v>
      </c>
      <c r="J263" t="n">
        <v>2.633023088207892</v>
      </c>
      <c r="K263" t="n">
        <v>228.465762297352</v>
      </c>
      <c r="L263" t="n">
        <v>-220.0001217030371</v>
      </c>
      <c r="M263" t="n">
        <v>1.432287310820768</v>
      </c>
      <c r="N263" t="n">
        <v>17.66691174398905</v>
      </c>
      <c r="O263" t="n">
        <v>1117.691522690674</v>
      </c>
      <c r="P263" t="n">
        <v>0.6240645925883065</v>
      </c>
      <c r="Q263" t="n">
        <v>17.17535718925463</v>
      </c>
      <c r="R263" t="n">
        <v>449.4287238331888</v>
      </c>
      <c r="S263" t="n">
        <v>27.1144268048008</v>
      </c>
      <c r="T263" t="n">
        <v>397.8890322147276</v>
      </c>
      <c r="U263" t="n">
        <v>25571.14416496336</v>
      </c>
      <c r="V263" t="n">
        <v>208.7333333333333</v>
      </c>
      <c r="W263" t="n">
        <v>553.9666666666667</v>
      </c>
      <c r="X263" t="n">
        <v>110.3333333333333</v>
      </c>
      <c r="Y263" t="n">
        <v>0</v>
      </c>
      <c r="Z263" t="n">
        <v>0.2157791910843044</v>
      </c>
      <c r="AA263" t="n">
        <v>2.171714655707534</v>
      </c>
      <c r="AB263" t="n">
        <v>368.0066374894369</v>
      </c>
      <c r="AC263" t="n">
        <v>3434.014970338659</v>
      </c>
      <c r="AD263" t="n">
        <v>4517.785853392192</v>
      </c>
      <c r="AE263" t="n">
        <v>1.136074079131735</v>
      </c>
      <c r="AF263" t="n">
        <v>18.25966185779718</v>
      </c>
      <c r="AG263" t="n">
        <v>613.6215150721039</v>
      </c>
      <c r="AH263" t="n">
        <v>38404.52827869702</v>
      </c>
      <c r="AI263" t="n">
        <v>25501.51689539463</v>
      </c>
      <c r="AJ263" t="n">
        <v>-37.41279727794384</v>
      </c>
      <c r="AK263" t="n">
        <v>2.862224532094557</v>
      </c>
      <c r="AL263" t="n">
        <v>9.155059177972658</v>
      </c>
      <c r="AM263" t="n">
        <v>0.8082227182324615</v>
      </c>
      <c r="AN263" t="n">
        <v>0.4915545547344243</v>
      </c>
      <c r="AO263" t="n">
        <v>668.2627988574844</v>
      </c>
      <c r="AP263" t="n">
        <v>893621.0759729182</v>
      </c>
      <c r="AQ263" t="n">
        <v>0.2173268561099834</v>
      </c>
      <c r="AR263" t="n">
        <v>0.2278598399151756</v>
      </c>
      <c r="AS263" t="n">
        <v>0.1186749400485756</v>
      </c>
      <c r="AT263" t="n">
        <v>0.2282914904997538</v>
      </c>
      <c r="AU263" t="n">
        <v>0.2078468734265116</v>
      </c>
      <c r="AV263" t="n">
        <v>5.600997272899813</v>
      </c>
      <c r="AW263" t="n">
        <v>95.91827961124987</v>
      </c>
      <c r="AX263" t="n">
        <v>8480.069440918784</v>
      </c>
      <c r="AY263" t="n">
        <v>139647.069801476</v>
      </c>
      <c r="AZ263" t="n">
        <v>183790.4374479349</v>
      </c>
      <c r="BA263" t="n">
        <v>19317.45442844059</v>
      </c>
      <c r="BB263" t="n">
        <v>34434.76597852191</v>
      </c>
      <c r="BC263" t="n">
        <v>53752.2204069625</v>
      </c>
      <c r="BD263" t="n">
        <v>1.432287310820768</v>
      </c>
      <c r="BE263" t="n">
        <v>0.6240645925883065</v>
      </c>
      <c r="BF263" t="n">
        <v>17.66691174398905</v>
      </c>
      <c r="BG263" t="n">
        <v>17.17535718925463</v>
      </c>
      <c r="BH263" t="n">
        <v>1117.691522690674</v>
      </c>
      <c r="BI263" t="n">
        <v>449.4287238331888</v>
      </c>
      <c r="BJ263" t="n">
        <v>38366.03507095556</v>
      </c>
      <c r="BK263" t="n">
        <v>16680.36072017141</v>
      </c>
      <c r="BL263" t="n">
        <v>30652.7178639595</v>
      </c>
      <c r="BM263" t="n">
        <v>29805.65069371989</v>
      </c>
      <c r="BN263" t="n">
        <v>18006.35477410173</v>
      </c>
      <c r="BO263" t="n">
        <v>7209.016233572531</v>
      </c>
      <c r="BP263" t="n">
        <v>0.1366860384657858</v>
      </c>
      <c r="BQ263" t="n">
        <v>1.96406073148362</v>
      </c>
      <c r="BR263" t="n">
        <v>220.3161683091493</v>
      </c>
      <c r="BS263" t="n">
        <v>3551.063981710675</v>
      </c>
      <c r="BT263" t="n">
        <v>3359.4619799959</v>
      </c>
      <c r="BU263" t="n">
        <v>3476.192011467306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202.2</v>
      </c>
      <c r="C264" t="n">
        <v>73.3</v>
      </c>
      <c r="D264" t="n">
        <v>757.7818318994008</v>
      </c>
      <c r="E264" t="n">
        <v>7.146697043884794</v>
      </c>
      <c r="F264" t="n">
        <v>116.3272778046779</v>
      </c>
      <c r="G264" t="n">
        <v>6622.032329388126</v>
      </c>
      <c r="H264" t="n">
        <v>207921.1534568917</v>
      </c>
      <c r="I264" t="n">
        <v>186403.9598688966</v>
      </c>
      <c r="J264" t="n">
        <v>8.783372947457007</v>
      </c>
      <c r="K264" t="n">
        <v>228.465762297352</v>
      </c>
      <c r="L264" t="n">
        <v>-220.0001217030371</v>
      </c>
      <c r="M264" t="n">
        <v>1.242451048370268</v>
      </c>
      <c r="N264" t="n">
        <v>18.76660779177316</v>
      </c>
      <c r="O264" t="n">
        <v>1160.411728707768</v>
      </c>
      <c r="P264" t="n">
        <v>0.6237595259177594</v>
      </c>
      <c r="Q264" t="n">
        <v>17.10720284532657</v>
      </c>
      <c r="R264" t="n">
        <v>456.7203689286895</v>
      </c>
      <c r="S264" t="n">
        <v>27.3103118456615</v>
      </c>
      <c r="T264" t="n">
        <v>400.1545467849708</v>
      </c>
      <c r="U264" t="n">
        <v>25679.75621875593</v>
      </c>
      <c r="V264" t="n">
        <v>209.1333333333334</v>
      </c>
      <c r="W264" t="n">
        <v>554.2333333333333</v>
      </c>
      <c r="X264" t="n">
        <v>110.7666666666667</v>
      </c>
      <c r="Y264" t="n">
        <v>0</v>
      </c>
      <c r="Z264" t="n">
        <v>0.2179880985443111</v>
      </c>
      <c r="AA264" t="n">
        <v>2.172531891852825</v>
      </c>
      <c r="AB264" t="n">
        <v>369.0988988166449</v>
      </c>
      <c r="AC264" t="n">
        <v>3434.057058553308</v>
      </c>
      <c r="AD264" t="n">
        <v>4518.058770886511</v>
      </c>
      <c r="AE264" t="n">
        <v>1.136940727618659</v>
      </c>
      <c r="AF264" t="n">
        <v>18.25998101515653</v>
      </c>
      <c r="AG264" t="n">
        <v>614.0868836614592</v>
      </c>
      <c r="AH264" t="n">
        <v>38404.54615603952</v>
      </c>
      <c r="AI264" t="n">
        <v>25501.78682214355</v>
      </c>
      <c r="AJ264" t="n">
        <v>-22.5275907908463</v>
      </c>
      <c r="AK264" t="n">
        <v>2.753049204247361</v>
      </c>
      <c r="AL264" t="n">
        <v>15.68300065676172</v>
      </c>
      <c r="AM264" t="n">
        <v>0.6186915224525085</v>
      </c>
      <c r="AN264" t="n">
        <v>1.659404946446602</v>
      </c>
      <c r="AO264" t="n">
        <v>703.6913597790784</v>
      </c>
      <c r="AP264" t="n">
        <v>894630.886968992</v>
      </c>
      <c r="AQ264" t="n">
        <v>0.2173395436032176</v>
      </c>
      <c r="AR264" t="n">
        <v>0.2274917234013197</v>
      </c>
      <c r="AS264" t="n">
        <v>0.1187340103694488</v>
      </c>
      <c r="AT264" t="n">
        <v>0.2281280877036081</v>
      </c>
      <c r="AU264" t="n">
        <v>0.2083066349224058</v>
      </c>
      <c r="AV264" t="n">
        <v>5.60129820141273</v>
      </c>
      <c r="AW264" t="n">
        <v>95.91511366089574</v>
      </c>
      <c r="AX264" t="n">
        <v>8480.764472403436</v>
      </c>
      <c r="AY264" t="n">
        <v>139645.052532954</v>
      </c>
      <c r="AZ264" t="n">
        <v>183787.8688231143</v>
      </c>
      <c r="BA264" t="n">
        <v>19748.60171456673</v>
      </c>
      <c r="BB264" t="n">
        <v>33995.02274149853</v>
      </c>
      <c r="BC264" t="n">
        <v>53743.62445606526</v>
      </c>
      <c r="BD264" t="n">
        <v>1.242451048370268</v>
      </c>
      <c r="BE264" t="n">
        <v>0.6237595259177594</v>
      </c>
      <c r="BF264" t="n">
        <v>18.76660779177316</v>
      </c>
      <c r="BG264" t="n">
        <v>17.10720284532657</v>
      </c>
      <c r="BH264" t="n">
        <v>1160.411728707768</v>
      </c>
      <c r="BI264" t="n">
        <v>456.7203689286895</v>
      </c>
      <c r="BJ264" t="n">
        <v>33252.60550558889</v>
      </c>
      <c r="BK264" t="n">
        <v>16672.14025400118</v>
      </c>
      <c r="BL264" t="n">
        <v>32556.52826890833</v>
      </c>
      <c r="BM264" t="n">
        <v>29688.12988260257</v>
      </c>
      <c r="BN264" t="n">
        <v>18690.85733806825</v>
      </c>
      <c r="BO264" t="n">
        <v>7325.922966764323</v>
      </c>
      <c r="BP264" t="n">
        <v>0.1323399108431766</v>
      </c>
      <c r="BQ264" t="n">
        <v>2.274143040987748</v>
      </c>
      <c r="BR264" t="n">
        <v>218.8651398308158</v>
      </c>
      <c r="BS264" t="n">
        <v>3433.996688068074</v>
      </c>
      <c r="BT264" t="n">
        <v>3896.285049715453</v>
      </c>
      <c r="BU264" t="n">
        <v>3452.789286479283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202.2</v>
      </c>
      <c r="C265" t="n">
        <v>73.3</v>
      </c>
      <c r="D265" t="n">
        <v>758.0558472995866</v>
      </c>
      <c r="E265" t="n">
        <v>7.158301448828856</v>
      </c>
      <c r="F265" t="n">
        <v>116.3000055387546</v>
      </c>
      <c r="G265" t="n">
        <v>6638.841149228596</v>
      </c>
      <c r="H265" t="n">
        <v>207943.2767510295</v>
      </c>
      <c r="I265" t="n">
        <v>186175.78272903</v>
      </c>
      <c r="J265" t="n">
        <v>12.27519041419623</v>
      </c>
      <c r="K265" t="n">
        <v>228.465762297352</v>
      </c>
      <c r="L265" t="n">
        <v>-220.0001217030371</v>
      </c>
      <c r="M265" t="n">
        <v>1.147532917145018</v>
      </c>
      <c r="N265" t="n">
        <v>19.49449469811162</v>
      </c>
      <c r="O265" t="n">
        <v>1194.375312579718</v>
      </c>
      <c r="P265" t="n">
        <v>0.6237595259177594</v>
      </c>
      <c r="Q265" t="n">
        <v>17.35898905052467</v>
      </c>
      <c r="R265" t="n">
        <v>460.3661914764399</v>
      </c>
      <c r="S265" t="n">
        <v>27.41957797839276</v>
      </c>
      <c r="T265" t="n">
        <v>401.8945795582736</v>
      </c>
      <c r="U265" t="n">
        <v>25737.79281480151</v>
      </c>
      <c r="V265" t="n">
        <v>209.3666666666666</v>
      </c>
      <c r="W265" t="n">
        <v>554.3666666666667</v>
      </c>
      <c r="X265" t="n">
        <v>111.3</v>
      </c>
      <c r="Y265" t="n">
        <v>0</v>
      </c>
      <c r="Z265" t="n">
        <v>0.219329558813704</v>
      </c>
      <c r="AA265" t="n">
        <v>2.172898201119162</v>
      </c>
      <c r="AB265" t="n">
        <v>369.9797401579043</v>
      </c>
      <c r="AC265" t="n">
        <v>3434.07806756535</v>
      </c>
      <c r="AD265" t="n">
        <v>4518.061464675006</v>
      </c>
      <c r="AE265" t="n">
        <v>1.137474470807054</v>
      </c>
      <c r="AF265" t="n">
        <v>18.26012380852161</v>
      </c>
      <c r="AG265" t="n">
        <v>614.7378314587497</v>
      </c>
      <c r="AH265" t="n">
        <v>38404.55508089325</v>
      </c>
      <c r="AI265" t="n">
        <v>25501.78787443153</v>
      </c>
      <c r="AJ265" t="n">
        <v>-21.2774619787261</v>
      </c>
      <c r="AK265" t="n">
        <v>1.730001020127719</v>
      </c>
      <c r="AL265" t="n">
        <v>15.89358920077708</v>
      </c>
      <c r="AM265" t="n">
        <v>0.5237733912272583</v>
      </c>
      <c r="AN265" t="n">
        <v>2.13550564758695</v>
      </c>
      <c r="AO265" t="n">
        <v>734.0091211032777</v>
      </c>
      <c r="AP265" t="n">
        <v>894347.1995408874</v>
      </c>
      <c r="AQ265" t="n">
        <v>0.2171881095996403</v>
      </c>
      <c r="AR265" t="n">
        <v>0.2274116974153946</v>
      </c>
      <c r="AS265" t="n">
        <v>0.1186746041422867</v>
      </c>
      <c r="AT265" t="n">
        <v>0.2283046595176368</v>
      </c>
      <c r="AU265" t="n">
        <v>0.2084209293250416</v>
      </c>
      <c r="AV265" t="n">
        <v>5.603314597722306</v>
      </c>
      <c r="AW265" t="n">
        <v>95.90879848479676</v>
      </c>
      <c r="AX265" t="n">
        <v>8504.711940511148</v>
      </c>
      <c r="AY265" t="n">
        <v>139627.9854664392</v>
      </c>
      <c r="AZ265" t="n">
        <v>183759.0830782998</v>
      </c>
      <c r="BA265" t="n">
        <v>19807.05508116262</v>
      </c>
      <c r="BB265" t="n">
        <v>34431.32122671287</v>
      </c>
      <c r="BC265" t="n">
        <v>54238.37630787549</v>
      </c>
      <c r="BD265" t="n">
        <v>1.147532917145018</v>
      </c>
      <c r="BE265" t="n">
        <v>0.6237595259177594</v>
      </c>
      <c r="BF265" t="n">
        <v>19.49449469811162</v>
      </c>
      <c r="BG265" t="n">
        <v>17.35898905052467</v>
      </c>
      <c r="BH265" t="n">
        <v>1194.375312579718</v>
      </c>
      <c r="BI265" t="n">
        <v>460.3661914764399</v>
      </c>
      <c r="BJ265" t="n">
        <v>30695.89072290555</v>
      </c>
      <c r="BK265" t="n">
        <v>16672.14025400118</v>
      </c>
      <c r="BL265" t="n">
        <v>33816.77378726563</v>
      </c>
      <c r="BM265" t="n">
        <v>30124.31016293671</v>
      </c>
      <c r="BN265" t="n">
        <v>19235.39448790911</v>
      </c>
      <c r="BO265" t="n">
        <v>7384.376333360218</v>
      </c>
      <c r="BP265" t="n">
        <v>0.130166847031872</v>
      </c>
      <c r="BQ265" t="n">
        <v>2.463714120012904</v>
      </c>
      <c r="BR265" t="n">
        <v>222.2040570402031</v>
      </c>
      <c r="BS265" t="n">
        <v>3375.463041246773</v>
      </c>
      <c r="BT265" t="n">
        <v>4224.497826807177</v>
      </c>
      <c r="BU265" t="n">
        <v>3506.322048734562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202.2</v>
      </c>
      <c r="C266" t="n">
        <v>73.3</v>
      </c>
      <c r="D266" t="n">
        <v>758.0695128370302</v>
      </c>
      <c r="E266" t="n">
        <v>7.164191096727206</v>
      </c>
      <c r="F266" t="n">
        <v>116.3868607384268</v>
      </c>
      <c r="G266" t="n">
        <v>6620.10675292053</v>
      </c>
      <c r="H266" t="n">
        <v>208076.6925846828</v>
      </c>
      <c r="I266" t="n">
        <v>186056.344744247</v>
      </c>
      <c r="J266" t="n">
        <v>13.56223770463049</v>
      </c>
      <c r="K266" t="n">
        <v>228.465762297352</v>
      </c>
      <c r="L266" t="n">
        <v>-220.0001217030371</v>
      </c>
      <c r="M266" t="n">
        <v>1.123381157144376</v>
      </c>
      <c r="N266" t="n">
        <v>22.58766998732798</v>
      </c>
      <c r="O266" t="n">
        <v>1279.31976566627</v>
      </c>
      <c r="P266" t="n">
        <v>0.6237595259177594</v>
      </c>
      <c r="Q266" t="n">
        <v>17.60313758515206</v>
      </c>
      <c r="R266" t="n">
        <v>460.3661914764399</v>
      </c>
      <c r="S266" t="n">
        <v>27.45663529103665</v>
      </c>
      <c r="T266" t="n">
        <v>405.4261376086457</v>
      </c>
      <c r="U266" t="n">
        <v>25852.08983375069</v>
      </c>
      <c r="V266" t="n">
        <v>209.7333333333333</v>
      </c>
      <c r="W266" t="n">
        <v>554.4</v>
      </c>
      <c r="X266" t="n">
        <v>111.7666666666667</v>
      </c>
      <c r="Y266" t="n">
        <v>0</v>
      </c>
      <c r="Z266" t="n">
        <v>0.2198320363837695</v>
      </c>
      <c r="AA266" t="n">
        <v>2.174775403581318</v>
      </c>
      <c r="AB266" t="n">
        <v>371.3505241427252</v>
      </c>
      <c r="AC266" t="n">
        <v>3434.078257100329</v>
      </c>
      <c r="AD266" t="n">
        <v>4518.061615619115</v>
      </c>
      <c r="AE266" t="n">
        <v>1.137673728701153</v>
      </c>
      <c r="AF266" t="n">
        <v>18.26086130215712</v>
      </c>
      <c r="AG266" t="n">
        <v>615.2811757330072</v>
      </c>
      <c r="AH266" t="n">
        <v>38404.55515485538</v>
      </c>
      <c r="AI266" t="n">
        <v>25501.78793304906</v>
      </c>
      <c r="AJ266" t="n">
        <v>-24.48613629807188</v>
      </c>
      <c r="AK266" t="n">
        <v>1.187399512873716</v>
      </c>
      <c r="AL266" t="n">
        <v>13.43731086470496</v>
      </c>
      <c r="AM266" t="n">
        <v>0.499621631226616</v>
      </c>
      <c r="AN266" t="n">
        <v>4.984532402175931</v>
      </c>
      <c r="AO266" t="n">
        <v>818.9535741898303</v>
      </c>
      <c r="AP266" t="n">
        <v>894896.8878390316</v>
      </c>
      <c r="AQ266" t="n">
        <v>0.2177072442241192</v>
      </c>
      <c r="AR266" t="n">
        <v>0.2272724090369691</v>
      </c>
      <c r="AS266" t="n">
        <v>0.1189480448996898</v>
      </c>
      <c r="AT266" t="n">
        <v>0.2281626840872635</v>
      </c>
      <c r="AU266" t="n">
        <v>0.2079096177519585</v>
      </c>
      <c r="AV266" t="n">
        <v>5.603413776729103</v>
      </c>
      <c r="AW266" t="n">
        <v>95.90837421949011</v>
      </c>
      <c r="AX266" t="n">
        <v>8504.169024139532</v>
      </c>
      <c r="AY266" t="n">
        <v>139624.748137455</v>
      </c>
      <c r="AZ266" t="n">
        <v>183757.0209327816</v>
      </c>
      <c r="BA266" t="n">
        <v>19807.05508116262</v>
      </c>
      <c r="BB266" t="n">
        <v>34854.14114232828</v>
      </c>
      <c r="BC266" t="n">
        <v>54661.19622349091</v>
      </c>
      <c r="BD266" t="n">
        <v>1.123381157144376</v>
      </c>
      <c r="BE266" t="n">
        <v>0.6237595259177594</v>
      </c>
      <c r="BF266" t="n">
        <v>22.58766998732798</v>
      </c>
      <c r="BG266" t="n">
        <v>17.60313758515206</v>
      </c>
      <c r="BH266" t="n">
        <v>1279.31976566627</v>
      </c>
      <c r="BI266" t="n">
        <v>460.3661914764399</v>
      </c>
      <c r="BJ266" t="n">
        <v>30044.84887631783</v>
      </c>
      <c r="BK266" t="n">
        <v>16672.14025400118</v>
      </c>
      <c r="BL266" t="n">
        <v>39173.76184243556</v>
      </c>
      <c r="BM266" t="n">
        <v>30547.13007855213</v>
      </c>
      <c r="BN266" t="n">
        <v>20598.03135681931</v>
      </c>
      <c r="BO266" t="n">
        <v>7384.376333360218</v>
      </c>
      <c r="BP266" t="n">
        <v>0.1197540012049502</v>
      </c>
      <c r="BQ266" t="n">
        <v>2.82194385851289</v>
      </c>
      <c r="BR266" t="n">
        <v>231.3857372554363</v>
      </c>
      <c r="BS266" t="n">
        <v>3094.771349410978</v>
      </c>
      <c r="BT266" t="n">
        <v>4844.905998978151</v>
      </c>
      <c r="BU266" t="n">
        <v>3653.610017815628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202.2</v>
      </c>
      <c r="C267" t="n">
        <v>73.3</v>
      </c>
      <c r="D267" t="n">
        <v>758.6061324045775</v>
      </c>
      <c r="E267" t="n">
        <v>7.169749956219936</v>
      </c>
      <c r="F267" t="n">
        <v>116.5532905820996</v>
      </c>
      <c r="G267" t="n">
        <v>6647.656524471187</v>
      </c>
      <c r="H267" t="n">
        <v>208138.5136301266</v>
      </c>
      <c r="I267" t="n">
        <v>185748.9850328896</v>
      </c>
      <c r="J267" t="n">
        <v>19.86032081623188</v>
      </c>
      <c r="K267" t="n">
        <v>228.465762297352</v>
      </c>
      <c r="L267" t="n">
        <v>-220.0001217030371</v>
      </c>
      <c r="M267" t="n">
        <v>1.039327920638419</v>
      </c>
      <c r="N267" t="n">
        <v>25.74988081035105</v>
      </c>
      <c r="O267" t="n">
        <v>1428.290172263591</v>
      </c>
      <c r="P267" t="n">
        <v>0.62133151119268</v>
      </c>
      <c r="Q267" t="n">
        <v>17.57777254295255</v>
      </c>
      <c r="R267" t="n">
        <v>460.3661914764399</v>
      </c>
      <c r="S267" t="n">
        <v>27.55400824895834</v>
      </c>
      <c r="T267" t="n">
        <v>411.4590083183907</v>
      </c>
      <c r="U267" t="n">
        <v>26021.23511877094</v>
      </c>
      <c r="V267" t="n">
        <v>210.3</v>
      </c>
      <c r="W267" t="n">
        <v>554.6</v>
      </c>
      <c r="X267" t="n">
        <v>112.3</v>
      </c>
      <c r="Y267" t="n">
        <v>0</v>
      </c>
      <c r="Z267" t="n">
        <v>0.2209584356159208</v>
      </c>
      <c r="AA267" t="n">
        <v>2.176514300681269</v>
      </c>
      <c r="AB267" t="n">
        <v>374.4767139363456</v>
      </c>
      <c r="AC267" t="n">
        <v>3434.091870508486</v>
      </c>
      <c r="AD267" t="n">
        <v>4518.871653945758</v>
      </c>
      <c r="AE267" t="n">
        <v>1.13811643067704</v>
      </c>
      <c r="AF267" t="n">
        <v>18.26156379297843</v>
      </c>
      <c r="AG267" t="n">
        <v>617.2023776006812</v>
      </c>
      <c r="AH267" t="n">
        <v>38404.56047423337</v>
      </c>
      <c r="AI267" t="n">
        <v>25502.5978043135</v>
      </c>
      <c r="AJ267" t="n">
        <v>-20.0691402057526</v>
      </c>
      <c r="AK267" t="n">
        <v>7.688126401753356</v>
      </c>
      <c r="AL267" t="n">
        <v>16.2675127971673</v>
      </c>
      <c r="AM267" t="n">
        <v>0.4179964094457383</v>
      </c>
      <c r="AN267" t="n">
        <v>8.172108267398503</v>
      </c>
      <c r="AO267" t="n">
        <v>967.9239807871505</v>
      </c>
      <c r="AP267" t="n">
        <v>894974.4729013651</v>
      </c>
      <c r="AQ267" t="n">
        <v>0.2177472681014139</v>
      </c>
      <c r="AR267" t="n">
        <v>0.2276357157926323</v>
      </c>
      <c r="AS267" t="n">
        <v>0.1183640466065159</v>
      </c>
      <c r="AT267" t="n">
        <v>0.2283622571103963</v>
      </c>
      <c r="AU267" t="n">
        <v>0.2078907123890415</v>
      </c>
      <c r="AV267" t="n">
        <v>5.600933833437432</v>
      </c>
      <c r="AW267" t="n">
        <v>95.85708136944393</v>
      </c>
      <c r="AX267" t="n">
        <v>8566.2200933435</v>
      </c>
      <c r="AY267" t="n">
        <v>139603.9139312843</v>
      </c>
      <c r="AZ267" t="n">
        <v>183714.4808710048</v>
      </c>
      <c r="BA267" t="n">
        <v>19692.82837038147</v>
      </c>
      <c r="BB267" t="n">
        <v>34854.14114232828</v>
      </c>
      <c r="BC267" t="n">
        <v>54546.96951270974</v>
      </c>
      <c r="BD267" t="n">
        <v>1.039327920638419</v>
      </c>
      <c r="BE267" t="n">
        <v>0.62133151119268</v>
      </c>
      <c r="BF267" t="n">
        <v>25.74988081035105</v>
      </c>
      <c r="BG267" t="n">
        <v>17.57777254295255</v>
      </c>
      <c r="BH267" t="n">
        <v>1428.290172263591</v>
      </c>
      <c r="BI267" t="n">
        <v>460.3661914764399</v>
      </c>
      <c r="BJ267" t="n">
        <v>27779.98625424134</v>
      </c>
      <c r="BK267" t="n">
        <v>16606.72037155196</v>
      </c>
      <c r="BL267" t="n">
        <v>44649.71357271927</v>
      </c>
      <c r="BM267" t="n">
        <v>30503.21021934042</v>
      </c>
      <c r="BN267" t="n">
        <v>22987.15300914835</v>
      </c>
      <c r="BO267" t="n">
        <v>7384.376333360218</v>
      </c>
      <c r="BP267" t="n">
        <v>0.1088286472238501</v>
      </c>
      <c r="BQ267" t="n">
        <v>3.042644795447285</v>
      </c>
      <c r="BR267" t="n">
        <v>247.6878868295688</v>
      </c>
      <c r="BS267" t="n">
        <v>2800.335911566101</v>
      </c>
      <c r="BT267" t="n">
        <v>5227.114450112089</v>
      </c>
      <c r="BU267" t="n">
        <v>3915.056385291567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202.2333333333333</v>
      </c>
      <c r="C268" t="n">
        <v>73.3</v>
      </c>
      <c r="D268" t="n">
        <v>758.9406300707641</v>
      </c>
      <c r="E268" t="n">
        <v>7.173168725548979</v>
      </c>
      <c r="F268" t="n">
        <v>116.6114158223734</v>
      </c>
      <c r="G268" t="n">
        <v>6646.089048322501</v>
      </c>
      <c r="H268" t="n">
        <v>208244.9613531606</v>
      </c>
      <c r="I268" t="n">
        <v>185871.9695877455</v>
      </c>
      <c r="J268" t="n">
        <v>20.24607781425277</v>
      </c>
      <c r="K268" t="n">
        <v>228.465762297352</v>
      </c>
      <c r="L268" t="n">
        <v>-220.0001217030371</v>
      </c>
      <c r="M268" t="n">
        <v>1.088875692699237</v>
      </c>
      <c r="N268" t="n">
        <v>26.96917408214818</v>
      </c>
      <c r="O268" t="n">
        <v>1435.046766669489</v>
      </c>
      <c r="P268" t="n">
        <v>0.628726516011556</v>
      </c>
      <c r="Q268" t="n">
        <v>17.61366401583047</v>
      </c>
      <c r="R268" t="n">
        <v>470.0695357301591</v>
      </c>
      <c r="S268" t="n">
        <v>27.68920568394119</v>
      </c>
      <c r="T268" t="n">
        <v>414.1371462328496</v>
      </c>
      <c r="U268" t="n">
        <v>26142.77583448202</v>
      </c>
      <c r="V268" t="n">
        <v>210.9</v>
      </c>
      <c r="W268" t="n">
        <v>554.9</v>
      </c>
      <c r="X268" t="n">
        <v>112.6333333333334</v>
      </c>
      <c r="Y268" t="n">
        <v>0</v>
      </c>
      <c r="Z268" t="n">
        <v>0.2214400368246271</v>
      </c>
      <c r="AA268" t="n">
        <v>2.177089973477446</v>
      </c>
      <c r="AB268" t="n">
        <v>375.8491443864132</v>
      </c>
      <c r="AC268" t="n">
        <v>3434.098744866305</v>
      </c>
      <c r="AD268" t="n">
        <v>4527.002031448485</v>
      </c>
      <c r="AE268" t="n">
        <v>1.138307393241799</v>
      </c>
      <c r="AF268" t="n">
        <v>18.26179930152524</v>
      </c>
      <c r="AG268" t="n">
        <v>617.843505461404</v>
      </c>
      <c r="AH268" t="n">
        <v>38404.56316021985</v>
      </c>
      <c r="AI268" t="n">
        <v>25510.71716533008</v>
      </c>
      <c r="AJ268" t="n">
        <v>-15.83084506537087</v>
      </c>
      <c r="AK268" t="n">
        <v>15.08018077230463</v>
      </c>
      <c r="AL268" t="n">
        <v>19.49969234313978</v>
      </c>
      <c r="AM268" t="n">
        <v>0.4601491766876807</v>
      </c>
      <c r="AN268" t="n">
        <v>9.35551006631772</v>
      </c>
      <c r="AO268" t="n">
        <v>964.9772309393296</v>
      </c>
      <c r="AP268" t="n">
        <v>895436.1416477524</v>
      </c>
      <c r="AQ268" t="n">
        <v>0.2176758977626325</v>
      </c>
      <c r="AR268" t="n">
        <v>0.2279173766812876</v>
      </c>
      <c r="AS268" t="n">
        <v>0.1190271551132972</v>
      </c>
      <c r="AT268" t="n">
        <v>0.2282777326124941</v>
      </c>
      <c r="AU268" t="n">
        <v>0.2071018378302886</v>
      </c>
      <c r="AV268" t="n">
        <v>5.599365300822973</v>
      </c>
      <c r="AW268" t="n">
        <v>95.80346607094694</v>
      </c>
      <c r="AX268" t="n">
        <v>8568.575284244991</v>
      </c>
      <c r="AY268" t="n">
        <v>139589.6365235137</v>
      </c>
      <c r="AZ268" t="n">
        <v>184161.2562201783</v>
      </c>
      <c r="BA268" t="n">
        <v>19867.61112236062</v>
      </c>
      <c r="BB268" t="n">
        <v>35093.75885306556</v>
      </c>
      <c r="BC268" t="n">
        <v>54961.36997542616</v>
      </c>
      <c r="BD268" t="n">
        <v>1.088875692699237</v>
      </c>
      <c r="BE268" t="n">
        <v>0.628726516011556</v>
      </c>
      <c r="BF268" t="n">
        <v>26.96917408214818</v>
      </c>
      <c r="BG268" t="n">
        <v>17.61366401583047</v>
      </c>
      <c r="BH268" t="n">
        <v>1435.046766669489</v>
      </c>
      <c r="BI268" t="n">
        <v>470.0695357301591</v>
      </c>
      <c r="BJ268" t="n">
        <v>29114.36254149775</v>
      </c>
      <c r="BK268" t="n">
        <v>16805.90653769707</v>
      </c>
      <c r="BL268" t="n">
        <v>46760.66531215097</v>
      </c>
      <c r="BM268" t="n">
        <v>30565.32339218174</v>
      </c>
      <c r="BN268" t="n">
        <v>23095.77991374365</v>
      </c>
      <c r="BO268" t="n">
        <v>7539.920941650305</v>
      </c>
      <c r="BP268" t="n">
        <v>0.112617846530503</v>
      </c>
      <c r="BQ268" t="n">
        <v>3.275886746287384</v>
      </c>
      <c r="BR268" t="n">
        <v>248.0455758114487</v>
      </c>
      <c r="BS268" t="n">
        <v>2902.382451893181</v>
      </c>
      <c r="BT268" t="n">
        <v>5630.832506168948</v>
      </c>
      <c r="BU268" t="n">
        <v>3920.825185819661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202.3</v>
      </c>
      <c r="C269" t="n">
        <v>73.3</v>
      </c>
      <c r="D269" t="n">
        <v>759.4083104405552</v>
      </c>
      <c r="E269" t="n">
        <v>7.173356427175658</v>
      </c>
      <c r="F269" t="n">
        <v>116.6114158223734</v>
      </c>
      <c r="G269" t="n">
        <v>6669.933067007475</v>
      </c>
      <c r="H269" t="n">
        <v>208300.9413552713</v>
      </c>
      <c r="I269" t="n">
        <v>185985.3161606357</v>
      </c>
      <c r="J269" t="n">
        <v>19.17791867456938</v>
      </c>
      <c r="K269" t="n">
        <v>228.465762297352</v>
      </c>
      <c r="L269" t="n">
        <v>-220.0001217030371</v>
      </c>
      <c r="M269" t="n">
        <v>1.152618583881528</v>
      </c>
      <c r="N269" t="n">
        <v>27.16483212603261</v>
      </c>
      <c r="O269" t="n">
        <v>1412.782593806484</v>
      </c>
      <c r="P269" t="n">
        <v>0.6330310221022638</v>
      </c>
      <c r="Q269" t="n">
        <v>17.43394535900075</v>
      </c>
      <c r="R269" t="n">
        <v>501.2829904752874</v>
      </c>
      <c r="S269" t="n">
        <v>27.75794025213242</v>
      </c>
      <c r="T269" t="n">
        <v>414.5610969275414</v>
      </c>
      <c r="U269" t="n">
        <v>26202.46961020543</v>
      </c>
      <c r="V269" t="n">
        <v>211.2333333333333</v>
      </c>
      <c r="W269" t="n">
        <v>555.2</v>
      </c>
      <c r="X269" t="n">
        <v>112.9666666666667</v>
      </c>
      <c r="Y269" t="n">
        <v>0</v>
      </c>
      <c r="Z269" t="n">
        <v>0.2217813150559907</v>
      </c>
      <c r="AA269" t="n">
        <v>2.177169012107362</v>
      </c>
      <c r="AB269" t="n">
        <v>376.9571234992226</v>
      </c>
      <c r="AC269" t="n">
        <v>3434.101002467512</v>
      </c>
      <c r="AD269" t="n">
        <v>4530.427276014978</v>
      </c>
      <c r="AE269" t="n">
        <v>1.138440533409446</v>
      </c>
      <c r="AF269" t="n">
        <v>18.26183018094926</v>
      </c>
      <c r="AG269" t="n">
        <v>618.7739470979974</v>
      </c>
      <c r="AH269" t="n">
        <v>38404.56404654513</v>
      </c>
      <c r="AI269" t="n">
        <v>25514.02524406995</v>
      </c>
      <c r="AJ269" t="n">
        <v>-16.03357130270575</v>
      </c>
      <c r="AK269" t="n">
        <v>17.00914315512127</v>
      </c>
      <c r="AL269" t="n">
        <v>23.43910569241105</v>
      </c>
      <c r="AM269" t="n">
        <v>0.5195875617792638</v>
      </c>
      <c r="AN269" t="n">
        <v>9.730886767031869</v>
      </c>
      <c r="AO269" t="n">
        <v>911.4996033311963</v>
      </c>
      <c r="AP269" t="n">
        <v>895662.4340092879</v>
      </c>
      <c r="AQ269" t="n">
        <v>0.2175231641773795</v>
      </c>
      <c r="AR269" t="n">
        <v>0.2276930087690537</v>
      </c>
      <c r="AS269" t="n">
        <v>0.1188821281700075</v>
      </c>
      <c r="AT269" t="n">
        <v>0.2284444695736823</v>
      </c>
      <c r="AU269" t="n">
        <v>0.2074572293098771</v>
      </c>
      <c r="AV269" t="n">
        <v>5.597856546363277</v>
      </c>
      <c r="AW269" t="n">
        <v>95.77073523591837</v>
      </c>
      <c r="AX269" t="n">
        <v>8603.28711487394</v>
      </c>
      <c r="AY269" t="n">
        <v>139572.346678986</v>
      </c>
      <c r="AZ269" t="n">
        <v>184278.5307895827</v>
      </c>
      <c r="BA269" t="n">
        <v>19630.29926845629</v>
      </c>
      <c r="BB269" t="n">
        <v>35636.01527462833</v>
      </c>
      <c r="BC269" t="n">
        <v>55266.31454308461</v>
      </c>
      <c r="BD269" t="n">
        <v>1.152618583881528</v>
      </c>
      <c r="BE269" t="n">
        <v>0.6330310221022638</v>
      </c>
      <c r="BF269" t="n">
        <v>27.16483212603261</v>
      </c>
      <c r="BG269" t="n">
        <v>17.43394535900075</v>
      </c>
      <c r="BH269" t="n">
        <v>1412.782593806484</v>
      </c>
      <c r="BI269" t="n">
        <v>501.2829904752874</v>
      </c>
      <c r="BJ269" t="n">
        <v>30831.44080786103</v>
      </c>
      <c r="BK269" t="n">
        <v>16921.85459138193</v>
      </c>
      <c r="BL269" t="n">
        <v>47099.31522378218</v>
      </c>
      <c r="BM269" t="n">
        <v>30254.25263804405</v>
      </c>
      <c r="BN269" t="n">
        <v>22738.88031259758</v>
      </c>
      <c r="BO269" t="n">
        <v>8040.140811989484</v>
      </c>
      <c r="BP269" t="n">
        <v>0.1173161594911829</v>
      </c>
      <c r="BQ269" t="n">
        <v>3.380143166643424</v>
      </c>
      <c r="BR269" t="n">
        <v>245.6611216460507</v>
      </c>
      <c r="BS269" t="n">
        <v>3028.942972072323</v>
      </c>
      <c r="BT269" t="n">
        <v>5811.282166400723</v>
      </c>
      <c r="BU269" t="n">
        <v>3882.600562928624</v>
      </c>
      <c r="BV269" t="n">
        <v>26939.86628217001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202.3</v>
      </c>
      <c r="C270" t="n">
        <v>73.3</v>
      </c>
      <c r="D270" t="n">
        <v>759.4799094406762</v>
      </c>
      <c r="E270" t="n">
        <v>7.173935265020279</v>
      </c>
      <c r="F270" t="n">
        <v>116.6569127685983</v>
      </c>
      <c r="G270" t="n">
        <v>6671.716057550849</v>
      </c>
      <c r="H270" t="n">
        <v>208310.3966433061</v>
      </c>
      <c r="I270" t="n">
        <v>185943.4543073953</v>
      </c>
      <c r="J270" t="n">
        <v>21.72769225073602</v>
      </c>
      <c r="K270" t="n">
        <v>227.4856372154133</v>
      </c>
      <c r="L270" t="n">
        <v>-220.0001217030371</v>
      </c>
      <c r="M270" t="n">
        <v>1.063436720023383</v>
      </c>
      <c r="N270" t="n">
        <v>29.17197963502985</v>
      </c>
      <c r="O270" t="n">
        <v>1392.851264878481</v>
      </c>
      <c r="P270" t="n">
        <v>0.6330310221022638</v>
      </c>
      <c r="Q270" t="n">
        <v>17.33194253209147</v>
      </c>
      <c r="R270" t="n">
        <v>514.4638817844216</v>
      </c>
      <c r="S270" t="n">
        <v>27.8696308946091</v>
      </c>
      <c r="T270" t="n">
        <v>416.7157039073015</v>
      </c>
      <c r="U270" t="n">
        <v>26237.26015120285</v>
      </c>
      <c r="V270" t="n">
        <v>211.6333333333334</v>
      </c>
      <c r="W270" t="n">
        <v>555.3</v>
      </c>
      <c r="X270" t="n">
        <v>113.3666666666667</v>
      </c>
      <c r="Y270" t="n">
        <v>0</v>
      </c>
      <c r="Z270" t="n">
        <v>0.2232510600334647</v>
      </c>
      <c r="AA270" t="n">
        <v>2.177966980945905</v>
      </c>
      <c r="AB270" t="n">
        <v>377.2580665848687</v>
      </c>
      <c r="AC270" t="n">
        <v>3434.102142423403</v>
      </c>
      <c r="AD270" t="n">
        <v>4531.829786198509</v>
      </c>
      <c r="AE270" t="n">
        <v>1.139013903425896</v>
      </c>
      <c r="AF270" t="n">
        <v>18.26214180589852</v>
      </c>
      <c r="AG270" t="n">
        <v>618.9285449111148</v>
      </c>
      <c r="AH270" t="n">
        <v>38404.56449410981</v>
      </c>
      <c r="AI270" t="n">
        <v>25515.37183560612</v>
      </c>
      <c r="AJ270" t="n">
        <v>-13.7753644614902</v>
      </c>
      <c r="AK270" t="n">
        <v>17.57749302170014</v>
      </c>
      <c r="AL270" t="n">
        <v>23.91427033475196</v>
      </c>
      <c r="AM270" t="n">
        <v>0.4304056979211186</v>
      </c>
      <c r="AN270" t="n">
        <v>11.84003710293838</v>
      </c>
      <c r="AO270" t="n">
        <v>878.3873830940599</v>
      </c>
      <c r="AP270" t="n">
        <v>896216.0048530919</v>
      </c>
      <c r="AQ270" t="n">
        <v>0.2174038220298285</v>
      </c>
      <c r="AR270" t="n">
        <v>0.2275433295522307</v>
      </c>
      <c r="AS270" t="n">
        <v>0.1192450331737896</v>
      </c>
      <c r="AT270" t="n">
        <v>0.2283173467297674</v>
      </c>
      <c r="AU270" t="n">
        <v>0.207490468514384</v>
      </c>
      <c r="AV270" t="n">
        <v>5.597851459200642</v>
      </c>
      <c r="AW270" t="n">
        <v>95.76184989777978</v>
      </c>
      <c r="AX270" t="n">
        <v>8604.319227076598</v>
      </c>
      <c r="AY270" t="n">
        <v>139572.8282244935</v>
      </c>
      <c r="AZ270" t="n">
        <v>184329.6844455945</v>
      </c>
      <c r="BA270" t="n">
        <v>19453.6693146617</v>
      </c>
      <c r="BB270" t="n">
        <v>35847.2390577254</v>
      </c>
      <c r="BC270" t="n">
        <v>55300.90837238708</v>
      </c>
      <c r="BD270" t="n">
        <v>1.063436720023383</v>
      </c>
      <c r="BE270" t="n">
        <v>0.6330310221022638</v>
      </c>
      <c r="BF270" t="n">
        <v>29.17197963502985</v>
      </c>
      <c r="BG270" t="n">
        <v>17.33194253209147</v>
      </c>
      <c r="BH270" t="n">
        <v>1392.851264878481</v>
      </c>
      <c r="BI270" t="n">
        <v>514.4638817844216</v>
      </c>
      <c r="BJ270" t="n">
        <v>28428.64641498869</v>
      </c>
      <c r="BK270" t="n">
        <v>16921.85459138193</v>
      </c>
      <c r="BL270" t="n">
        <v>50573.23280374992</v>
      </c>
      <c r="BM270" t="n">
        <v>30077.69898536341</v>
      </c>
      <c r="BN270" t="n">
        <v>22419.48567279073</v>
      </c>
      <c r="BO270" t="n">
        <v>8251.36459508655</v>
      </c>
      <c r="BP270" t="n">
        <v>0.10531520315156</v>
      </c>
      <c r="BQ270" t="n">
        <v>3.49902891214177</v>
      </c>
      <c r="BR270" t="n">
        <v>243.0914406539472</v>
      </c>
      <c r="BS270" t="n">
        <v>2705.607381780814</v>
      </c>
      <c r="BT270" t="n">
        <v>6017.046455992279</v>
      </c>
      <c r="BU270" t="n">
        <v>3841.422086155692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202.3</v>
      </c>
      <c r="C271" t="n">
        <v>73.3</v>
      </c>
      <c r="D271" t="n">
        <v>759.608747058414</v>
      </c>
      <c r="E271" t="n">
        <v>7.168257559214078</v>
      </c>
      <c r="F271" t="n">
        <v>116.7880291823668</v>
      </c>
      <c r="G271" t="n">
        <v>6667.956096853651</v>
      </c>
      <c r="H271" t="n">
        <v>208383.4164640405</v>
      </c>
      <c r="I271" t="n">
        <v>186012.7427067262</v>
      </c>
      <c r="J271" t="n">
        <v>24.8890820415728</v>
      </c>
      <c r="K271" t="n">
        <v>226.9955746744439</v>
      </c>
      <c r="L271" t="n">
        <v>-220.0001217030371</v>
      </c>
      <c r="M271" t="n">
        <v>1.013602121587942</v>
      </c>
      <c r="N271" t="n">
        <v>28.63974938092657</v>
      </c>
      <c r="O271" t="n">
        <v>1382.640081677591</v>
      </c>
      <c r="P271" t="n">
        <v>0.6315568516333978</v>
      </c>
      <c r="Q271" t="n">
        <v>17.3405424460771</v>
      </c>
      <c r="R271" t="n">
        <v>510.5135056756133</v>
      </c>
      <c r="S271" t="n">
        <v>27.92868889069484</v>
      </c>
      <c r="T271" t="n">
        <v>420.1190387984537</v>
      </c>
      <c r="U271" t="n">
        <v>26256.13516354936</v>
      </c>
      <c r="V271" t="n">
        <v>211.9333333333333</v>
      </c>
      <c r="W271" t="n">
        <v>555.5</v>
      </c>
      <c r="X271" t="n">
        <v>113.7</v>
      </c>
      <c r="Y271" t="n">
        <v>0</v>
      </c>
      <c r="Z271" t="n">
        <v>0.2240348486457821</v>
      </c>
      <c r="AA271" t="n">
        <v>2.198428060648801</v>
      </c>
      <c r="AB271" t="n">
        <v>377.3838630458068</v>
      </c>
      <c r="AC271" t="n">
        <v>3434.102291345166</v>
      </c>
      <c r="AD271" t="n">
        <v>4535.168082344511</v>
      </c>
      <c r="AE271" t="n">
        <v>1.13932174617279</v>
      </c>
      <c r="AF271" t="n">
        <v>18.27004870862385</v>
      </c>
      <c r="AG271" t="n">
        <v>618.9835371051369</v>
      </c>
      <c r="AH271" t="n">
        <v>38404.56455194685</v>
      </c>
      <c r="AI271" t="n">
        <v>25518.68598544917</v>
      </c>
      <c r="AJ271" t="n">
        <v>-13.95918731995417</v>
      </c>
      <c r="AK271" t="n">
        <v>17.31049117158527</v>
      </c>
      <c r="AL271" t="n">
        <v>23.45443946774419</v>
      </c>
      <c r="AM271" t="n">
        <v>0.3820452699545439</v>
      </c>
      <c r="AN271" t="n">
        <v>11.29920693484947</v>
      </c>
      <c r="AO271" t="n">
        <v>872.126576001978</v>
      </c>
      <c r="AP271" t="n">
        <v>896308.3381636336</v>
      </c>
      <c r="AQ271" t="n">
        <v>0.2174123915876648</v>
      </c>
      <c r="AR271" t="n">
        <v>0.2276281217031978</v>
      </c>
      <c r="AS271" t="n">
        <v>0.1192601337306959</v>
      </c>
      <c r="AT271" t="n">
        <v>0.228313019786596</v>
      </c>
      <c r="AU271" t="n">
        <v>0.2073863331918457</v>
      </c>
      <c r="AV271" t="n">
        <v>5.599265632088925</v>
      </c>
      <c r="AW271" t="n">
        <v>95.75714622784604</v>
      </c>
      <c r="AX271" t="n">
        <v>8603.998715400032</v>
      </c>
      <c r="AY271" t="n">
        <v>139569.9982581303</v>
      </c>
      <c r="AZ271" t="n">
        <v>184455.7789983304</v>
      </c>
      <c r="BA271" t="n">
        <v>19428.91143832446</v>
      </c>
      <c r="BB271" t="n">
        <v>35783.71191391058</v>
      </c>
      <c r="BC271" t="n">
        <v>55212.62335223503</v>
      </c>
      <c r="BD271" t="n">
        <v>1.013602121587942</v>
      </c>
      <c r="BE271" t="n">
        <v>0.6315568516333978</v>
      </c>
      <c r="BF271" t="n">
        <v>28.63974938092657</v>
      </c>
      <c r="BG271" t="n">
        <v>17.3405424460771</v>
      </c>
      <c r="BH271" t="n">
        <v>1382.640081677591</v>
      </c>
      <c r="BI271" t="n">
        <v>510.5135056756133</v>
      </c>
      <c r="BJ271" t="n">
        <v>27085.98554404267</v>
      </c>
      <c r="BK271" t="n">
        <v>16882.12817385238</v>
      </c>
      <c r="BL271" t="n">
        <v>49651.63806464348</v>
      </c>
      <c r="BM271" t="n">
        <v>30092.58586646823</v>
      </c>
      <c r="BN271" t="n">
        <v>22255.85391513112</v>
      </c>
      <c r="BO271" t="n">
        <v>8188.059817942898</v>
      </c>
      <c r="BP271" t="n">
        <v>0.09897122984663756</v>
      </c>
      <c r="BQ271" t="n">
        <v>3.588519197116184</v>
      </c>
      <c r="BR271" t="n">
        <v>241.7154679803227</v>
      </c>
      <c r="BS271" t="n">
        <v>2534.685873626595</v>
      </c>
      <c r="BT271" t="n">
        <v>6171.942173720559</v>
      </c>
      <c r="BU271" t="n">
        <v>3819.372454624536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202.3333333333333</v>
      </c>
      <c r="C272" t="n">
        <v>73.3</v>
      </c>
      <c r="D272" t="n">
        <v>759.8328906955234</v>
      </c>
      <c r="E272" t="n">
        <v>7.166845547603463</v>
      </c>
      <c r="F272" t="n">
        <v>116.9077747240301</v>
      </c>
      <c r="G272" t="n">
        <v>6669.373096934964</v>
      </c>
      <c r="H272" t="n">
        <v>208422.2315458197</v>
      </c>
      <c r="I272" t="n">
        <v>186052.7608660859</v>
      </c>
      <c r="J272" t="n">
        <v>26.60191358352325</v>
      </c>
      <c r="K272" t="n">
        <v>226.9955746744439</v>
      </c>
      <c r="L272" t="n">
        <v>-220.0001217030371</v>
      </c>
      <c r="M272" t="n">
        <v>1.009172360499207</v>
      </c>
      <c r="N272" t="n">
        <v>27.87184737662562</v>
      </c>
      <c r="O272" t="n">
        <v>1382.640081677591</v>
      </c>
      <c r="P272" t="n">
        <v>0.6308244330030609</v>
      </c>
      <c r="Q272" t="n">
        <v>17.12007460848498</v>
      </c>
      <c r="R272" t="n">
        <v>508.5383176212092</v>
      </c>
      <c r="S272" t="n">
        <v>27.94007607048616</v>
      </c>
      <c r="T272" t="n">
        <v>422.0387776162003</v>
      </c>
      <c r="U272" t="n">
        <v>26268.59045726571</v>
      </c>
      <c r="V272" t="n">
        <v>212.1333333333334</v>
      </c>
      <c r="W272" t="n">
        <v>555.8</v>
      </c>
      <c r="X272" t="n">
        <v>114.4</v>
      </c>
      <c r="Y272" t="n">
        <v>0</v>
      </c>
      <c r="Z272" t="n">
        <v>0.2243535294553494</v>
      </c>
      <c r="AA272" t="n">
        <v>2.208817748350743</v>
      </c>
      <c r="AB272" t="n">
        <v>377.7308428286846</v>
      </c>
      <c r="AC272" t="n">
        <v>3434.102606015013</v>
      </c>
      <c r="AD272" t="n">
        <v>4536.385060916442</v>
      </c>
      <c r="AE272" t="n">
        <v>1.139446393932641</v>
      </c>
      <c r="AF272" t="n">
        <v>18.27409324494291</v>
      </c>
      <c r="AG272" t="n">
        <v>619.33040087712</v>
      </c>
      <c r="AH272" t="n">
        <v>38404.56467460855</v>
      </c>
      <c r="AI272" t="n">
        <v>25519.88812720686</v>
      </c>
      <c r="AJ272" t="n">
        <v>-12.8469346411784</v>
      </c>
      <c r="AK272" t="n">
        <v>18.89319369084533</v>
      </c>
      <c r="AL272" t="n">
        <v>25.74902662195256</v>
      </c>
      <c r="AM272" t="n">
        <v>0.3783479274961459</v>
      </c>
      <c r="AN272" t="n">
        <v>10.75177276814065</v>
      </c>
      <c r="AO272" t="n">
        <v>874.1017640563821</v>
      </c>
      <c r="AP272" t="n">
        <v>896541.7209893443</v>
      </c>
      <c r="AQ272" t="n">
        <v>0.2171399415828335</v>
      </c>
      <c r="AR272" t="n">
        <v>0.227896319783843</v>
      </c>
      <c r="AS272" t="n">
        <v>0.1191346838128716</v>
      </c>
      <c r="AT272" t="n">
        <v>0.2283642793930835</v>
      </c>
      <c r="AU272" t="n">
        <v>0.2074647754273685</v>
      </c>
      <c r="AV272" t="n">
        <v>5.59906742734912</v>
      </c>
      <c r="AW272" t="n">
        <v>95.77720528660579</v>
      </c>
      <c r="AX272" t="n">
        <v>8616.943269788509</v>
      </c>
      <c r="AY272" t="n">
        <v>139563.2026341211</v>
      </c>
      <c r="AZ272" t="n">
        <v>184493.1638154917</v>
      </c>
      <c r="BA272" t="n">
        <v>19801.24171053633</v>
      </c>
      <c r="BB272" t="n">
        <v>34977.63286651974</v>
      </c>
      <c r="BC272" t="n">
        <v>54778.87457705607</v>
      </c>
      <c r="BD272" t="n">
        <v>1.009172360499207</v>
      </c>
      <c r="BE272" t="n">
        <v>0.6308244330030609</v>
      </c>
      <c r="BF272" t="n">
        <v>27.87184737662562</v>
      </c>
      <c r="BG272" t="n">
        <v>17.12007460848498</v>
      </c>
      <c r="BH272" t="n">
        <v>1382.640081677591</v>
      </c>
      <c r="BI272" t="n">
        <v>508.5383176212092</v>
      </c>
      <c r="BJ272" t="n">
        <v>26966.64297794304</v>
      </c>
      <c r="BK272" t="n">
        <v>16862.39068846108</v>
      </c>
      <c r="BL272" t="n">
        <v>48322.36130009833</v>
      </c>
      <c r="BM272" t="n">
        <v>29710.98309669905</v>
      </c>
      <c r="BN272" t="n">
        <v>22255.85391513112</v>
      </c>
      <c r="BO272" t="n">
        <v>8156.407429371071</v>
      </c>
      <c r="BP272" t="n">
        <v>0.09399510691367742</v>
      </c>
      <c r="BQ272" t="n">
        <v>3.603542903228804</v>
      </c>
      <c r="BR272" t="n">
        <v>241.7154679803227</v>
      </c>
      <c r="BS272" t="n">
        <v>2400.623727124629</v>
      </c>
      <c r="BT272" t="n">
        <v>6197.94896018681</v>
      </c>
      <c r="BU272" t="n">
        <v>3819.372454624536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202.4</v>
      </c>
      <c r="C273" t="n">
        <v>73.33333333333334</v>
      </c>
      <c r="D273" t="n">
        <v>760.0011980310562</v>
      </c>
      <c r="E273" t="n">
        <v>7.165413383833358</v>
      </c>
      <c r="F273" t="n">
        <v>116.7496212550909</v>
      </c>
      <c r="G273" t="n">
        <v>6665.205556523559</v>
      </c>
      <c r="H273" t="n">
        <v>208892.7488181972</v>
      </c>
      <c r="I273" t="n">
        <v>186165.3425920271</v>
      </c>
      <c r="J273" t="n">
        <v>26.20682464593341</v>
      </c>
      <c r="K273" t="n">
        <v>226.9955746744439</v>
      </c>
      <c r="L273" t="n">
        <v>-220.0001217030371</v>
      </c>
      <c r="M273" t="n">
        <v>1.00695747995484</v>
      </c>
      <c r="N273" t="n">
        <v>27.87184737662562</v>
      </c>
      <c r="O273" t="n">
        <v>1392.921169070519</v>
      </c>
      <c r="P273" t="n">
        <v>0.6330801349545442</v>
      </c>
      <c r="Q273" t="n">
        <v>16.86353523575208</v>
      </c>
      <c r="R273" t="n">
        <v>508.5383176212092</v>
      </c>
      <c r="S273" t="n">
        <v>27.94976021261223</v>
      </c>
      <c r="T273" t="n">
        <v>423.0523069373654</v>
      </c>
      <c r="U273" t="n">
        <v>26314.29187445412</v>
      </c>
      <c r="V273" t="n">
        <v>212.3333333333333</v>
      </c>
      <c r="W273" t="n">
        <v>556.0333333333333</v>
      </c>
      <c r="X273" t="n">
        <v>115.3</v>
      </c>
      <c r="Y273" t="n">
        <v>0</v>
      </c>
      <c r="Z273" t="n">
        <v>0.2245421646368029</v>
      </c>
      <c r="AA273" t="n">
        <v>2.209438577448345</v>
      </c>
      <c r="AB273" t="n">
        <v>378.2936685425051</v>
      </c>
      <c r="AC273" t="n">
        <v>3434.104304681347</v>
      </c>
      <c r="AD273" t="n">
        <v>4536.833232877972</v>
      </c>
      <c r="AE273" t="n">
        <v>1.139521471996061</v>
      </c>
      <c r="AF273" t="n">
        <v>18.27434480738683</v>
      </c>
      <c r="AG273" t="n">
        <v>619.7502350279392</v>
      </c>
      <c r="AH273" t="n">
        <v>38404.56533653725</v>
      </c>
      <c r="AI273" t="n">
        <v>25520.33471513216</v>
      </c>
      <c r="AJ273" t="n">
        <v>-11.9730319121833</v>
      </c>
      <c r="AK273" t="n">
        <v>20.08250543922221</v>
      </c>
      <c r="AL273" t="n">
        <v>24.66191226177889</v>
      </c>
      <c r="AM273" t="n">
        <v>0.3738773450002951</v>
      </c>
      <c r="AN273" t="n">
        <v>11.00831214087355</v>
      </c>
      <c r="AO273" t="n">
        <v>884.3828514493096</v>
      </c>
      <c r="AP273" t="n">
        <v>896718.9867614291</v>
      </c>
      <c r="AQ273" t="n">
        <v>0.2171373349547524</v>
      </c>
      <c r="AR273" t="n">
        <v>0.2279979400693324</v>
      </c>
      <c r="AS273" t="n">
        <v>0.1190648560143143</v>
      </c>
      <c r="AT273" t="n">
        <v>0.2283271922449866</v>
      </c>
      <c r="AU273" t="n">
        <v>0.2074726767166143</v>
      </c>
      <c r="AV273" t="n">
        <v>5.598293477935764</v>
      </c>
      <c r="AW273" t="n">
        <v>95.7656182521734</v>
      </c>
      <c r="AX273" t="n">
        <v>8639.005396851877</v>
      </c>
      <c r="AY273" t="n">
        <v>139540.0988154525</v>
      </c>
      <c r="AZ273" t="n">
        <v>184478.9125757236</v>
      </c>
      <c r="BA273" t="n">
        <v>19744.0413636439</v>
      </c>
      <c r="BB273" t="n">
        <v>34651.1840574436</v>
      </c>
      <c r="BC273" t="n">
        <v>54395.2254210875</v>
      </c>
      <c r="BD273" t="n">
        <v>1.00695747995484</v>
      </c>
      <c r="BE273" t="n">
        <v>0.6330801349545442</v>
      </c>
      <c r="BF273" t="n">
        <v>27.87184737662562</v>
      </c>
      <c r="BG273" t="n">
        <v>16.86353523575208</v>
      </c>
      <c r="BH273" t="n">
        <v>1392.921169070519</v>
      </c>
      <c r="BI273" t="n">
        <v>508.5383176212092</v>
      </c>
      <c r="BJ273" t="n">
        <v>26906.97169489323</v>
      </c>
      <c r="BK273" t="n">
        <v>16923.16247881341</v>
      </c>
      <c r="BL273" t="n">
        <v>48322.36130009833</v>
      </c>
      <c r="BM273" t="n">
        <v>29266.94823321333</v>
      </c>
      <c r="BN273" t="n">
        <v>22420.59329330608</v>
      </c>
      <c r="BO273" t="n">
        <v>8156.407429371071</v>
      </c>
      <c r="BP273" t="n">
        <v>0.09150704544719736</v>
      </c>
      <c r="BQ273" t="n">
        <v>3.603542903228804</v>
      </c>
      <c r="BR273" t="n">
        <v>236.43736262453</v>
      </c>
      <c r="BS273" t="n">
        <v>2333.592653873645</v>
      </c>
      <c r="BT273" t="n">
        <v>6197.94896018681</v>
      </c>
      <c r="BU273" t="n">
        <v>3734.798541280175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202.4</v>
      </c>
      <c r="C274" t="n">
        <v>73.40000000000001</v>
      </c>
      <c r="D274" t="n">
        <v>761.0848443102429</v>
      </c>
      <c r="E274" t="n">
        <v>7.182057684083968</v>
      </c>
      <c r="F274" t="n">
        <v>116.6700153193084</v>
      </c>
      <c r="G274" t="n">
        <v>6669.939911121071</v>
      </c>
      <c r="H274" t="n">
        <v>209465.694857573</v>
      </c>
      <c r="I274" t="n">
        <v>186491.008625292</v>
      </c>
      <c r="J274" t="n">
        <v>24.94499808559044</v>
      </c>
      <c r="K274" t="n">
        <v>226.9955746744439</v>
      </c>
      <c r="L274" t="n">
        <v>-220.0001217030371</v>
      </c>
      <c r="M274" t="n">
        <v>0.8967305961488192</v>
      </c>
      <c r="N274" t="n">
        <v>24.95489507292021</v>
      </c>
      <c r="O274" t="n">
        <v>1330.134545023083</v>
      </c>
      <c r="P274" t="n">
        <v>0.5803997408146053</v>
      </c>
      <c r="Q274" t="n">
        <v>16.79145749803187</v>
      </c>
      <c r="R274" t="n">
        <v>508.5383176212092</v>
      </c>
      <c r="S274" t="n">
        <v>28.1263371574616</v>
      </c>
      <c r="T274" t="n">
        <v>426.3452369898954</v>
      </c>
      <c r="U274" t="n">
        <v>26412.29204925457</v>
      </c>
      <c r="V274" t="n">
        <v>212.6</v>
      </c>
      <c r="W274" t="n">
        <v>556.2333333333333</v>
      </c>
      <c r="X274" t="n">
        <v>115.8</v>
      </c>
      <c r="Y274" t="n">
        <v>0</v>
      </c>
      <c r="Z274" t="n">
        <v>0.2259673750261347</v>
      </c>
      <c r="AA274" t="n">
        <v>2.240226396764382</v>
      </c>
      <c r="AB274" t="n">
        <v>379.6768217608806</v>
      </c>
      <c r="AC274" t="n">
        <v>3436.642038265501</v>
      </c>
      <c r="AD274" t="n">
        <v>4544.839525810778</v>
      </c>
      <c r="AE274" t="n">
        <v>1.140089230859984</v>
      </c>
      <c r="AF274" t="n">
        <v>18.28656575898242</v>
      </c>
      <c r="AG274" t="n">
        <v>620.6414769836899</v>
      </c>
      <c r="AH274" t="n">
        <v>38407.1025212517</v>
      </c>
      <c r="AI274" t="n">
        <v>25528.34058079023</v>
      </c>
      <c r="AJ274" t="n">
        <v>-11.4300116271734</v>
      </c>
      <c r="AK274" t="n">
        <v>17.2315887025219</v>
      </c>
      <c r="AL274" t="n">
        <v>17.83687930796768</v>
      </c>
      <c r="AM274" t="n">
        <v>0.3163308553342136</v>
      </c>
      <c r="AN274" t="n">
        <v>8.163437574888347</v>
      </c>
      <c r="AO274" t="n">
        <v>821.5962274018741</v>
      </c>
      <c r="AP274" t="n">
        <v>896932.5506456917</v>
      </c>
      <c r="AQ274" t="n">
        <v>0.216999596361887</v>
      </c>
      <c r="AR274" t="n">
        <v>0.2274346110840181</v>
      </c>
      <c r="AS274" t="n">
        <v>0.1189557617598073</v>
      </c>
      <c r="AT274" t="n">
        <v>0.2290273544782005</v>
      </c>
      <c r="AU274" t="n">
        <v>0.2075826763160872</v>
      </c>
      <c r="AV274" t="n">
        <v>5.613647724081266</v>
      </c>
      <c r="AW274" t="n">
        <v>95.80808689194573</v>
      </c>
      <c r="AX274" t="n">
        <v>8667.384518192726</v>
      </c>
      <c r="AY274" t="n">
        <v>139661.2661030989</v>
      </c>
      <c r="AZ274" t="n">
        <v>184720.9368468812</v>
      </c>
      <c r="BA274" t="n">
        <v>19621.42171188791</v>
      </c>
      <c r="BB274" t="n">
        <v>33231.42039985688</v>
      </c>
      <c r="BC274" t="n">
        <v>52852.84211174479</v>
      </c>
      <c r="BD274" t="n">
        <v>0.8967305961488192</v>
      </c>
      <c r="BE274" t="n">
        <v>0.5803997408146053</v>
      </c>
      <c r="BF274" t="n">
        <v>24.95489507292021</v>
      </c>
      <c r="BG274" t="n">
        <v>16.79145749803187</v>
      </c>
      <c r="BH274" t="n">
        <v>1330.134545023083</v>
      </c>
      <c r="BI274" t="n">
        <v>508.5383176212092</v>
      </c>
      <c r="BJ274" t="n">
        <v>23936.63274353049</v>
      </c>
      <c r="BK274" t="n">
        <v>15503.55069621987</v>
      </c>
      <c r="BL274" t="n">
        <v>43273.55440522982</v>
      </c>
      <c r="BM274" t="n">
        <v>29142.19235405087</v>
      </c>
      <c r="BN274" t="n">
        <v>21413.87270895907</v>
      </c>
      <c r="BO274" t="n">
        <v>8156.407429371071</v>
      </c>
      <c r="BP274" t="n">
        <v>0.08395509722402647</v>
      </c>
      <c r="BQ274" t="n">
        <v>3.451808100648011</v>
      </c>
      <c r="BR274" t="n">
        <v>227.1204755278594</v>
      </c>
      <c r="BS274" t="n">
        <v>2130.086529129748</v>
      </c>
      <c r="BT274" t="n">
        <v>5935.318777139846</v>
      </c>
      <c r="BU274" t="n">
        <v>3585.444489737895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202.4333333333333</v>
      </c>
      <c r="C275" t="n">
        <v>73.40000000000001</v>
      </c>
      <c r="D275" t="n">
        <v>761.545194594925</v>
      </c>
      <c r="E275" t="n">
        <v>7.181150852306175</v>
      </c>
      <c r="F275" t="n">
        <v>116.7584325913183</v>
      </c>
      <c r="G275" t="n">
        <v>6685.728499195279</v>
      </c>
      <c r="H275" t="n">
        <v>209637.3777808312</v>
      </c>
      <c r="I275" t="n">
        <v>186491.5403606773</v>
      </c>
      <c r="J275" t="n">
        <v>23.94357758369147</v>
      </c>
      <c r="K275" t="n">
        <v>226.9955746744439</v>
      </c>
      <c r="L275" t="n">
        <v>-220.0001217030371</v>
      </c>
      <c r="M275" t="n">
        <v>0.841617154245809</v>
      </c>
      <c r="N275" t="n">
        <v>24.03100375812625</v>
      </c>
      <c r="O275" t="n">
        <v>1296.170961151133</v>
      </c>
      <c r="P275" t="n">
        <v>0.5431835038553503</v>
      </c>
      <c r="Q275" t="n">
        <v>16.79145749803187</v>
      </c>
      <c r="R275" t="n">
        <v>499.22530289626</v>
      </c>
      <c r="S275" t="n">
        <v>28.23382944705091</v>
      </c>
      <c r="T275" t="n">
        <v>428.8305789830345</v>
      </c>
      <c r="U275" t="n">
        <v>26460.20361069567</v>
      </c>
      <c r="V275" t="n">
        <v>212.9</v>
      </c>
      <c r="W275" t="n">
        <v>556.4333333333333</v>
      </c>
      <c r="X275" t="n">
        <v>116.2333333333333</v>
      </c>
      <c r="Y275" t="n">
        <v>0</v>
      </c>
      <c r="Z275" t="n">
        <v>0.2269280389458541</v>
      </c>
      <c r="AA275" t="n">
        <v>2.257646953566751</v>
      </c>
      <c r="AB275" t="n">
        <v>380.6223468112562</v>
      </c>
      <c r="AC275" t="n">
        <v>3437.973485754857</v>
      </c>
      <c r="AD275" t="n">
        <v>4545.166995857273</v>
      </c>
      <c r="AE275" t="n">
        <v>1.140468977364492</v>
      </c>
      <c r="AF275" t="n">
        <v>18.29338530285629</v>
      </c>
      <c r="AG275" t="n">
        <v>621.3767834591969</v>
      </c>
      <c r="AH275" t="n">
        <v>38408.43393442252</v>
      </c>
      <c r="AI275" t="n">
        <v>25528.6106500852</v>
      </c>
      <c r="AJ275" t="n">
        <v>-11.74018048175821</v>
      </c>
      <c r="AK275" t="n">
        <v>15.32576650687763</v>
      </c>
      <c r="AL275" t="n">
        <v>14.8641758146092</v>
      </c>
      <c r="AM275" t="n">
        <v>0.2984336503904584</v>
      </c>
      <c r="AN275" t="n">
        <v>7.239546260094391</v>
      </c>
      <c r="AO275" t="n">
        <v>796.9456582548735</v>
      </c>
      <c r="AP275" t="n">
        <v>898328.5118687956</v>
      </c>
      <c r="AQ275" t="n">
        <v>0.2172902254294308</v>
      </c>
      <c r="AR275" t="n">
        <v>0.227061418674658</v>
      </c>
      <c r="AS275" t="n">
        <v>0.1189502647684</v>
      </c>
      <c r="AT275" t="n">
        <v>0.2291307399933203</v>
      </c>
      <c r="AU275" t="n">
        <v>0.207567351134191</v>
      </c>
      <c r="AV275" t="n">
        <v>5.615678584226904</v>
      </c>
      <c r="AW275" t="n">
        <v>95.82414161090392</v>
      </c>
      <c r="AX275" t="n">
        <v>8693.679768104439</v>
      </c>
      <c r="AY275" t="n">
        <v>139709.4423170017</v>
      </c>
      <c r="AZ275" t="n">
        <v>184678.7393665205</v>
      </c>
      <c r="BA275" t="n">
        <v>19622.50062403059</v>
      </c>
      <c r="BB275" t="n">
        <v>32079.34404403897</v>
      </c>
      <c r="BC275" t="n">
        <v>51701.84466806956</v>
      </c>
      <c r="BD275" t="n">
        <v>0.841617154245809</v>
      </c>
      <c r="BE275" t="n">
        <v>0.5431835038553503</v>
      </c>
      <c r="BF275" t="n">
        <v>24.03100375812625</v>
      </c>
      <c r="BG275" t="n">
        <v>16.79145749803187</v>
      </c>
      <c r="BH275" t="n">
        <v>1296.170961151133</v>
      </c>
      <c r="BI275" t="n">
        <v>499.22530289626</v>
      </c>
      <c r="BJ275" t="n">
        <v>22451.46326784912</v>
      </c>
      <c r="BK275" t="n">
        <v>14500.63995650812</v>
      </c>
      <c r="BL275" t="n">
        <v>41674.44694121451</v>
      </c>
      <c r="BM275" t="n">
        <v>29142.19235405087</v>
      </c>
      <c r="BN275" t="n">
        <v>20869.32757224183</v>
      </c>
      <c r="BO275" t="n">
        <v>8007.08994580493</v>
      </c>
      <c r="BP275" t="n">
        <v>0.08017912311244102</v>
      </c>
      <c r="BQ275" t="n">
        <v>3.249730092750335</v>
      </c>
      <c r="BR275" t="n">
        <v>223.7815583184722</v>
      </c>
      <c r="BS275" t="n">
        <v>2028.333466757799</v>
      </c>
      <c r="BT275" t="n">
        <v>5585.549739183627</v>
      </c>
      <c r="BU275" t="n">
        <v>3531.910942302846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202.5</v>
      </c>
      <c r="C276" t="n">
        <v>73.40000000000001</v>
      </c>
      <c r="D276" t="n">
        <v>761.7125529716857</v>
      </c>
      <c r="E276" t="n">
        <v>7.17949141536464</v>
      </c>
      <c r="F276" t="n">
        <v>117.0075478035768</v>
      </c>
      <c r="G276" t="n">
        <v>6687.047644347947</v>
      </c>
      <c r="H276" t="n">
        <v>209678.018097082</v>
      </c>
      <c r="I276" t="n">
        <v>186255.3355166153</v>
      </c>
      <c r="J276" t="n">
        <v>16.76334616396194</v>
      </c>
      <c r="K276" t="n">
        <v>226.9955746744439</v>
      </c>
      <c r="L276" t="n">
        <v>-221.9311710459405</v>
      </c>
      <c r="M276" t="n">
        <v>0.841617154245809</v>
      </c>
      <c r="N276" t="n">
        <v>21.60260924471658</v>
      </c>
      <c r="O276" t="n">
        <v>1275.77977755193</v>
      </c>
      <c r="P276" t="n">
        <v>0.5380271549918869</v>
      </c>
      <c r="Q276" t="n">
        <v>16.79145749803187</v>
      </c>
      <c r="R276" t="n">
        <v>511.4612962153998</v>
      </c>
      <c r="S276" t="n">
        <v>28.24686498400069</v>
      </c>
      <c r="T276" t="n">
        <v>433.0357329795023</v>
      </c>
      <c r="U276" t="n">
        <v>26509.38688103631</v>
      </c>
      <c r="V276" t="n">
        <v>213.2</v>
      </c>
      <c r="W276" t="n">
        <v>556.5666666666667</v>
      </c>
      <c r="X276" t="n">
        <v>116.7333333333333</v>
      </c>
      <c r="Y276" t="n">
        <v>0</v>
      </c>
      <c r="Z276" t="n">
        <v>0.2271901460004735</v>
      </c>
      <c r="AA276" t="n">
        <v>2.298974191261268</v>
      </c>
      <c r="AB276" t="n">
        <v>381.0825863523916</v>
      </c>
      <c r="AC276" t="n">
        <v>3438.786598443284</v>
      </c>
      <c r="AD276" t="n">
        <v>4545.246323694812</v>
      </c>
      <c r="AE276" t="n">
        <v>1.140572468286803</v>
      </c>
      <c r="AF276" t="n">
        <v>18.30946775385684</v>
      </c>
      <c r="AG276" t="n">
        <v>621.7113574064426</v>
      </c>
      <c r="AH276" t="n">
        <v>38409.18643775828</v>
      </c>
      <c r="AI276" t="n">
        <v>25528.66126881994</v>
      </c>
      <c r="AJ276" t="n">
        <v>-11.4214050210311</v>
      </c>
      <c r="AK276" t="n">
        <v>8.385311666666002</v>
      </c>
      <c r="AL276" t="n">
        <v>14.37284082611718</v>
      </c>
      <c r="AM276" t="n">
        <v>0.3035899992539217</v>
      </c>
      <c r="AN276" t="n">
        <v>4.81115174668472</v>
      </c>
      <c r="AO276" t="n">
        <v>764.3184813365297</v>
      </c>
      <c r="AP276" t="n">
        <v>898902.3508960751</v>
      </c>
      <c r="AQ276" t="n">
        <v>0.2169705098623534</v>
      </c>
      <c r="AR276" t="n">
        <v>0.2273078091552222</v>
      </c>
      <c r="AS276" t="n">
        <v>0.119232419686905</v>
      </c>
      <c r="AT276" t="n">
        <v>0.2290579518756158</v>
      </c>
      <c r="AU276" t="n">
        <v>0.2074313094199037</v>
      </c>
      <c r="AV276" t="n">
        <v>5.615933394396067</v>
      </c>
      <c r="AW276" t="n">
        <v>95.81584514211775</v>
      </c>
      <c r="AX276" t="n">
        <v>8703.927301490006</v>
      </c>
      <c r="AY276" t="n">
        <v>139739.8273079554</v>
      </c>
      <c r="AZ276" t="n">
        <v>184658.5195413308</v>
      </c>
      <c r="BA276" t="n">
        <v>19893.36232819739</v>
      </c>
      <c r="BB276" t="n">
        <v>31865.8353966099</v>
      </c>
      <c r="BC276" t="n">
        <v>51759.19772480729</v>
      </c>
      <c r="BD276" t="n">
        <v>0.841617154245809</v>
      </c>
      <c r="BE276" t="n">
        <v>0.5380271549918869</v>
      </c>
      <c r="BF276" t="n">
        <v>21.60260924471658</v>
      </c>
      <c r="BG276" t="n">
        <v>16.79145749803187</v>
      </c>
      <c r="BH276" t="n">
        <v>1275.77977755193</v>
      </c>
      <c r="BI276" t="n">
        <v>511.4612962153998</v>
      </c>
      <c r="BJ276" t="n">
        <v>22451.46326784912</v>
      </c>
      <c r="BK276" t="n">
        <v>14361.67614838382</v>
      </c>
      <c r="BL276" t="n">
        <v>37471.42531572781</v>
      </c>
      <c r="BM276" t="n">
        <v>29142.19235405087</v>
      </c>
      <c r="BN276" t="n">
        <v>20542.36646424732</v>
      </c>
      <c r="BO276" t="n">
        <v>8203.29290818866</v>
      </c>
      <c r="BP276" t="n">
        <v>0.08017912311244102</v>
      </c>
      <c r="BQ276" t="n">
        <v>3.081634360357613</v>
      </c>
      <c r="BR276" t="n">
        <v>220.9260186261268</v>
      </c>
      <c r="BS276" t="n">
        <v>2028.333466757799</v>
      </c>
      <c r="BT276" t="n">
        <v>5294.606317631413</v>
      </c>
      <c r="BU276" t="n">
        <v>3486.123976716015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202.5</v>
      </c>
      <c r="C277" t="n">
        <v>73.40000000000001</v>
      </c>
      <c r="D277" t="n">
        <v>761.9007471187924</v>
      </c>
      <c r="E277" t="n">
        <v>7.18669681201617</v>
      </c>
      <c r="F277" t="n">
        <v>117.0205042295441</v>
      </c>
      <c r="G277" t="n">
        <v>6691.096004015571</v>
      </c>
      <c r="H277" t="n">
        <v>209742.2913516031</v>
      </c>
      <c r="I277" t="n">
        <v>186139.084489555</v>
      </c>
      <c r="J277" t="n">
        <v>12.70187178985657</v>
      </c>
      <c r="K277" t="n">
        <v>226.9955746744439</v>
      </c>
      <c r="L277" t="n">
        <v>-222.8966957173922</v>
      </c>
      <c r="M277" t="n">
        <v>0.841617154245809</v>
      </c>
      <c r="N277" t="n">
        <v>20.13465933144148</v>
      </c>
      <c r="O277" t="n">
        <v>1292.579457781662</v>
      </c>
      <c r="P277" t="n">
        <v>0.5380271549918869</v>
      </c>
      <c r="Q277" t="n">
        <v>16.5320162647712</v>
      </c>
      <c r="R277" t="n">
        <v>526.6331463354202</v>
      </c>
      <c r="S277" t="n">
        <v>28.25510051474483</v>
      </c>
      <c r="T277" t="n">
        <v>435.385506380221</v>
      </c>
      <c r="U277" t="n">
        <v>26570.16937129463</v>
      </c>
      <c r="V277" t="n">
        <v>213.5</v>
      </c>
      <c r="W277" t="n">
        <v>556.8666666666667</v>
      </c>
      <c r="X277" t="n">
        <v>117.1666666666667</v>
      </c>
      <c r="Y277" t="n">
        <v>0</v>
      </c>
      <c r="Z277" t="n">
        <v>0.2273162884469406</v>
      </c>
      <c r="AA277" t="n">
        <v>2.320656273127973</v>
      </c>
      <c r="AB277" t="n">
        <v>381.6567795743507</v>
      </c>
      <c r="AC277" t="n">
        <v>3439.234160744016</v>
      </c>
      <c r="AD277" t="n">
        <v>4545.273316232318</v>
      </c>
      <c r="AE277" t="n">
        <v>1.140621563895003</v>
      </c>
      <c r="AF277" t="n">
        <v>18.31790980546148</v>
      </c>
      <c r="AG277" t="n">
        <v>622.1016440530279</v>
      </c>
      <c r="AH277" t="n">
        <v>38409.59845196758</v>
      </c>
      <c r="AI277" t="n">
        <v>25528.67550296473</v>
      </c>
      <c r="AJ277" t="n">
        <v>-11.81430107839886</v>
      </c>
      <c r="AK277" t="n">
        <v>4.297175195231573</v>
      </c>
      <c r="AL277" t="n">
        <v>14.82360230457603</v>
      </c>
      <c r="AM277" t="n">
        <v>0.3035899992539217</v>
      </c>
      <c r="AN277" t="n">
        <v>3.602643066670282</v>
      </c>
      <c r="AO277" t="n">
        <v>765.946311446242</v>
      </c>
      <c r="AP277" t="n">
        <v>899096.7340827321</v>
      </c>
      <c r="AQ277" t="n">
        <v>0.2169249821252699</v>
      </c>
      <c r="AR277" t="n">
        <v>0.2278224737201382</v>
      </c>
      <c r="AS277" t="n">
        <v>0.1191776234873725</v>
      </c>
      <c r="AT277" t="n">
        <v>0.2290500265749425</v>
      </c>
      <c r="AU277" t="n">
        <v>0.2070248940922768</v>
      </c>
      <c r="AV277" t="n">
        <v>5.615753694838732</v>
      </c>
      <c r="AW277" t="n">
        <v>95.84543843844885</v>
      </c>
      <c r="AX277" t="n">
        <v>8716.323488192178</v>
      </c>
      <c r="AY277" t="n">
        <v>139749.1867247979</v>
      </c>
      <c r="AZ277" t="n">
        <v>184635.8094329888</v>
      </c>
      <c r="BA277" t="n">
        <v>20117.31163608098</v>
      </c>
      <c r="BB277" t="n">
        <v>31436.14270958303</v>
      </c>
      <c r="BC277" t="n">
        <v>51553.45434566402</v>
      </c>
      <c r="BD277" t="n">
        <v>0.841617154245809</v>
      </c>
      <c r="BE277" t="n">
        <v>0.5380271549918869</v>
      </c>
      <c r="BF277" t="n">
        <v>20.13465933144148</v>
      </c>
      <c r="BG277" t="n">
        <v>16.5320162647712</v>
      </c>
      <c r="BH277" t="n">
        <v>1292.579457781662</v>
      </c>
      <c r="BI277" t="n">
        <v>526.6331463354202</v>
      </c>
      <c r="BJ277" t="n">
        <v>22451.46326784912</v>
      </c>
      <c r="BK277" t="n">
        <v>14361.67614838382</v>
      </c>
      <c r="BL277" t="n">
        <v>34930.70863698197</v>
      </c>
      <c r="BM277" t="n">
        <v>28693.14794408305</v>
      </c>
      <c r="BN277" t="n">
        <v>20811.70666772243</v>
      </c>
      <c r="BO277" t="n">
        <v>8446.556687005737</v>
      </c>
      <c r="BP277" t="n">
        <v>0.08017912311244102</v>
      </c>
      <c r="BQ277" t="n">
        <v>2.937843319635662</v>
      </c>
      <c r="BR277" t="n">
        <v>225.9292885411615</v>
      </c>
      <c r="BS277" t="n">
        <v>2028.333466757799</v>
      </c>
      <c r="BT277" t="n">
        <v>5045.732037637969</v>
      </c>
      <c r="BU277" t="n">
        <v>3566.340679208228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202.5</v>
      </c>
      <c r="C278" t="n">
        <v>73.40000000000001</v>
      </c>
      <c r="D278" t="n">
        <v>761.9721147999933</v>
      </c>
      <c r="E278" t="n">
        <v>7.19031717922635</v>
      </c>
      <c r="F278" t="n">
        <v>117.0622106622802</v>
      </c>
      <c r="G278" t="n">
        <v>6691.09131519082</v>
      </c>
      <c r="H278" t="n">
        <v>209775.6096888473</v>
      </c>
      <c r="I278" t="n">
        <v>186026.6934944473</v>
      </c>
      <c r="J278" t="n">
        <v>7.064938650873193</v>
      </c>
      <c r="K278" t="n">
        <v>226.9955746744439</v>
      </c>
      <c r="L278" t="n">
        <v>-222.8966957173922</v>
      </c>
      <c r="M278" t="n">
        <v>0.841617154245809</v>
      </c>
      <c r="N278" t="n">
        <v>18.98506194925123</v>
      </c>
      <c r="O278" t="n">
        <v>1276.539257574615</v>
      </c>
      <c r="P278" t="n">
        <v>0.551891818880439</v>
      </c>
      <c r="Q278" t="n">
        <v>14.53336289600128</v>
      </c>
      <c r="R278" t="n">
        <v>636.9364665057176</v>
      </c>
      <c r="S278" t="n">
        <v>28.27241664896831</v>
      </c>
      <c r="T278" t="n">
        <v>438.6861148905317</v>
      </c>
      <c r="U278" t="n">
        <v>26749.39730686483</v>
      </c>
      <c r="V278" t="n">
        <v>213.9333333333333</v>
      </c>
      <c r="W278" t="n">
        <v>557.3333333333333</v>
      </c>
      <c r="X278" t="n">
        <v>117.4333333333334</v>
      </c>
      <c r="Y278" t="n">
        <v>0</v>
      </c>
      <c r="Z278" t="n">
        <v>0.2273475438940784</v>
      </c>
      <c r="AA278" t="n">
        <v>2.333279007938545</v>
      </c>
      <c r="AB278" t="n">
        <v>382.3605246337036</v>
      </c>
      <c r="AC278" t="n">
        <v>3441.486288094946</v>
      </c>
      <c r="AD278" t="n">
        <v>4545.302567943408</v>
      </c>
      <c r="AE278" t="n">
        <v>1.140633790940608</v>
      </c>
      <c r="AF278" t="n">
        <v>18.32280857492067</v>
      </c>
      <c r="AG278" t="n">
        <v>622.4430146912613</v>
      </c>
      <c r="AH278" t="n">
        <v>38410.60568235497</v>
      </c>
      <c r="AI278" t="n">
        <v>25528.68696736019</v>
      </c>
      <c r="AJ278" t="n">
        <v>-11.78241976892429</v>
      </c>
      <c r="AK278" t="n">
        <v>1.545148629625895</v>
      </c>
      <c r="AL278" t="n">
        <v>14.09881813506834</v>
      </c>
      <c r="AM278" t="n">
        <v>0.2897253353653696</v>
      </c>
      <c r="AN278" t="n">
        <v>4.451699053249959</v>
      </c>
      <c r="AO278" t="n">
        <v>639.6027910688974</v>
      </c>
      <c r="AP278" t="n">
        <v>899344.3310262993</v>
      </c>
      <c r="AQ278" t="n">
        <v>0.2171942951638147</v>
      </c>
      <c r="AR278" t="n">
        <v>0.2274902501331781</v>
      </c>
      <c r="AS278" t="n">
        <v>0.119255842698936</v>
      </c>
      <c r="AT278" t="n">
        <v>0.229087570409026</v>
      </c>
      <c r="AU278" t="n">
        <v>0.2069720415950453</v>
      </c>
      <c r="AV278" t="n">
        <v>5.615736272833094</v>
      </c>
      <c r="AW278" t="n">
        <v>95.84902626887705</v>
      </c>
      <c r="AX278" t="n">
        <v>8720.569120355409</v>
      </c>
      <c r="AY278" t="n">
        <v>139758.1591540906</v>
      </c>
      <c r="AZ278" t="n">
        <v>184625.0943223345</v>
      </c>
      <c r="BA278" t="n">
        <v>22249.46577523417</v>
      </c>
      <c r="BB278" t="n">
        <v>27986.79549096987</v>
      </c>
      <c r="BC278" t="n">
        <v>50236.26126620405</v>
      </c>
      <c r="BD278" t="n">
        <v>0.841617154245809</v>
      </c>
      <c r="BE278" t="n">
        <v>0.551891818880439</v>
      </c>
      <c r="BF278" t="n">
        <v>18.98506194925123</v>
      </c>
      <c r="BG278" t="n">
        <v>14.53336289600128</v>
      </c>
      <c r="BH278" t="n">
        <v>1276.539257574615</v>
      </c>
      <c r="BI278" t="n">
        <v>636.9364665057176</v>
      </c>
      <c r="BJ278" t="n">
        <v>22451.46326784912</v>
      </c>
      <c r="BK278" t="n">
        <v>14735.30882277317</v>
      </c>
      <c r="BL278" t="n">
        <v>32941.06886195517</v>
      </c>
      <c r="BM278" t="n">
        <v>25234.02134510155</v>
      </c>
      <c r="BN278" t="n">
        <v>20554.62553182453</v>
      </c>
      <c r="BO278" t="n">
        <v>10214.72969047205</v>
      </c>
      <c r="BP278" t="n">
        <v>0.08017912311244102</v>
      </c>
      <c r="BQ278" t="n">
        <v>2.668363088021616</v>
      </c>
      <c r="BR278" t="n">
        <v>227.0384802747231</v>
      </c>
      <c r="BS278" t="n">
        <v>2028.333466757799</v>
      </c>
      <c r="BT278" t="n">
        <v>4579.332328461192</v>
      </c>
      <c r="BU278" t="n">
        <v>3584.131331653958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202.5</v>
      </c>
      <c r="C279" t="n">
        <v>73.40000000000001</v>
      </c>
      <c r="D279" t="n">
        <v>762.3296599874417</v>
      </c>
      <c r="E279" t="n">
        <v>7.189205470045332</v>
      </c>
      <c r="F279" t="n">
        <v>117.1200396898382</v>
      </c>
      <c r="G279" t="n">
        <v>6691.627445728748</v>
      </c>
      <c r="H279" t="n">
        <v>209790.2386040351</v>
      </c>
      <c r="I279" t="n">
        <v>186358.1897324826</v>
      </c>
      <c r="J279" t="n">
        <v>5.853876059212541</v>
      </c>
      <c r="K279" t="n">
        <v>226.9955746744439</v>
      </c>
      <c r="L279" t="n">
        <v>-222.8966957173922</v>
      </c>
      <c r="M279" t="n">
        <v>0.7669597951507865</v>
      </c>
      <c r="N279" t="n">
        <v>18.44028986998251</v>
      </c>
      <c r="O279" t="n">
        <v>1221.864813867512</v>
      </c>
      <c r="P279" t="n">
        <v>0.5588241508247151</v>
      </c>
      <c r="Q279" t="n">
        <v>12.55324372769124</v>
      </c>
      <c r="R279" t="n">
        <v>690.018631439029</v>
      </c>
      <c r="S279" t="n">
        <v>28.35515094416574</v>
      </c>
      <c r="T279" t="n">
        <v>441.6025692210708</v>
      </c>
      <c r="U279" t="n">
        <v>26869.67511826091</v>
      </c>
      <c r="V279" t="n">
        <v>214.3</v>
      </c>
      <c r="W279" t="n">
        <v>557.8333333333333</v>
      </c>
      <c r="X279" t="n">
        <v>117.7666666666667</v>
      </c>
      <c r="Y279" t="n">
        <v>0</v>
      </c>
      <c r="Z279" t="n">
        <v>0.2281688893823922</v>
      </c>
      <c r="AA279" t="n">
        <v>2.339351592274557</v>
      </c>
      <c r="AB279" t="n">
        <v>383.0917710539369</v>
      </c>
      <c r="AC279" t="n">
        <v>3442.636579162976</v>
      </c>
      <c r="AD279" t="n">
        <v>4556.197117927753</v>
      </c>
      <c r="AE279" t="n">
        <v>1.140979171058032</v>
      </c>
      <c r="AF279" t="n">
        <v>18.32518242273757</v>
      </c>
      <c r="AG279" t="n">
        <v>622.7692566186607</v>
      </c>
      <c r="AH279" t="n">
        <v>38411.13479044178</v>
      </c>
      <c r="AI279" t="n">
        <v>25539.56610340932</v>
      </c>
      <c r="AJ279" t="n">
        <v>-10.96420255137878</v>
      </c>
      <c r="AK279" t="n">
        <v>0.1651255909628617</v>
      </c>
      <c r="AL279" t="n">
        <v>12.46575240713476</v>
      </c>
      <c r="AM279" t="n">
        <v>0.2081356443260712</v>
      </c>
      <c r="AN279" t="n">
        <v>5.887046142291274</v>
      </c>
      <c r="AO279" t="n">
        <v>531.8461824284827</v>
      </c>
      <c r="AP279" t="n">
        <v>899392.528719048</v>
      </c>
      <c r="AQ279" t="n">
        <v>0.2171727466841215</v>
      </c>
      <c r="AR279" t="n">
        <v>0.2277394847179194</v>
      </c>
      <c r="AS279" t="n">
        <v>0.1192135194360501</v>
      </c>
      <c r="AT279" t="n">
        <v>0.2290847806072009</v>
      </c>
      <c r="AU279" t="n">
        <v>0.2067894685547081</v>
      </c>
      <c r="AV279" t="n">
        <v>5.615149342413045</v>
      </c>
      <c r="AW279" t="n">
        <v>95.8493108215618</v>
      </c>
      <c r="AX279" t="n">
        <v>8722.697526360264</v>
      </c>
      <c r="AY279" t="n">
        <v>139748.65219776</v>
      </c>
      <c r="AZ279" t="n">
        <v>185063.61716019</v>
      </c>
      <c r="BA279" t="n">
        <v>23552.87593377637</v>
      </c>
      <c r="BB279" t="n">
        <v>24292.96738980823</v>
      </c>
      <c r="BC279" t="n">
        <v>47845.8433235846</v>
      </c>
      <c r="BD279" t="n">
        <v>0.7669597951507865</v>
      </c>
      <c r="BE279" t="n">
        <v>0.5588241508247151</v>
      </c>
      <c r="BF279" t="n">
        <v>18.44028986998251</v>
      </c>
      <c r="BG279" t="n">
        <v>12.55324372769124</v>
      </c>
      <c r="BH279" t="n">
        <v>1221.864813867512</v>
      </c>
      <c r="BI279" t="n">
        <v>690.018631439029</v>
      </c>
      <c r="BJ279" t="n">
        <v>20439.37278287917</v>
      </c>
      <c r="BK279" t="n">
        <v>14922.12515996785</v>
      </c>
      <c r="BL279" t="n">
        <v>31998.2194419787</v>
      </c>
      <c r="BM279" t="n">
        <v>21806.66659364173</v>
      </c>
      <c r="BN279" t="n">
        <v>19678.12345268861</v>
      </c>
      <c r="BO279" t="n">
        <v>11065.63610631845</v>
      </c>
      <c r="BP279" t="n">
        <v>0.07628961386133791</v>
      </c>
      <c r="BQ279" t="n">
        <v>2.556446928758946</v>
      </c>
      <c r="BR279" t="n">
        <v>214.0919480472021</v>
      </c>
      <c r="BS279" t="n">
        <v>1923.507302931319</v>
      </c>
      <c r="BT279" t="n">
        <v>4385.636487829186</v>
      </c>
      <c r="BU279" t="n">
        <v>3376.577334889063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202.5</v>
      </c>
      <c r="C280" t="n">
        <v>73.40000000000001</v>
      </c>
      <c r="D280" t="n">
        <v>762.4454174161281</v>
      </c>
      <c r="E280" t="n">
        <v>7.189980857845694</v>
      </c>
      <c r="F280" t="n">
        <v>117.0131051320506</v>
      </c>
      <c r="G280" t="n">
        <v>6692.992370030062</v>
      </c>
      <c r="H280" t="n">
        <v>209987.9727845623</v>
      </c>
      <c r="I280" t="n">
        <v>186439.875921791</v>
      </c>
      <c r="J280" t="n">
        <v>7.018479691288337</v>
      </c>
      <c r="K280" t="n">
        <v>226.9955746744439</v>
      </c>
      <c r="L280" t="n">
        <v>-223.7776280766449</v>
      </c>
      <c r="M280" t="n">
        <v>0.7015159359539505</v>
      </c>
      <c r="N280" t="n">
        <v>18.44028986998251</v>
      </c>
      <c r="O280" t="n">
        <v>1181.749729669676</v>
      </c>
      <c r="P280" t="n">
        <v>0.5567559581816364</v>
      </c>
      <c r="Q280" t="n">
        <v>13.88376685777491</v>
      </c>
      <c r="R280" t="n">
        <v>649.4241879063013</v>
      </c>
      <c r="S280" t="n">
        <v>28.46087194346375</v>
      </c>
      <c r="T280" t="n">
        <v>444.3933528846657</v>
      </c>
      <c r="U280" t="n">
        <v>26952.92998522318</v>
      </c>
      <c r="V280" t="n">
        <v>214.7333333333333</v>
      </c>
      <c r="W280" t="n">
        <v>558.6</v>
      </c>
      <c r="X280" t="n">
        <v>118.1</v>
      </c>
      <c r="Y280" t="n">
        <v>0</v>
      </c>
      <c r="Z280" t="n">
        <v>0.2293693442987652</v>
      </c>
      <c r="AA280" t="n">
        <v>2.339566218091854</v>
      </c>
      <c r="AB280" t="n">
        <v>383.5637020740609</v>
      </c>
      <c r="AC280" t="n">
        <v>3442.976443628243</v>
      </c>
      <c r="AD280" t="n">
        <v>4558.923796470868</v>
      </c>
      <c r="AE280" t="n">
        <v>1.1414692547768</v>
      </c>
      <c r="AF280" t="n">
        <v>18.32526631772221</v>
      </c>
      <c r="AG280" t="n">
        <v>622.9796393793929</v>
      </c>
      <c r="AH280" t="n">
        <v>38411.31092823939</v>
      </c>
      <c r="AI280" t="n">
        <v>25542.1950511298</v>
      </c>
      <c r="AJ280" t="n">
        <v>-10.24891794105129</v>
      </c>
      <c r="AK280" t="n">
        <v>0.1108282465358357</v>
      </c>
      <c r="AL280" t="n">
        <v>12.49493783287052</v>
      </c>
      <c r="AM280" t="n">
        <v>0.1447599777723139</v>
      </c>
      <c r="AN280" t="n">
        <v>4.556523012207604</v>
      </c>
      <c r="AO280" t="n">
        <v>532.3255417633744</v>
      </c>
      <c r="AP280" t="n">
        <v>899876.7554495251</v>
      </c>
      <c r="AQ280" t="n">
        <v>0.2170425120878947</v>
      </c>
      <c r="AR280" t="n">
        <v>0.2276810106015905</v>
      </c>
      <c r="AS280" t="n">
        <v>0.1192008916508989</v>
      </c>
      <c r="AT280" t="n">
        <v>0.2289773471124545</v>
      </c>
      <c r="AU280" t="n">
        <v>0.2070982385471614</v>
      </c>
      <c r="AV280" t="n">
        <v>5.61587735904075</v>
      </c>
      <c r="AW280" t="n">
        <v>95.84162108200435</v>
      </c>
      <c r="AX280" t="n">
        <v>8724.155102048522</v>
      </c>
      <c r="AY280" t="n">
        <v>139747.4335369899</v>
      </c>
      <c r="AZ280" t="n">
        <v>185151.0981808071</v>
      </c>
      <c r="BA280" t="n">
        <v>23151.54645428329</v>
      </c>
      <c r="BB280" t="n">
        <v>26289.34634355669</v>
      </c>
      <c r="BC280" t="n">
        <v>49440.89279783999</v>
      </c>
      <c r="BD280" t="n">
        <v>0.7015159359539505</v>
      </c>
      <c r="BE280" t="n">
        <v>0.5567559581816364</v>
      </c>
      <c r="BF280" t="n">
        <v>18.44028986998251</v>
      </c>
      <c r="BG280" t="n">
        <v>13.88376685777491</v>
      </c>
      <c r="BH280" t="n">
        <v>1181.749729669676</v>
      </c>
      <c r="BI280" t="n">
        <v>649.4241879063013</v>
      </c>
      <c r="BJ280" t="n">
        <v>18675.61656062588</v>
      </c>
      <c r="BK280" t="n">
        <v>14866.38686152967</v>
      </c>
      <c r="BL280" t="n">
        <v>31998.2194419787</v>
      </c>
      <c r="BM280" t="n">
        <v>24109.85571415378</v>
      </c>
      <c r="BN280" t="n">
        <v>19035.03944285201</v>
      </c>
      <c r="BO280" t="n">
        <v>10414.89914427618</v>
      </c>
      <c r="BP280" t="n">
        <v>0.07002088173225979</v>
      </c>
      <c r="BQ280" t="n">
        <v>2.556446928758946</v>
      </c>
      <c r="BR280" t="n">
        <v>195.7510419377622</v>
      </c>
      <c r="BS280" t="n">
        <v>1754.561967923549</v>
      </c>
      <c r="BT280" t="n">
        <v>4385.636487829186</v>
      </c>
      <c r="BU280" t="n">
        <v>3082.559708755424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202.5</v>
      </c>
      <c r="C281" t="n">
        <v>73.40000000000001</v>
      </c>
      <c r="D281" t="n">
        <v>762.4636224222445</v>
      </c>
      <c r="E281" t="n">
        <v>7.188926320980459</v>
      </c>
      <c r="F281" t="n">
        <v>116.9457581551464</v>
      </c>
      <c r="G281" t="n">
        <v>6693.106979539186</v>
      </c>
      <c r="H281" t="n">
        <v>210142.7843565082</v>
      </c>
      <c r="I281" t="n">
        <v>186453.0105076238</v>
      </c>
      <c r="J281" t="n">
        <v>7.211184200233663</v>
      </c>
      <c r="K281" t="n">
        <v>226.9955746744439</v>
      </c>
      <c r="L281" t="n">
        <v>-224.2180942562712</v>
      </c>
      <c r="M281" t="n">
        <v>0.7058486394697452</v>
      </c>
      <c r="N281" t="n">
        <v>18.4921623224501</v>
      </c>
      <c r="O281" t="n">
        <v>1171.668568969819</v>
      </c>
      <c r="P281" t="n">
        <v>0.559416950908678</v>
      </c>
      <c r="Q281" t="n">
        <v>14.8855277727455</v>
      </c>
      <c r="R281" t="n">
        <v>629.2239899416959</v>
      </c>
      <c r="S281" t="n">
        <v>28.51888576723355</v>
      </c>
      <c r="T281" t="n">
        <v>445.6377637410851</v>
      </c>
      <c r="U281" t="n">
        <v>26984.4840135035</v>
      </c>
      <c r="V281" t="n">
        <v>215.1</v>
      </c>
      <c r="W281" t="n">
        <v>559.0333333333333</v>
      </c>
      <c r="X281" t="n">
        <v>118.6</v>
      </c>
      <c r="Y281" t="n">
        <v>0</v>
      </c>
      <c r="Z281" t="n">
        <v>0.2298778190389484</v>
      </c>
      <c r="AA281" t="n">
        <v>2.339867410184093</v>
      </c>
      <c r="AB281" t="n">
        <v>383.6766637698388</v>
      </c>
      <c r="AC281" t="n">
        <v>3443.156831767056</v>
      </c>
      <c r="AD281" t="n">
        <v>4559.000182797693</v>
      </c>
      <c r="AE281" t="n">
        <v>1.141671424999867</v>
      </c>
      <c r="AF281" t="n">
        <v>18.32538390674041</v>
      </c>
      <c r="AG281" t="n">
        <v>623.0253483771953</v>
      </c>
      <c r="AH281" t="n">
        <v>38411.40940261664</v>
      </c>
      <c r="AI281" t="n">
        <v>25542.22486444946</v>
      </c>
      <c r="AJ281" t="n">
        <v>-10.28987510801372</v>
      </c>
      <c r="AK281" t="n">
        <v>-0.2233815258205332</v>
      </c>
      <c r="AL281" t="n">
        <v>11.95019069432107</v>
      </c>
      <c r="AM281" t="n">
        <v>0.1464316885610668</v>
      </c>
      <c r="AN281" t="n">
        <v>3.606634549704606</v>
      </c>
      <c r="AO281" t="n">
        <v>542.4445790281231</v>
      </c>
      <c r="AP281" t="n">
        <v>900001.2120651031</v>
      </c>
      <c r="AQ281" t="n">
        <v>0.2170615830724594</v>
      </c>
      <c r="AR281" t="n">
        <v>0.2273429113367948</v>
      </c>
      <c r="AS281" t="n">
        <v>0.1191966897360061</v>
      </c>
      <c r="AT281" t="n">
        <v>0.2292636789542529</v>
      </c>
      <c r="AU281" t="n">
        <v>0.207135136900487</v>
      </c>
      <c r="AV281" t="n">
        <v>5.616622625763398</v>
      </c>
      <c r="AW281" t="n">
        <v>95.84080500839073</v>
      </c>
      <c r="AX281" t="n">
        <v>8724.142858289701</v>
      </c>
      <c r="AY281" t="n">
        <v>139748.6447114802</v>
      </c>
      <c r="AZ281" t="n">
        <v>185146.208027918</v>
      </c>
      <c r="BA281" t="n">
        <v>22886.01603880784</v>
      </c>
      <c r="BB281" t="n">
        <v>28036.26098223708</v>
      </c>
      <c r="BC281" t="n">
        <v>50922.27702104493</v>
      </c>
      <c r="BD281" t="n">
        <v>0.7058486394697452</v>
      </c>
      <c r="BE281" t="n">
        <v>0.559416950908678</v>
      </c>
      <c r="BF281" t="n">
        <v>18.4921623224501</v>
      </c>
      <c r="BG281" t="n">
        <v>14.8855277727455</v>
      </c>
      <c r="BH281" t="n">
        <v>1171.668568969819</v>
      </c>
      <c r="BI281" t="n">
        <v>629.2239899416959</v>
      </c>
      <c r="BJ281" t="n">
        <v>18792.43464714706</v>
      </c>
      <c r="BK281" t="n">
        <v>14938.111447437</v>
      </c>
      <c r="BL281" t="n">
        <v>32088.01955651534</v>
      </c>
      <c r="BM281" t="n">
        <v>25843.95042380187</v>
      </c>
      <c r="BN281" t="n">
        <v>18873.43651838843</v>
      </c>
      <c r="BO281" t="n">
        <v>10091.08612680588</v>
      </c>
      <c r="BP281" t="n">
        <v>0.07250779707069518</v>
      </c>
      <c r="BQ281" t="n">
        <v>2.5281950786745</v>
      </c>
      <c r="BR281" t="n">
        <v>189.5539309215423</v>
      </c>
      <c r="BS281" t="n">
        <v>1821.59775331941</v>
      </c>
      <c r="BT281" t="n">
        <v>4336.727688403515</v>
      </c>
      <c r="BU281" t="n">
        <v>2983.218839855192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202.5</v>
      </c>
      <c r="C282" t="n">
        <v>73.40000000000001</v>
      </c>
      <c r="D282" t="n">
        <v>762.5091280289342</v>
      </c>
      <c r="E282" t="n">
        <v>7.186843521940565</v>
      </c>
      <c r="F282" t="n">
        <v>116.9389084942133</v>
      </c>
      <c r="G282" t="n">
        <v>6690.729323509117</v>
      </c>
      <c r="H282" t="n">
        <v>210262.810316787</v>
      </c>
      <c r="I282" t="n">
        <v>186504.8494440931</v>
      </c>
      <c r="J282" t="n">
        <v>4.303530139118277</v>
      </c>
      <c r="K282" t="n">
        <v>226.9955746744439</v>
      </c>
      <c r="L282" t="n">
        <v>-224.2180942562712</v>
      </c>
      <c r="M282" t="n">
        <v>0.8921580815555579</v>
      </c>
      <c r="N282" t="n">
        <v>17.8770492838344</v>
      </c>
      <c r="O282" t="n">
        <v>1174.356168208522</v>
      </c>
      <c r="P282" t="n">
        <v>0.5246923206218034</v>
      </c>
      <c r="Q282" t="n">
        <v>14.92307084867985</v>
      </c>
      <c r="R282" t="n">
        <v>623.0787447951086</v>
      </c>
      <c r="S282" t="n">
        <v>28.767640413027</v>
      </c>
      <c r="T282" t="n">
        <v>446.6330831137157</v>
      </c>
      <c r="U282" t="n">
        <v>27057.48916394317</v>
      </c>
      <c r="V282" t="n">
        <v>215.6000000000001</v>
      </c>
      <c r="W282" t="n">
        <v>559.2333333333333</v>
      </c>
      <c r="X282" t="n">
        <v>119.1333333333334</v>
      </c>
      <c r="Y282" t="n">
        <v>0</v>
      </c>
      <c r="Z282" t="n">
        <v>0.2302653045200009</v>
      </c>
      <c r="AA282" t="n">
        <v>2.346973758038974</v>
      </c>
      <c r="AB282" t="n">
        <v>384.400277590973</v>
      </c>
      <c r="AC282" t="n">
        <v>3443.180643474687</v>
      </c>
      <c r="AD282" t="n">
        <v>4560.296076899462</v>
      </c>
      <c r="AE282" t="n">
        <v>1.141826428756381</v>
      </c>
      <c r="AF282" t="n">
        <v>18.3281512208652</v>
      </c>
      <c r="AG282" t="n">
        <v>623.3170694301955</v>
      </c>
      <c r="AH282" t="n">
        <v>38411.43289167035</v>
      </c>
      <c r="AI282" t="n">
        <v>25543.48318366579</v>
      </c>
      <c r="AJ282" t="n">
        <v>-11.19406060657113</v>
      </c>
      <c r="AK282" t="n">
        <v>-0.1885403161957349</v>
      </c>
      <c r="AL282" t="n">
        <v>13.49527254990697</v>
      </c>
      <c r="AM282" t="n">
        <v>0.3674657609337543</v>
      </c>
      <c r="AN282" t="n">
        <v>2.953978435154553</v>
      </c>
      <c r="AO282" t="n">
        <v>551.2774234134135</v>
      </c>
      <c r="AP282" t="n">
        <v>900079.3054325699</v>
      </c>
      <c r="AQ282" t="n">
        <v>0.2169998557398322</v>
      </c>
      <c r="AR282" t="n">
        <v>0.2272732421911036</v>
      </c>
      <c r="AS282" t="n">
        <v>0.1192054723293558</v>
      </c>
      <c r="AT282" t="n">
        <v>0.2293390673774824</v>
      </c>
      <c r="AU282" t="n">
        <v>0.207182362362226</v>
      </c>
      <c r="AV282" t="n">
        <v>5.61651503680159</v>
      </c>
      <c r="AW282" t="n">
        <v>95.83857980754745</v>
      </c>
      <c r="AX282" t="n">
        <v>8724.730958976786</v>
      </c>
      <c r="AY282" t="n">
        <v>139746.8430152499</v>
      </c>
      <c r="AZ282" t="n">
        <v>185205.1481290142</v>
      </c>
      <c r="BA282" t="n">
        <v>21901.74461802353</v>
      </c>
      <c r="BB282" t="n">
        <v>28052.41223013035</v>
      </c>
      <c r="BC282" t="n">
        <v>49954.15684815389</v>
      </c>
      <c r="BD282" t="n">
        <v>0.8921580815555579</v>
      </c>
      <c r="BE282" t="n">
        <v>0.5246923206218034</v>
      </c>
      <c r="BF282" t="n">
        <v>17.8770492838344</v>
      </c>
      <c r="BG282" t="n">
        <v>14.92307084867985</v>
      </c>
      <c r="BH282" t="n">
        <v>1174.356168208522</v>
      </c>
      <c r="BI282" t="n">
        <v>623.0787447951086</v>
      </c>
      <c r="BJ282" t="n">
        <v>23813.16517963843</v>
      </c>
      <c r="BK282" t="n">
        <v>14002.35769097143</v>
      </c>
      <c r="BL282" t="n">
        <v>31023.43982864093</v>
      </c>
      <c r="BM282" t="n">
        <v>25908.94392919027</v>
      </c>
      <c r="BN282" t="n">
        <v>18916.50529618865</v>
      </c>
      <c r="BO282" t="n">
        <v>9992.608573331821</v>
      </c>
      <c r="BP282" t="n">
        <v>0.077587347232556</v>
      </c>
      <c r="BQ282" t="n">
        <v>2.481233497115257</v>
      </c>
      <c r="BR282" t="n">
        <v>181.9061846024269</v>
      </c>
      <c r="BS282" t="n">
        <v>1958.493368851272</v>
      </c>
      <c r="BT282" t="n">
        <v>4255.443807502401</v>
      </c>
      <c r="BU282" t="n">
        <v>2860.663705091368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202.5</v>
      </c>
      <c r="C283" t="n">
        <v>73.40000000000001</v>
      </c>
      <c r="D283" t="n">
        <v>762.6809145368973</v>
      </c>
      <c r="E283" t="n">
        <v>7.189554240963008</v>
      </c>
      <c r="F283" t="n">
        <v>116.9401980882366</v>
      </c>
      <c r="G283" t="n">
        <v>6695.971332935255</v>
      </c>
      <c r="H283" t="n">
        <v>210308.3209471925</v>
      </c>
      <c r="I283" t="n">
        <v>186515.6724862444</v>
      </c>
      <c r="J283" t="n">
        <v>3.040102865938922</v>
      </c>
      <c r="K283" t="n">
        <v>226.9955746744439</v>
      </c>
      <c r="L283" t="n">
        <v>-224.2180942562712</v>
      </c>
      <c r="M283" t="n">
        <v>0.98071522926335</v>
      </c>
      <c r="N283" t="n">
        <v>17.52791132817373</v>
      </c>
      <c r="O283" t="n">
        <v>1175.699967827874</v>
      </c>
      <c r="P283" t="n">
        <v>0.4678397622488719</v>
      </c>
      <c r="Q283" t="n">
        <v>14.92307084867985</v>
      </c>
      <c r="R283" t="n">
        <v>618.3896418318816</v>
      </c>
      <c r="S283" t="n">
        <v>28.92938831305633</v>
      </c>
      <c r="T283" t="n">
        <v>447.110194947924</v>
      </c>
      <c r="U283" t="n">
        <v>27099.87061437654</v>
      </c>
      <c r="V283" t="n">
        <v>215.8666666666666</v>
      </c>
      <c r="W283" t="n">
        <v>559.4333333333333</v>
      </c>
      <c r="X283" t="n">
        <v>119.5</v>
      </c>
      <c r="Y283" t="n">
        <v>0</v>
      </c>
      <c r="Z283" t="n">
        <v>0.2307100178103657</v>
      </c>
      <c r="AA283" t="n">
        <v>2.3507931583228</v>
      </c>
      <c r="AB283" t="n">
        <v>385.0822386636712</v>
      </c>
      <c r="AC283" t="n">
        <v>3443.211062394287</v>
      </c>
      <c r="AD283" t="n">
        <v>4560.947513690433</v>
      </c>
      <c r="AE283" t="n">
        <v>1.142002068481833</v>
      </c>
      <c r="AF283" t="n">
        <v>18.32964260913082</v>
      </c>
      <c r="AG283" t="n">
        <v>623.7830418608404</v>
      </c>
      <c r="AH283" t="n">
        <v>38411.45306322935</v>
      </c>
      <c r="AI283" t="n">
        <v>25544.11582330669</v>
      </c>
      <c r="AJ283" t="n">
        <v>-10.41259340682253</v>
      </c>
      <c r="AK283" t="n">
        <v>-0.1951870990823252</v>
      </c>
      <c r="AL283" t="n">
        <v>14.32688666649576</v>
      </c>
      <c r="AM283" t="n">
        <v>0.5128754670144778</v>
      </c>
      <c r="AN283" t="n">
        <v>2.604840479493885</v>
      </c>
      <c r="AO283" t="n">
        <v>557.310325995992</v>
      </c>
      <c r="AP283" t="n">
        <v>900007.7662504504</v>
      </c>
      <c r="AQ283" t="n">
        <v>0.2169581110192023</v>
      </c>
      <c r="AR283" t="n">
        <v>0.2272328611663447</v>
      </c>
      <c r="AS283" t="n">
        <v>0.119064131235674</v>
      </c>
      <c r="AT283" t="n">
        <v>0.229506436488491</v>
      </c>
      <c r="AU283" t="n">
        <v>0.207238460090288</v>
      </c>
      <c r="AV283" t="n">
        <v>5.615847726059372</v>
      </c>
      <c r="AW283" t="n">
        <v>95.82397272344755</v>
      </c>
      <c r="AX283" t="n">
        <v>8744.045251672889</v>
      </c>
      <c r="AY283" t="n">
        <v>139747.1228682658</v>
      </c>
      <c r="AZ283" t="n">
        <v>185209.9997875431</v>
      </c>
      <c r="BA283" t="n">
        <v>20344.20909838145</v>
      </c>
      <c r="BB283" t="n">
        <v>28003.09266760118</v>
      </c>
      <c r="BC283" t="n">
        <v>48347.30176598264</v>
      </c>
      <c r="BD283" t="n">
        <v>0.98071522926335</v>
      </c>
      <c r="BE283" t="n">
        <v>0.4678397622488719</v>
      </c>
      <c r="BF283" t="n">
        <v>17.52791132817373</v>
      </c>
      <c r="BG283" t="n">
        <v>14.92307084867985</v>
      </c>
      <c r="BH283" t="n">
        <v>1175.699967827874</v>
      </c>
      <c r="BI283" t="n">
        <v>618.3896418318816</v>
      </c>
      <c r="BJ283" t="n">
        <v>26199.61205178278</v>
      </c>
      <c r="BK283" t="n">
        <v>12470.40881874184</v>
      </c>
      <c r="BL283" t="n">
        <v>30419.17855339955</v>
      </c>
      <c r="BM283" t="n">
        <v>25908.94392919027</v>
      </c>
      <c r="BN283" t="n">
        <v>18938.03968508876</v>
      </c>
      <c r="BO283" t="n">
        <v>9917.46448598582</v>
      </c>
      <c r="BP283" t="n">
        <v>0.07896489629093673</v>
      </c>
      <c r="BQ283" t="n">
        <v>2.463808975558501</v>
      </c>
      <c r="BR283" t="n">
        <v>178.0823114428693</v>
      </c>
      <c r="BS283" t="n">
        <v>1995.615698631422</v>
      </c>
      <c r="BT283" t="n">
        <v>4225.28677211633</v>
      </c>
      <c r="BU283" t="n">
        <v>2799.386137709457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202.5</v>
      </c>
      <c r="C284" t="n">
        <v>73.40000000000001</v>
      </c>
      <c r="D284" t="n">
        <v>762.7753137538195</v>
      </c>
      <c r="E284" t="n">
        <v>7.193297550600645</v>
      </c>
      <c r="F284" t="n">
        <v>117.0202418411907</v>
      </c>
      <c r="G284" t="n">
        <v>6686.268879638747</v>
      </c>
      <c r="H284" t="n">
        <v>210370.2425894725</v>
      </c>
      <c r="I284" t="n">
        <v>186489.5565053838</v>
      </c>
      <c r="J284" t="n">
        <v>3.653948751476878</v>
      </c>
      <c r="K284" t="n">
        <v>226.9955746744439</v>
      </c>
      <c r="L284" t="n">
        <v>-224.2180942562712</v>
      </c>
      <c r="M284" t="n">
        <v>0.9847317735531484</v>
      </c>
      <c r="N284" t="n">
        <v>17.51360466655577</v>
      </c>
      <c r="O284" t="n">
        <v>1236.087670632327</v>
      </c>
      <c r="P284" t="n">
        <v>0.4448614377166164</v>
      </c>
      <c r="Q284" t="n">
        <v>14.7914133828871</v>
      </c>
      <c r="R284" t="n">
        <v>619.5514398188441</v>
      </c>
      <c r="S284" t="n">
        <v>28.96067135508606</v>
      </c>
      <c r="T284" t="n">
        <v>447.5626114308383</v>
      </c>
      <c r="U284" t="n">
        <v>27178.6274082144</v>
      </c>
      <c r="V284" t="n">
        <v>216.1</v>
      </c>
      <c r="W284" t="n">
        <v>559.7</v>
      </c>
      <c r="X284" t="n">
        <v>120.0666666666667</v>
      </c>
      <c r="Y284" t="n">
        <v>0</v>
      </c>
      <c r="Z284" t="n">
        <v>0.2310588326328261</v>
      </c>
      <c r="AA284" t="n">
        <v>2.351352396385678</v>
      </c>
      <c r="AB284" t="n">
        <v>385.9212737566812</v>
      </c>
      <c r="AC284" t="n">
        <v>3443.227487311219</v>
      </c>
      <c r="AD284" t="n">
        <v>4561.34476619387</v>
      </c>
      <c r="AE284" t="n">
        <v>1.142139765356817</v>
      </c>
      <c r="AF284" t="n">
        <v>18.32986532425654</v>
      </c>
      <c r="AG284" t="n">
        <v>624.2173876618277</v>
      </c>
      <c r="AH284" t="n">
        <v>38411.46440271704</v>
      </c>
      <c r="AI284" t="n">
        <v>25544.50865896982</v>
      </c>
      <c r="AJ284" t="n">
        <v>-5.466209127941096</v>
      </c>
      <c r="AK284" t="n">
        <v>1.617827434048468</v>
      </c>
      <c r="AL284" t="n">
        <v>19.36810309729513</v>
      </c>
      <c r="AM284" t="n">
        <v>0.5398703358365318</v>
      </c>
      <c r="AN284" t="n">
        <v>2.722191283668676</v>
      </c>
      <c r="AO284" t="n">
        <v>616.5362308134836</v>
      </c>
      <c r="AP284" t="n">
        <v>900202.9952106054</v>
      </c>
      <c r="AQ284" t="n">
        <v>0.2170019914591517</v>
      </c>
      <c r="AR284" t="n">
        <v>0.2271504805289212</v>
      </c>
      <c r="AS284" t="n">
        <v>0.1191820620754429</v>
      </c>
      <c r="AT284" t="n">
        <v>0.2294778520035941</v>
      </c>
      <c r="AU284" t="n">
        <v>0.2071876139328901</v>
      </c>
      <c r="AV284" t="n">
        <v>5.615468814764162</v>
      </c>
      <c r="AW284" t="n">
        <v>95.81639919406568</v>
      </c>
      <c r="AX284" t="n">
        <v>8751.756046441287</v>
      </c>
      <c r="AY284" t="n">
        <v>139739.4563952614</v>
      </c>
      <c r="AZ284" t="n">
        <v>185214.0473946558</v>
      </c>
      <c r="BA284" t="n">
        <v>19811.50919375649</v>
      </c>
      <c r="BB284" t="n">
        <v>27706.84287544947</v>
      </c>
      <c r="BC284" t="n">
        <v>47518.35206920597</v>
      </c>
      <c r="BD284" t="n">
        <v>0.9847317735531484</v>
      </c>
      <c r="BE284" t="n">
        <v>0.4448614377166164</v>
      </c>
      <c r="BF284" t="n">
        <v>17.51360466655577</v>
      </c>
      <c r="BG284" t="n">
        <v>14.7914133828871</v>
      </c>
      <c r="BH284" t="n">
        <v>1236.087670632327</v>
      </c>
      <c r="BI284" t="n">
        <v>619.5514398188441</v>
      </c>
      <c r="BJ284" t="n">
        <v>26307.78931781639</v>
      </c>
      <c r="BK284" t="n">
        <v>11851.30250089592</v>
      </c>
      <c r="BL284" t="n">
        <v>30394.41786206455</v>
      </c>
      <c r="BM284" t="n">
        <v>25681.19131998346</v>
      </c>
      <c r="BN284" t="n">
        <v>19904.96758239367</v>
      </c>
      <c r="BO284" t="n">
        <v>9936.056082050378</v>
      </c>
      <c r="BP284" t="n">
        <v>0.08294137852873198</v>
      </c>
      <c r="BQ284" t="n">
        <v>2.463305628909378</v>
      </c>
      <c r="BR284" t="n">
        <v>190.2629548075653</v>
      </c>
      <c r="BS284" t="n">
        <v>2102.713976623383</v>
      </c>
      <c r="BT284" t="n">
        <v>4224.415624720365</v>
      </c>
      <c r="BU284" t="n">
        <v>2994.42259926497</v>
      </c>
      <c r="BV284" t="n">
        <v>26932.91999999999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202.5</v>
      </c>
      <c r="C285" t="n">
        <v>73.40000000000001</v>
      </c>
      <c r="D285" t="n">
        <v>763.2860966859406</v>
      </c>
      <c r="E285" t="n">
        <v>7.19172548963712</v>
      </c>
      <c r="F285" t="n">
        <v>117.0643886488655</v>
      </c>
      <c r="G285" t="n">
        <v>6708.182434205225</v>
      </c>
      <c r="H285" t="n">
        <v>210637.9301455618</v>
      </c>
      <c r="I285" t="n">
        <v>186449.3451082947</v>
      </c>
      <c r="J285" t="n">
        <v>-0.09545784688226604</v>
      </c>
      <c r="K285" t="n">
        <v>226.9955746744439</v>
      </c>
      <c r="L285" t="n">
        <v>-224.2180942562712</v>
      </c>
      <c r="M285" t="n">
        <v>0.9010443853466621</v>
      </c>
      <c r="N285" t="n">
        <v>14.61601661927101</v>
      </c>
      <c r="O285" t="n">
        <v>1279.996364511254</v>
      </c>
      <c r="P285" t="n">
        <v>0.4285682457818191</v>
      </c>
      <c r="Q285" t="n">
        <v>13.61324749611864</v>
      </c>
      <c r="R285" t="n">
        <v>942.6943983196688</v>
      </c>
      <c r="S285" t="n">
        <v>29.08885466201707</v>
      </c>
      <c r="T285" t="n">
        <v>452.1888725871345</v>
      </c>
      <c r="U285" t="n">
        <v>27564.49460018143</v>
      </c>
      <c r="V285" t="n">
        <v>216.7333333333333</v>
      </c>
      <c r="W285" t="n">
        <v>560.0666666666666</v>
      </c>
      <c r="X285" t="n">
        <v>120.5666666666667</v>
      </c>
      <c r="Y285" t="n">
        <v>0</v>
      </c>
      <c r="Z285" t="n">
        <v>0.2323925167978497</v>
      </c>
      <c r="AA285" t="n">
        <v>2.385696158337616</v>
      </c>
      <c r="AB285" t="n">
        <v>387.4706466359677</v>
      </c>
      <c r="AC285" t="n">
        <v>3452.227372412382</v>
      </c>
      <c r="AD285" t="n">
        <v>4562.935378959555</v>
      </c>
      <c r="AE285" t="n">
        <v>1.142664810480858</v>
      </c>
      <c r="AF285" t="n">
        <v>18.34326128880814</v>
      </c>
      <c r="AG285" t="n">
        <v>625.4930818029745</v>
      </c>
      <c r="AH285" t="n">
        <v>38414.94155799765</v>
      </c>
      <c r="AI285" t="n">
        <v>25545.29647227328</v>
      </c>
      <c r="AJ285" t="n">
        <v>-2.213293295706586</v>
      </c>
      <c r="AK285" t="n">
        <v>-2.464182000458601</v>
      </c>
      <c r="AL285" t="n">
        <v>29.4843126666845</v>
      </c>
      <c r="AM285" t="n">
        <v>0.4724761395648427</v>
      </c>
      <c r="AN285" t="n">
        <v>1.002769123152373</v>
      </c>
      <c r="AO285" t="n">
        <v>337.3019661915856</v>
      </c>
      <c r="AP285" t="n">
        <v>900044.7959989064</v>
      </c>
      <c r="AQ285" t="n">
        <v>0.2170390319911388</v>
      </c>
      <c r="AR285" t="n">
        <v>0.227412290915623</v>
      </c>
      <c r="AS285" t="n">
        <v>0.1187544370682802</v>
      </c>
      <c r="AT285" t="n">
        <v>0.2296125002926616</v>
      </c>
      <c r="AU285" t="n">
        <v>0.2071817397322964</v>
      </c>
      <c r="AV285" t="n">
        <v>5.61361822335949</v>
      </c>
      <c r="AW285" t="n">
        <v>95.78443391200857</v>
      </c>
      <c r="AX285" t="n">
        <v>8808.445529128237</v>
      </c>
      <c r="AY285" t="n">
        <v>139712.4144661327</v>
      </c>
      <c r="AZ285" t="n">
        <v>185167.2789487854</v>
      </c>
      <c r="BA285" t="n">
        <v>23669.89615349692</v>
      </c>
      <c r="BB285" t="n">
        <v>26538.74013710692</v>
      </c>
      <c r="BC285" t="n">
        <v>50208.63629060384</v>
      </c>
      <c r="BD285" t="n">
        <v>0.9010443853466621</v>
      </c>
      <c r="BE285" t="n">
        <v>0.4285682457818191</v>
      </c>
      <c r="BF285" t="n">
        <v>14.61601661927101</v>
      </c>
      <c r="BG285" t="n">
        <v>13.61324749611864</v>
      </c>
      <c r="BH285" t="n">
        <v>1279.996364511254</v>
      </c>
      <c r="BI285" t="n">
        <v>942.6943983196688</v>
      </c>
      <c r="BJ285" t="n">
        <v>24053.62934709126</v>
      </c>
      <c r="BK285" t="n">
        <v>11412.44315185285</v>
      </c>
      <c r="BL285" t="n">
        <v>25383.43318844829</v>
      </c>
      <c r="BM285" t="n">
        <v>23643.67910199682</v>
      </c>
      <c r="BN285" t="n">
        <v>20607.79279935091</v>
      </c>
      <c r="BO285" t="n">
        <v>15104.56505494706</v>
      </c>
      <c r="BP285" t="n">
        <v>0.08679275136843523</v>
      </c>
      <c r="BQ285" t="n">
        <v>2.357704511438383</v>
      </c>
      <c r="BR285" t="n">
        <v>205.1596581573785</v>
      </c>
      <c r="BS285" t="n">
        <v>2206.447351034585</v>
      </c>
      <c r="BT285" t="n">
        <v>4041.79284586822</v>
      </c>
      <c r="BU285" t="n">
        <v>3232.794000980199</v>
      </c>
      <c r="BV285" t="n">
        <v>26935.41999999999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202.5</v>
      </c>
      <c r="C286" t="n">
        <v>73.43333333333334</v>
      </c>
      <c r="D286" t="n">
        <v>763.6673123788107</v>
      </c>
      <c r="E286" t="n">
        <v>7.192275438953668</v>
      </c>
      <c r="F286" t="n">
        <v>117.2434886059561</v>
      </c>
      <c r="G286" t="n">
        <v>6710.899624131423</v>
      </c>
      <c r="H286" t="n">
        <v>210758.4831368091</v>
      </c>
      <c r="I286" t="n">
        <v>186419.9200310888</v>
      </c>
      <c r="J286" t="n">
        <v>-3.164713227657489</v>
      </c>
      <c r="K286" t="n">
        <v>226.9955746744439</v>
      </c>
      <c r="L286" t="n">
        <v>-224.2180942562712</v>
      </c>
      <c r="M286" t="n">
        <v>0.8581965551709692</v>
      </c>
      <c r="N286" t="n">
        <v>13.1765542409469</v>
      </c>
      <c r="O286" t="n">
        <v>1330.22726974403</v>
      </c>
      <c r="P286" t="n">
        <v>0.4213454220765658</v>
      </c>
      <c r="Q286" t="n">
        <v>13.0570789191826</v>
      </c>
      <c r="R286" t="n">
        <v>1105.904710047091</v>
      </c>
      <c r="S286" t="n">
        <v>29.15362721185612</v>
      </c>
      <c r="T286" t="n">
        <v>454.5550189847223</v>
      </c>
      <c r="U286" t="n">
        <v>27843.19347979196</v>
      </c>
      <c r="V286" t="n">
        <v>217.2</v>
      </c>
      <c r="W286" t="n">
        <v>560.2666666666667</v>
      </c>
      <c r="X286" t="n">
        <v>121.1666666666667</v>
      </c>
      <c r="Y286" t="n">
        <v>0</v>
      </c>
      <c r="Z286" t="n">
        <v>0.2331735218183964</v>
      </c>
      <c r="AA286" t="n">
        <v>2.403034211115773</v>
      </c>
      <c r="AB286" t="n">
        <v>389.0030896109723</v>
      </c>
      <c r="AC286" t="n">
        <v>3456.776960060229</v>
      </c>
      <c r="AD286" t="n">
        <v>4563.801214603764</v>
      </c>
      <c r="AE286" t="n">
        <v>1.14297164674824</v>
      </c>
      <c r="AF286" t="n">
        <v>18.35004422304178</v>
      </c>
      <c r="AG286" t="n">
        <v>626.5135410158214</v>
      </c>
      <c r="AH286" t="n">
        <v>38416.72973182025</v>
      </c>
      <c r="AI286" t="n">
        <v>25545.76010379241</v>
      </c>
      <c r="AJ286" t="n">
        <v>-1.429248605556575</v>
      </c>
      <c r="AK286" t="n">
        <v>-4.981549390437007</v>
      </c>
      <c r="AL286" t="n">
        <v>31.47287301001299</v>
      </c>
      <c r="AM286" t="n">
        <v>0.4368511330944033</v>
      </c>
      <c r="AN286" t="n">
        <v>0.1194753217643139</v>
      </c>
      <c r="AO286" t="n">
        <v>224.3225596969389</v>
      </c>
      <c r="AP286" t="n">
        <v>900495.6000762386</v>
      </c>
      <c r="AQ286" t="n">
        <v>0.2167639271069164</v>
      </c>
      <c r="AR286" t="n">
        <v>0.22721003658029</v>
      </c>
      <c r="AS286" t="n">
        <v>0.1190607610851108</v>
      </c>
      <c r="AT286" t="n">
        <v>0.2299449872846751</v>
      </c>
      <c r="AU286" t="n">
        <v>0.2070202879430075</v>
      </c>
      <c r="AV286" t="n">
        <v>5.61316873314194</v>
      </c>
      <c r="AW286" t="n">
        <v>95.78968196892912</v>
      </c>
      <c r="AX286" t="n">
        <v>8843.612142335855</v>
      </c>
      <c r="AY286" t="n">
        <v>139693.1511406925</v>
      </c>
      <c r="AZ286" t="n">
        <v>185122.5974861869</v>
      </c>
      <c r="BA286" t="n">
        <v>25599.08963336712</v>
      </c>
      <c r="BB286" t="n">
        <v>26062.85353021355</v>
      </c>
      <c r="BC286" t="n">
        <v>51661.94316358068</v>
      </c>
      <c r="BD286" t="n">
        <v>0.8581965551709692</v>
      </c>
      <c r="BE286" t="n">
        <v>0.4213454220765658</v>
      </c>
      <c r="BF286" t="n">
        <v>13.1765542409469</v>
      </c>
      <c r="BG286" t="n">
        <v>13.0570789191826</v>
      </c>
      <c r="BH286" t="n">
        <v>1330.22726974403</v>
      </c>
      <c r="BI286" t="n">
        <v>1105.904710047091</v>
      </c>
      <c r="BJ286" t="n">
        <v>22899.5050452203</v>
      </c>
      <c r="BK286" t="n">
        <v>11217.8933617659</v>
      </c>
      <c r="BL286" t="n">
        <v>22894.07981557256</v>
      </c>
      <c r="BM286" t="n">
        <v>22681.86114530521</v>
      </c>
      <c r="BN286" t="n">
        <v>21411.46630994029</v>
      </c>
      <c r="BO286" t="n">
        <v>17715.03579279311</v>
      </c>
      <c r="BP286" t="n">
        <v>0.08772431722883803</v>
      </c>
      <c r="BQ286" t="n">
        <v>2.311098686164911</v>
      </c>
      <c r="BR286" t="n">
        <v>214.1421383243527</v>
      </c>
      <c r="BS286" t="n">
        <v>2231.539468742196</v>
      </c>
      <c r="BT286" t="n">
        <v>3961.195170530552</v>
      </c>
      <c r="BU286" t="n">
        <v>3376.49102460009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202.5</v>
      </c>
      <c r="C287" t="n">
        <v>73.5</v>
      </c>
      <c r="D287" t="n">
        <v>764.5535841192402</v>
      </c>
      <c r="E287" t="n">
        <v>7.209346863105166</v>
      </c>
      <c r="F287" t="n">
        <v>117.4341931331886</v>
      </c>
      <c r="G287" t="n">
        <v>6704.16591531208</v>
      </c>
      <c r="H287" t="n">
        <v>211046.7159778421</v>
      </c>
      <c r="I287" t="n">
        <v>186503.2677124747</v>
      </c>
      <c r="J287" t="n">
        <v>-5.947759422172487</v>
      </c>
      <c r="K287" t="n">
        <v>226.9955746744439</v>
      </c>
      <c r="L287" t="n">
        <v>-224.2180942562712</v>
      </c>
      <c r="M287" t="n">
        <v>0.839806261830512</v>
      </c>
      <c r="N287" t="n">
        <v>12.76170177469119</v>
      </c>
      <c r="O287" t="n">
        <v>1351.914011741243</v>
      </c>
      <c r="P287" t="n">
        <v>0.4213454220765658</v>
      </c>
      <c r="Q287" t="n">
        <v>13.04731384603694</v>
      </c>
      <c r="R287" t="n">
        <v>1092.406178098139</v>
      </c>
      <c r="S287" t="n">
        <v>29.17763308871601</v>
      </c>
      <c r="T287" t="n">
        <v>455.098447655017</v>
      </c>
      <c r="U287" t="n">
        <v>27930.2926528447</v>
      </c>
      <c r="V287" t="n">
        <v>217.5</v>
      </c>
      <c r="W287" t="n">
        <v>560.4333333333333</v>
      </c>
      <c r="X287" t="n">
        <v>121.5333333333333</v>
      </c>
      <c r="Y287" t="n">
        <v>0</v>
      </c>
      <c r="Z287" t="n">
        <v>0.2336069542923891</v>
      </c>
      <c r="AA287" t="n">
        <v>2.408016553651651</v>
      </c>
      <c r="AB287" t="n">
        <v>390.0344893529119</v>
      </c>
      <c r="AC287" t="n">
        <v>3458.50633328652</v>
      </c>
      <c r="AD287" t="n">
        <v>4566.594283636214</v>
      </c>
      <c r="AE287" t="n">
        <v>1.14317229050488</v>
      </c>
      <c r="AF287" t="n">
        <v>18.35218133943102</v>
      </c>
      <c r="AG287" t="n">
        <v>627.306715922485</v>
      </c>
      <c r="AH287" t="n">
        <v>38418.37021517961</v>
      </c>
      <c r="AI287" t="n">
        <v>25548.55222119532</v>
      </c>
      <c r="AJ287" t="n">
        <v>-4.084420427588247</v>
      </c>
      <c r="AK287" t="n">
        <v>-7.372903832849784</v>
      </c>
      <c r="AL287" t="n">
        <v>29.16612548695033</v>
      </c>
      <c r="AM287" t="n">
        <v>0.418460839753946</v>
      </c>
      <c r="AN287" t="n">
        <v>-0.2856120713457415</v>
      </c>
      <c r="AO287" t="n">
        <v>259.5078336431042</v>
      </c>
      <c r="AP287" t="n">
        <v>901003.9889335465</v>
      </c>
      <c r="AQ287" t="n">
        <v>0.2166862031116347</v>
      </c>
      <c r="AR287" t="n">
        <v>0.2275528156238057</v>
      </c>
      <c r="AS287" t="n">
        <v>0.1190591767505107</v>
      </c>
      <c r="AT287" t="n">
        <v>0.229829211992123</v>
      </c>
      <c r="AU287" t="n">
        <v>0.2068725925219259</v>
      </c>
      <c r="AV287" t="n">
        <v>5.624202154650136</v>
      </c>
      <c r="AW287" t="n">
        <v>95.88045784017288</v>
      </c>
      <c r="AX287" t="n">
        <v>8869.672281696057</v>
      </c>
      <c r="AY287" t="n">
        <v>139742.2463982496</v>
      </c>
      <c r="AZ287" t="n">
        <v>185185.4559357481</v>
      </c>
      <c r="BA287" t="n">
        <v>25348.70559692323</v>
      </c>
      <c r="BB287" t="n">
        <v>26079.90468733354</v>
      </c>
      <c r="BC287" t="n">
        <v>51428.61028425677</v>
      </c>
      <c r="BD287" t="n">
        <v>0.839806261830512</v>
      </c>
      <c r="BE287" t="n">
        <v>0.4213454220765658</v>
      </c>
      <c r="BF287" t="n">
        <v>12.76170177469119</v>
      </c>
      <c r="BG287" t="n">
        <v>13.04731384603694</v>
      </c>
      <c r="BH287" t="n">
        <v>1351.914011741243</v>
      </c>
      <c r="BI287" t="n">
        <v>1092.406178098139</v>
      </c>
      <c r="BJ287" t="n">
        <v>22404.00593947302</v>
      </c>
      <c r="BK287" t="n">
        <v>11217.8933617659</v>
      </c>
      <c r="BL287" t="n">
        <v>22176.4455854594</v>
      </c>
      <c r="BM287" t="n">
        <v>22664.96903352419</v>
      </c>
      <c r="BN287" t="n">
        <v>21758.46274815879</v>
      </c>
      <c r="BO287" t="n">
        <v>17498.90306207117</v>
      </c>
      <c r="BP287" t="n">
        <v>0.08307541313863932</v>
      </c>
      <c r="BQ287" t="n">
        <v>2.265847390800088</v>
      </c>
      <c r="BR287" t="n">
        <v>216.4317829909736</v>
      </c>
      <c r="BS287" t="n">
        <v>2106.281661443888</v>
      </c>
      <c r="BT287" t="n">
        <v>3882.916094448273</v>
      </c>
      <c r="BU287" t="n">
        <v>3413.126243675667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202.5</v>
      </c>
      <c r="C288" t="n">
        <v>73.5</v>
      </c>
      <c r="D288" t="n">
        <v>765.3636499525162</v>
      </c>
      <c r="E288" t="n">
        <v>7.208666567106486</v>
      </c>
      <c r="F288" t="n">
        <v>117.5156516571135</v>
      </c>
      <c r="G288" t="n">
        <v>6732.335739538617</v>
      </c>
      <c r="H288" t="n">
        <v>211341.3115071771</v>
      </c>
      <c r="I288" t="n">
        <v>186600.1983863176</v>
      </c>
      <c r="J288" t="n">
        <v>-8.777000176094282</v>
      </c>
      <c r="K288" t="n">
        <v>226.9955746744439</v>
      </c>
      <c r="L288" t="n">
        <v>-224.2180942562712</v>
      </c>
      <c r="M288" t="n">
        <v>0.7195345309419549</v>
      </c>
      <c r="N288" t="n">
        <v>14.76160187248766</v>
      </c>
      <c r="O288" t="n">
        <v>1351.914011741243</v>
      </c>
      <c r="P288" t="n">
        <v>0.4215692360325834</v>
      </c>
      <c r="Q288" t="n">
        <v>13.07908593271117</v>
      </c>
      <c r="R288" t="n">
        <v>1085.124076618039</v>
      </c>
      <c r="S288" t="n">
        <v>29.44776811850908</v>
      </c>
      <c r="T288" t="n">
        <v>458.2612463426978</v>
      </c>
      <c r="U288" t="n">
        <v>27947.66233369987</v>
      </c>
      <c r="V288" t="n">
        <v>217.9333333333333</v>
      </c>
      <c r="W288" t="n">
        <v>560.6333333333333</v>
      </c>
      <c r="X288" t="n">
        <v>121.9333333333334</v>
      </c>
      <c r="Y288" t="n">
        <v>0</v>
      </c>
      <c r="Z288" t="n">
        <v>0.2357999666877071</v>
      </c>
      <c r="AA288" t="n">
        <v>2.415463863422881</v>
      </c>
      <c r="AB288" t="n">
        <v>391.172762873399</v>
      </c>
      <c r="AC288" t="n">
        <v>3459.293719128703</v>
      </c>
      <c r="AD288" t="n">
        <v>4572.429905618141</v>
      </c>
      <c r="AE288" t="n">
        <v>1.144026623313669</v>
      </c>
      <c r="AF288" t="n">
        <v>18.35511966122262</v>
      </c>
      <c r="AG288" t="n">
        <v>628.4449548837953</v>
      </c>
      <c r="AH288" t="n">
        <v>38419.11312374588</v>
      </c>
      <c r="AI288" t="n">
        <v>25554.38773203664</v>
      </c>
      <c r="AJ288" t="n">
        <v>-6.45783043600286</v>
      </c>
      <c r="AK288" t="n">
        <v>-9.614418699371374</v>
      </c>
      <c r="AL288" t="n">
        <v>28.24431279595617</v>
      </c>
      <c r="AM288" t="n">
        <v>0.2979652949093711</v>
      </c>
      <c r="AN288" t="n">
        <v>1.682515939776499</v>
      </c>
      <c r="AO288" t="n">
        <v>266.7899351232035</v>
      </c>
      <c r="AP288" t="n">
        <v>902236.7694198728</v>
      </c>
      <c r="AQ288" t="n">
        <v>0.2170180056289207</v>
      </c>
      <c r="AR288" t="n">
        <v>0.2275159618235688</v>
      </c>
      <c r="AS288" t="n">
        <v>0.1188240631752989</v>
      </c>
      <c r="AT288" t="n">
        <v>0.2299392327432252</v>
      </c>
      <c r="AU288" t="n">
        <v>0.2067027366289865</v>
      </c>
      <c r="AV288" t="n">
        <v>5.622557464325097</v>
      </c>
      <c r="AW288" t="n">
        <v>95.86306201097587</v>
      </c>
      <c r="AX288" t="n">
        <v>8930.939022709301</v>
      </c>
      <c r="AY288" t="n">
        <v>139720.4525990873</v>
      </c>
      <c r="AZ288" t="n">
        <v>185369.5721040318</v>
      </c>
      <c r="BA288" t="n">
        <v>25229.54429779909</v>
      </c>
      <c r="BB288" t="n">
        <v>26143.32748175838</v>
      </c>
      <c r="BC288" t="n">
        <v>51372.87177955746</v>
      </c>
      <c r="BD288" t="n">
        <v>0.7195345309419549</v>
      </c>
      <c r="BE288" t="n">
        <v>0.4215692360325834</v>
      </c>
      <c r="BF288" t="n">
        <v>14.76160187248766</v>
      </c>
      <c r="BG288" t="n">
        <v>13.07908593271117</v>
      </c>
      <c r="BH288" t="n">
        <v>1351.914011741243</v>
      </c>
      <c r="BI288" t="n">
        <v>1085.124076618039</v>
      </c>
      <c r="BJ288" t="n">
        <v>19163.27199150874</v>
      </c>
      <c r="BK288" t="n">
        <v>11223.92408086371</v>
      </c>
      <c r="BL288" t="n">
        <v>25636.92490720402</v>
      </c>
      <c r="BM288" t="n">
        <v>22719.94577205852</v>
      </c>
      <c r="BN288" t="n">
        <v>21758.46274815879</v>
      </c>
      <c r="BO288" t="n">
        <v>17382.31111815021</v>
      </c>
      <c r="BP288" t="n">
        <v>0.08697060847168367</v>
      </c>
      <c r="BQ288" t="n">
        <v>2.176266564832936</v>
      </c>
      <c r="BR288" t="n">
        <v>216.4317829909736</v>
      </c>
      <c r="BS288" t="n">
        <v>2211.242602916015</v>
      </c>
      <c r="BT288" t="n">
        <v>3727.92651912638</v>
      </c>
      <c r="BU288" t="n">
        <v>3413.126243675667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202.5</v>
      </c>
      <c r="C289" t="n">
        <v>73.5</v>
      </c>
      <c r="D289" t="n">
        <v>766.0240901144906</v>
      </c>
      <c r="E289" t="n">
        <v>7.208539988151718</v>
      </c>
      <c r="F289" t="n">
        <v>117.7077944941204</v>
      </c>
      <c r="G289" t="n">
        <v>6743.029298641386</v>
      </c>
      <c r="H289" t="n">
        <v>211435.1871942278</v>
      </c>
      <c r="I289" t="n">
        <v>186789.6964912513</v>
      </c>
      <c r="J289" t="n">
        <v>-10.12692309603084</v>
      </c>
      <c r="K289" t="n">
        <v>226.9955746744439</v>
      </c>
      <c r="L289" t="n">
        <v>-224.2180942562712</v>
      </c>
      <c r="M289" t="n">
        <v>0.6639962388327905</v>
      </c>
      <c r="N289" t="n">
        <v>15.86643149361461</v>
      </c>
      <c r="O289" t="n">
        <v>1376.42779626858</v>
      </c>
      <c r="P289" t="n">
        <v>0.4384308129519295</v>
      </c>
      <c r="Q289" t="n">
        <v>12.04186465724169</v>
      </c>
      <c r="R289" t="n">
        <v>1089.995324833526</v>
      </c>
      <c r="S289" t="n">
        <v>29.59396847044732</v>
      </c>
      <c r="T289" t="n">
        <v>460.9352985451784</v>
      </c>
      <c r="U289" t="n">
        <v>27977.04736644269</v>
      </c>
      <c r="V289" t="n">
        <v>218.2333333333333</v>
      </c>
      <c r="W289" t="n">
        <v>561.1666666666667</v>
      </c>
      <c r="X289" t="n">
        <v>122.1666666666667</v>
      </c>
      <c r="Y289" t="n">
        <v>0</v>
      </c>
      <c r="Z289" t="n">
        <v>0.2368266278162321</v>
      </c>
      <c r="AA289" t="n">
        <v>2.418079446174294</v>
      </c>
      <c r="AB289" t="n">
        <v>391.5823728246044</v>
      </c>
      <c r="AC289" t="n">
        <v>3459.65741145846</v>
      </c>
      <c r="AD289" t="n">
        <v>4587.823655673051</v>
      </c>
      <c r="AE289" t="n">
        <v>1.144429475117512</v>
      </c>
      <c r="AF289" t="n">
        <v>18.35614898017041</v>
      </c>
      <c r="AG289" t="n">
        <v>628.7992878507656</v>
      </c>
      <c r="AH289" t="n">
        <v>38419.4728450297</v>
      </c>
      <c r="AI289" t="n">
        <v>25569.76646097705</v>
      </c>
      <c r="AJ289" t="n">
        <v>-8.608837885506352</v>
      </c>
      <c r="AK289" t="n">
        <v>-11.04098984878445</v>
      </c>
      <c r="AL289" t="n">
        <v>24.8978785990273</v>
      </c>
      <c r="AM289" t="n">
        <v>0.2255654258808606</v>
      </c>
      <c r="AN289" t="n">
        <v>3.824566836372929</v>
      </c>
      <c r="AO289" t="n">
        <v>286.4324714350537</v>
      </c>
      <c r="AP289" t="n">
        <v>903263.1471703209</v>
      </c>
      <c r="AQ289" t="n">
        <v>0.2166580031747194</v>
      </c>
      <c r="AR289" t="n">
        <v>0.2275394527038295</v>
      </c>
      <c r="AS289" t="n">
        <v>0.119367307160242</v>
      </c>
      <c r="AT289" t="n">
        <v>0.2299601199728707</v>
      </c>
      <c r="AU289" t="n">
        <v>0.2064751169883384</v>
      </c>
      <c r="AV289" t="n">
        <v>5.623129755845331</v>
      </c>
      <c r="AW289" t="n">
        <v>95.84864265071687</v>
      </c>
      <c r="AX289" t="n">
        <v>8939.863366425358</v>
      </c>
      <c r="AY289" t="n">
        <v>139702.2131320014</v>
      </c>
      <c r="AZ289" t="n">
        <v>185904.5576083797</v>
      </c>
      <c r="BA289" t="n">
        <v>25315.04316558975</v>
      </c>
      <c r="BB289" t="n">
        <v>24796.00933902238</v>
      </c>
      <c r="BC289" t="n">
        <v>50111.05250461213</v>
      </c>
      <c r="BD289" t="n">
        <v>0.6639962388327905</v>
      </c>
      <c r="BE289" t="n">
        <v>0.4384308129519295</v>
      </c>
      <c r="BF289" t="n">
        <v>15.86643149361461</v>
      </c>
      <c r="BG289" t="n">
        <v>12.04186465724169</v>
      </c>
      <c r="BH289" t="n">
        <v>1376.42779626858</v>
      </c>
      <c r="BI289" t="n">
        <v>1089.995324833526</v>
      </c>
      <c r="BJ289" t="n">
        <v>17666.77979396341</v>
      </c>
      <c r="BK289" t="n">
        <v>11678.4352103905</v>
      </c>
      <c r="BL289" t="n">
        <v>27548.59049609617</v>
      </c>
      <c r="BM289" t="n">
        <v>20925.03033930649</v>
      </c>
      <c r="BN289" t="n">
        <v>22151.42306728986</v>
      </c>
      <c r="BO289" t="n">
        <v>17460.39809208072</v>
      </c>
      <c r="BP289" t="n">
        <v>0.09008043216075552</v>
      </c>
      <c r="BQ289" t="n">
        <v>2.143563317373319</v>
      </c>
      <c r="BR289" t="n">
        <v>230.6579878627367</v>
      </c>
      <c r="BS289" t="n">
        <v>2295.037525476656</v>
      </c>
      <c r="BT289" t="n">
        <v>3671.340714747053</v>
      </c>
      <c r="BU289" t="n">
        <v>3641.17483405949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202.5</v>
      </c>
      <c r="C290" t="n">
        <v>73.5</v>
      </c>
      <c r="D290" t="n">
        <v>766.1116848763432</v>
      </c>
      <c r="E290" t="n">
        <v>7.215634996298945</v>
      </c>
      <c r="F290" t="n">
        <v>117.7069559288621</v>
      </c>
      <c r="G290" t="n">
        <v>6746.236671564603</v>
      </c>
      <c r="H290" t="n">
        <v>211442.5133069096</v>
      </c>
      <c r="I290" t="n">
        <v>186649.9061382296</v>
      </c>
      <c r="J290" t="n">
        <v>-10.25525115487732</v>
      </c>
      <c r="K290" t="n">
        <v>226.9955746744439</v>
      </c>
      <c r="L290" t="n">
        <v>-224.2180942562712</v>
      </c>
      <c r="M290" t="n">
        <v>0.6544985419223937</v>
      </c>
      <c r="N290" t="n">
        <v>15.86643149361461</v>
      </c>
      <c r="O290" t="n">
        <v>1436.089350669564</v>
      </c>
      <c r="P290" t="n">
        <v>0.4587474129019171</v>
      </c>
      <c r="Q290" t="n">
        <v>13.24340348440525</v>
      </c>
      <c r="R290" t="n">
        <v>1092.43094894127</v>
      </c>
      <c r="S290" t="n">
        <v>29.64095342439638</v>
      </c>
      <c r="T290" t="n">
        <v>463.3986137034765</v>
      </c>
      <c r="U290" t="n">
        <v>28039.14454495142</v>
      </c>
      <c r="V290" t="n">
        <v>218.5</v>
      </c>
      <c r="W290" t="n">
        <v>561.6</v>
      </c>
      <c r="X290" t="n">
        <v>122.5333333333333</v>
      </c>
      <c r="Y290" t="n">
        <v>0</v>
      </c>
      <c r="Z290" t="n">
        <v>0.2372034587131584</v>
      </c>
      <c r="AA290" t="n">
        <v>2.418254960769091</v>
      </c>
      <c r="AB290" t="n">
        <v>392.8023466298738</v>
      </c>
      <c r="AC290" t="n">
        <v>3459.818077950898</v>
      </c>
      <c r="AD290" t="n">
        <v>4588.79076592986</v>
      </c>
      <c r="AE290" t="n">
        <v>1.144581636257919</v>
      </c>
      <c r="AF290" t="n">
        <v>18.35621882824761</v>
      </c>
      <c r="AG290" t="n">
        <v>629.3348849483888</v>
      </c>
      <c r="AH290" t="n">
        <v>38419.63153734123</v>
      </c>
      <c r="AI290" t="n">
        <v>25570.72558771492</v>
      </c>
      <c r="AJ290" t="n">
        <v>-9.778464318070059</v>
      </c>
      <c r="AK290" t="n">
        <v>-11.98551490419739</v>
      </c>
      <c r="AL290" t="n">
        <v>23.31375337111986</v>
      </c>
      <c r="AM290" t="n">
        <v>0.1957511290204762</v>
      </c>
      <c r="AN290" t="n">
        <v>2.623028009209363</v>
      </c>
      <c r="AO290" t="n">
        <v>343.6584017282941</v>
      </c>
      <c r="AP290" t="n">
        <v>904265.4254276564</v>
      </c>
      <c r="AQ290" t="n">
        <v>0.2165551688959306</v>
      </c>
      <c r="AR290" t="n">
        <v>0.2277814835496558</v>
      </c>
      <c r="AS290" t="n">
        <v>0.1195554887469464</v>
      </c>
      <c r="AT290" t="n">
        <v>0.2297110371898911</v>
      </c>
      <c r="AU290" t="n">
        <v>0.2063968216175761</v>
      </c>
      <c r="AV290" t="n">
        <v>5.622778793496449</v>
      </c>
      <c r="AW290" t="n">
        <v>95.83944030078854</v>
      </c>
      <c r="AX290" t="n">
        <v>8942.15596159593</v>
      </c>
      <c r="AY290" t="n">
        <v>139698.9681547634</v>
      </c>
      <c r="AZ290" t="n">
        <v>185927.7344275592</v>
      </c>
      <c r="BA290" t="n">
        <v>25503.47683256702</v>
      </c>
      <c r="BB290" t="n">
        <v>27274.10727523257</v>
      </c>
      <c r="BC290" t="n">
        <v>52777.58410779959</v>
      </c>
      <c r="BD290" t="n">
        <v>0.6544985419223937</v>
      </c>
      <c r="BE290" t="n">
        <v>0.4587474129019171</v>
      </c>
      <c r="BF290" t="n">
        <v>15.86643149361461</v>
      </c>
      <c r="BG290" t="n">
        <v>13.24340348440525</v>
      </c>
      <c r="BH290" t="n">
        <v>1436.089350669564</v>
      </c>
      <c r="BI290" t="n">
        <v>1092.43094894127</v>
      </c>
      <c r="BJ290" t="n">
        <v>17410.73437473055</v>
      </c>
      <c r="BK290" t="n">
        <v>12226.11737580094</v>
      </c>
      <c r="BL290" t="n">
        <v>27548.59049609617</v>
      </c>
      <c r="BM290" t="n">
        <v>23004.58726294356</v>
      </c>
      <c r="BN290" t="n">
        <v>23107.79996044251</v>
      </c>
      <c r="BO290" t="n">
        <v>17499.44157904598</v>
      </c>
      <c r="BP290" t="n">
        <v>0.09038265837895312</v>
      </c>
      <c r="BQ290" t="n">
        <v>2.143563317373319</v>
      </c>
      <c r="BR290" t="n">
        <v>240.450971404231</v>
      </c>
      <c r="BS290" t="n">
        <v>2303.185146891786</v>
      </c>
      <c r="BT290" t="n">
        <v>3671.340714747053</v>
      </c>
      <c r="BU290" t="n">
        <v>3798.157623347575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202.5</v>
      </c>
      <c r="C291" t="n">
        <v>73.5</v>
      </c>
      <c r="D291" t="n">
        <v>766.1545345671877</v>
      </c>
      <c r="E291" t="n">
        <v>7.220246509773752</v>
      </c>
      <c r="F291" t="n">
        <v>117.6783494855917</v>
      </c>
      <c r="G291" t="n">
        <v>6748.123137659187</v>
      </c>
      <c r="H291" t="n">
        <v>211430.5152335422</v>
      </c>
      <c r="I291" t="n">
        <v>186614.8915547077</v>
      </c>
      <c r="J291" t="n">
        <v>-11.36100930619873</v>
      </c>
      <c r="K291" t="n">
        <v>226.9955746744439</v>
      </c>
      <c r="L291" t="n">
        <v>-224.2180942562712</v>
      </c>
      <c r="M291" t="n">
        <v>0.6507166229361199</v>
      </c>
      <c r="N291" t="n">
        <v>15.86643149361461</v>
      </c>
      <c r="O291" t="n">
        <v>1378.440425611113</v>
      </c>
      <c r="P291" t="n">
        <v>0.4402401649116944</v>
      </c>
      <c r="Q291" t="n">
        <v>14.10806004476028</v>
      </c>
      <c r="R291" t="n">
        <v>1096.692858032124</v>
      </c>
      <c r="S291" t="n">
        <v>29.7015135537958</v>
      </c>
      <c r="T291" t="n">
        <v>464.33836362182</v>
      </c>
      <c r="U291" t="n">
        <v>28148.46004123804</v>
      </c>
      <c r="V291" t="n">
        <v>218.7333333333333</v>
      </c>
      <c r="W291" t="n">
        <v>561.9</v>
      </c>
      <c r="X291" t="n">
        <v>122.9</v>
      </c>
      <c r="Y291" t="n">
        <v>0</v>
      </c>
      <c r="Z291" t="n">
        <v>0.2375374647997471</v>
      </c>
      <c r="AA291" t="n">
        <v>2.41836969656407</v>
      </c>
      <c r="AB291" t="n">
        <v>394.3111761411175</v>
      </c>
      <c r="AC291" t="n">
        <v>3459.898284748455</v>
      </c>
      <c r="AD291" t="n">
        <v>4588.911459776565</v>
      </c>
      <c r="AE291" t="n">
        <v>1.144714988948351</v>
      </c>
      <c r="AF291" t="n">
        <v>18.35626392682167</v>
      </c>
      <c r="AG291" t="n">
        <v>629.9587887774284</v>
      </c>
      <c r="AH291" t="n">
        <v>38419.70585009707</v>
      </c>
      <c r="AI291" t="n">
        <v>25570.84599124992</v>
      </c>
      <c r="AJ291" t="n">
        <v>-11.59144553789049</v>
      </c>
      <c r="AK291" t="n">
        <v>-12.1952174422064</v>
      </c>
      <c r="AL291" t="n">
        <v>24.43721346080955</v>
      </c>
      <c r="AM291" t="n">
        <v>0.2104764580244251</v>
      </c>
      <c r="AN291" t="n">
        <v>1.758371448854329</v>
      </c>
      <c r="AO291" t="n">
        <v>281.7475675789894</v>
      </c>
      <c r="AP291" t="n">
        <v>904416.1088713475</v>
      </c>
      <c r="AQ291" t="n">
        <v>0.2168550444292561</v>
      </c>
      <c r="AR291" t="n">
        <v>0.2275491282495986</v>
      </c>
      <c r="AS291" t="n">
        <v>0.1195897395566387</v>
      </c>
      <c r="AT291" t="n">
        <v>0.2296793602641483</v>
      </c>
      <c r="AU291" t="n">
        <v>0.2063267275003583</v>
      </c>
      <c r="AV291" t="n">
        <v>5.623253534451628</v>
      </c>
      <c r="AW291" t="n">
        <v>95.83725559404125</v>
      </c>
      <c r="AX291" t="n">
        <v>8944.663749431013</v>
      </c>
      <c r="AY291" t="n">
        <v>139700.9030223638</v>
      </c>
      <c r="AZ291" t="n">
        <v>185930.4226171208</v>
      </c>
      <c r="BA291" t="n">
        <v>24987.12496270581</v>
      </c>
      <c r="BB291" t="n">
        <v>28857.91362832477</v>
      </c>
      <c r="BC291" t="n">
        <v>53845.03859103058</v>
      </c>
      <c r="BD291" t="n">
        <v>0.6507166229361199</v>
      </c>
      <c r="BE291" t="n">
        <v>0.4402401649116944</v>
      </c>
      <c r="BF291" t="n">
        <v>15.86643149361461</v>
      </c>
      <c r="BG291" t="n">
        <v>14.10806004476028</v>
      </c>
      <c r="BH291" t="n">
        <v>1378.440425611113</v>
      </c>
      <c r="BI291" t="n">
        <v>1096.692858032124</v>
      </c>
      <c r="BJ291" t="n">
        <v>17308.77881208408</v>
      </c>
      <c r="BK291" t="n">
        <v>11727.18630701564</v>
      </c>
      <c r="BL291" t="n">
        <v>27548.59049609617</v>
      </c>
      <c r="BM291" t="n">
        <v>24501.02243225321</v>
      </c>
      <c r="BN291" t="n">
        <v>22183.89666255769</v>
      </c>
      <c r="BO291" t="n">
        <v>17567.74903399338</v>
      </c>
      <c r="BP291" t="n">
        <v>0.09072777198026652</v>
      </c>
      <c r="BQ291" t="n">
        <v>2.143563317373319</v>
      </c>
      <c r="BR291" t="n">
        <v>232.2057470002702</v>
      </c>
      <c r="BS291" t="n">
        <v>2312.488955758809</v>
      </c>
      <c r="BT291" t="n">
        <v>3671.340714747053</v>
      </c>
      <c r="BU291" t="n">
        <v>3666.011298031166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202.5</v>
      </c>
      <c r="C292" t="n">
        <v>73.56666666666666</v>
      </c>
      <c r="D292" t="n">
        <v>766.1851332264706</v>
      </c>
      <c r="E292" t="n">
        <v>7.221582653649539</v>
      </c>
      <c r="F292" t="n">
        <v>117.6835230612392</v>
      </c>
      <c r="G292" t="n">
        <v>6736.173846082095</v>
      </c>
      <c r="H292" t="n">
        <v>211500.9680541953</v>
      </c>
      <c r="I292" t="n">
        <v>186732.5491204383</v>
      </c>
      <c r="J292" t="n">
        <v>-11.97027457810201</v>
      </c>
      <c r="K292" t="n">
        <v>226.9955746744439</v>
      </c>
      <c r="L292" t="n">
        <v>-224.2180942562712</v>
      </c>
      <c r="M292" t="n">
        <v>0.8968928574871201</v>
      </c>
      <c r="N292" t="n">
        <v>19.37164299889436</v>
      </c>
      <c r="O292" t="n">
        <v>1339.042332840225</v>
      </c>
      <c r="P292" t="n">
        <v>0.4302243228372311</v>
      </c>
      <c r="Q292" t="n">
        <v>14.10806004476028</v>
      </c>
      <c r="R292" t="n">
        <v>1097.572068950728</v>
      </c>
      <c r="S292" t="n">
        <v>29.97074353801985</v>
      </c>
      <c r="T292" t="n">
        <v>467.8486453113055</v>
      </c>
      <c r="U292" t="n">
        <v>28222.67006282631</v>
      </c>
      <c r="V292" t="n">
        <v>219.1333333333334</v>
      </c>
      <c r="W292" t="n">
        <v>562.1333333333333</v>
      </c>
      <c r="X292" t="n">
        <v>123.4</v>
      </c>
      <c r="Y292" t="n">
        <v>0</v>
      </c>
      <c r="Z292" t="n">
        <v>0.237756723399202</v>
      </c>
      <c r="AA292" t="n">
        <v>2.420812833358854</v>
      </c>
      <c r="AB292" t="n">
        <v>394.9100887694713</v>
      </c>
      <c r="AC292" t="n">
        <v>3459.935788537364</v>
      </c>
      <c r="AD292" t="n">
        <v>4589.175452599864</v>
      </c>
      <c r="AE292" t="n">
        <v>1.144800092040529</v>
      </c>
      <c r="AF292" t="n">
        <v>18.35721871106394</v>
      </c>
      <c r="AG292" t="n">
        <v>630.2167726419254</v>
      </c>
      <c r="AH292" t="n">
        <v>38419.74017247467</v>
      </c>
      <c r="AI292" t="n">
        <v>25571.10228812127</v>
      </c>
      <c r="AJ292" t="n">
        <v>-12.05074647024755</v>
      </c>
      <c r="AK292" t="n">
        <v>-12.22833560062324</v>
      </c>
      <c r="AL292" t="n">
        <v>26.12986804290002</v>
      </c>
      <c r="AM292" t="n">
        <v>0.4666685346498886</v>
      </c>
      <c r="AN292" t="n">
        <v>5.263582954134074</v>
      </c>
      <c r="AO292" t="n">
        <v>241.4702638894963</v>
      </c>
      <c r="AP292" t="n">
        <v>904455.1698123359</v>
      </c>
      <c r="AQ292" t="n">
        <v>0.2168927457226085</v>
      </c>
      <c r="AR292" t="n">
        <v>0.2275647756815977</v>
      </c>
      <c r="AS292" t="n">
        <v>0.1195977895727525</v>
      </c>
      <c r="AT292" t="n">
        <v>0.2296480251811617</v>
      </c>
      <c r="AU292" t="n">
        <v>0.2062966638418796</v>
      </c>
      <c r="AV292" t="n">
        <v>5.623378996842673</v>
      </c>
      <c r="AW292" t="n">
        <v>95.8371814779226</v>
      </c>
      <c r="AX292" t="n">
        <v>8946.684541665025</v>
      </c>
      <c r="AY292" t="n">
        <v>139701.840625144</v>
      </c>
      <c r="AZ292" t="n">
        <v>185939.8757214687</v>
      </c>
      <c r="BA292" t="n">
        <v>24692.1510495611</v>
      </c>
      <c r="BB292" t="n">
        <v>28897.80516530662</v>
      </c>
      <c r="BC292" t="n">
        <v>53589.95621486772</v>
      </c>
      <c r="BD292" t="n">
        <v>0.8968928574871201</v>
      </c>
      <c r="BE292" t="n">
        <v>0.4302243228372311</v>
      </c>
      <c r="BF292" t="n">
        <v>19.37164299889436</v>
      </c>
      <c r="BG292" t="n">
        <v>14.10806004476028</v>
      </c>
      <c r="BH292" t="n">
        <v>1339.042332840225</v>
      </c>
      <c r="BI292" t="n">
        <v>1097.572068950728</v>
      </c>
      <c r="BJ292" t="n">
        <v>23944.76838175345</v>
      </c>
      <c r="BK292" t="n">
        <v>11457.16696441355</v>
      </c>
      <c r="BL292" t="n">
        <v>33614.99870708249</v>
      </c>
      <c r="BM292" t="n">
        <v>24501.02243225321</v>
      </c>
      <c r="BN292" t="n">
        <v>21552.43708875484</v>
      </c>
      <c r="BO292" t="n">
        <v>17581.84968830752</v>
      </c>
      <c r="BP292" t="n">
        <v>0.09606951778151684</v>
      </c>
      <c r="BQ292" t="n">
        <v>2.289785015185647</v>
      </c>
      <c r="BR292" t="n">
        <v>230.7003969542017</v>
      </c>
      <c r="BS292" t="n">
        <v>2456.48263296909</v>
      </c>
      <c r="BT292" t="n">
        <v>3924.404048271137</v>
      </c>
      <c r="BU292" t="n">
        <v>3641.860343749002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202.5</v>
      </c>
      <c r="C293" t="n">
        <v>73.7</v>
      </c>
      <c r="D293" t="n">
        <v>767.0219307927015</v>
      </c>
      <c r="E293" t="n">
        <v>7.227279635073001</v>
      </c>
      <c r="F293" t="n">
        <v>117.7282548970322</v>
      </c>
      <c r="G293" t="n">
        <v>6750.86461657057</v>
      </c>
      <c r="H293" t="n">
        <v>211806.4014953687</v>
      </c>
      <c r="I293" t="n">
        <v>186955.3434455947</v>
      </c>
      <c r="J293" t="n">
        <v>-13.0833977917214</v>
      </c>
      <c r="K293" t="n">
        <v>226.9955746744439</v>
      </c>
      <c r="L293" t="n">
        <v>-224.2180942562712</v>
      </c>
      <c r="M293" t="n">
        <v>1.019739242395389</v>
      </c>
      <c r="N293" t="n">
        <v>21.04526844054274</v>
      </c>
      <c r="O293" t="n">
        <v>1244.661145065712</v>
      </c>
      <c r="P293" t="n">
        <v>0.43133593441997</v>
      </c>
      <c r="Q293" t="n">
        <v>14.25373602213436</v>
      </c>
      <c r="R293" t="n">
        <v>1103.05064471815</v>
      </c>
      <c r="S293" t="n">
        <v>30.09777731054236</v>
      </c>
      <c r="T293" t="n">
        <v>469.8626003417405</v>
      </c>
      <c r="U293" t="n">
        <v>28351.6509141225</v>
      </c>
      <c r="V293" t="n">
        <v>219.5666666666667</v>
      </c>
      <c r="W293" t="n">
        <v>562.3333333333333</v>
      </c>
      <c r="X293" t="n">
        <v>124</v>
      </c>
      <c r="Y293" t="n">
        <v>0</v>
      </c>
      <c r="Z293" t="n">
        <v>0.2380026717417695</v>
      </c>
      <c r="AA293" t="n">
        <v>2.423224701567935</v>
      </c>
      <c r="AB293" t="n">
        <v>396.5300788623346</v>
      </c>
      <c r="AC293" t="n">
        <v>3464.129099178885</v>
      </c>
      <c r="AD293" t="n">
        <v>4593.913208986608</v>
      </c>
      <c r="AE293" t="n">
        <v>1.144904143144442</v>
      </c>
      <c r="AF293" t="n">
        <v>18.35830944142977</v>
      </c>
      <c r="AG293" t="n">
        <v>631.2081967401029</v>
      </c>
      <c r="AH293" t="n">
        <v>38423.93332947812</v>
      </c>
      <c r="AI293" t="n">
        <v>25575.82243150965</v>
      </c>
      <c r="AJ293" t="n">
        <v>-12.60672508960603</v>
      </c>
      <c r="AK293" t="n">
        <v>-12.49253996990631</v>
      </c>
      <c r="AL293" t="n">
        <v>25.22595991098157</v>
      </c>
      <c r="AM293" t="n">
        <v>0.5884033079754185</v>
      </c>
      <c r="AN293" t="n">
        <v>6.79153241840839</v>
      </c>
      <c r="AO293" t="n">
        <v>141.6105003475625</v>
      </c>
      <c r="AP293" t="n">
        <v>904433.1389527362</v>
      </c>
      <c r="AQ293" t="n">
        <v>0.2169169571175822</v>
      </c>
      <c r="AR293" t="n">
        <v>0.2275771014610542</v>
      </c>
      <c r="AS293" t="n">
        <v>0.1192282564996668</v>
      </c>
      <c r="AT293" t="n">
        <v>0.2297754852904872</v>
      </c>
      <c r="AU293" t="n">
        <v>0.2065021996312096</v>
      </c>
      <c r="AV293" t="n">
        <v>5.629060918886255</v>
      </c>
      <c r="AW293" t="n">
        <v>95.89752988390035</v>
      </c>
      <c r="AX293" t="n">
        <v>8971.567375553039</v>
      </c>
      <c r="AY293" t="n">
        <v>139928.6822526874</v>
      </c>
      <c r="AZ293" t="n">
        <v>186092.6629035175</v>
      </c>
      <c r="BA293" t="n">
        <v>24692.1510495611</v>
      </c>
      <c r="BB293" t="n">
        <v>29267.68597863107</v>
      </c>
      <c r="BC293" t="n">
        <v>53959.83702819217</v>
      </c>
      <c r="BD293" t="n">
        <v>1.019739242395389</v>
      </c>
      <c r="BE293" t="n">
        <v>0.43133593441997</v>
      </c>
      <c r="BF293" t="n">
        <v>21.04526844054274</v>
      </c>
      <c r="BG293" t="n">
        <v>14.25373602213436</v>
      </c>
      <c r="BH293" t="n">
        <v>1244.661145065712</v>
      </c>
      <c r="BI293" t="n">
        <v>1103.05064471815</v>
      </c>
      <c r="BJ293" t="n">
        <v>27256.24637984565</v>
      </c>
      <c r="BK293" t="n">
        <v>11487.13184536152</v>
      </c>
      <c r="BL293" t="n">
        <v>36511.51079853957</v>
      </c>
      <c r="BM293" t="n">
        <v>24753.14530305428</v>
      </c>
      <c r="BN293" t="n">
        <v>20040.15597031927</v>
      </c>
      <c r="BO293" t="n">
        <v>17669.63532576018</v>
      </c>
      <c r="BP293" t="n">
        <v>0.09869189055908836</v>
      </c>
      <c r="BQ293" t="n">
        <v>2.316655316943451</v>
      </c>
      <c r="BR293" t="n">
        <v>225.3358951719858</v>
      </c>
      <c r="BS293" t="n">
        <v>2527.171972034366</v>
      </c>
      <c r="BT293" t="n">
        <v>3970.90673767804</v>
      </c>
      <c r="BU293" t="n">
        <v>3555.899484199305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202.5333333333333</v>
      </c>
      <c r="C294" t="n">
        <v>73.7</v>
      </c>
      <c r="D294" t="n">
        <v>767.599183832365</v>
      </c>
      <c r="E294" t="n">
        <v>7.238461400874367</v>
      </c>
      <c r="F294" t="n">
        <v>117.7556727455005</v>
      </c>
      <c r="G294" t="n">
        <v>6767.39447859464</v>
      </c>
      <c r="H294" t="n">
        <v>211884.2092620097</v>
      </c>
      <c r="I294" t="n">
        <v>186948.5923594937</v>
      </c>
      <c r="J294" t="n">
        <v>-13.37536535690258</v>
      </c>
      <c r="K294" t="n">
        <v>226.9955746744439</v>
      </c>
      <c r="L294" t="n">
        <v>-224.2180942562712</v>
      </c>
      <c r="M294" t="n">
        <v>1.019739242395389</v>
      </c>
      <c r="N294" t="n">
        <v>21.005778285047</v>
      </c>
      <c r="O294" t="n">
        <v>1197.15116735529</v>
      </c>
      <c r="P294" t="n">
        <v>0.43133593441997</v>
      </c>
      <c r="Q294" t="n">
        <v>14.15297527457693</v>
      </c>
      <c r="R294" t="n">
        <v>1198.511789044308</v>
      </c>
      <c r="S294" t="n">
        <v>30.10632973060799</v>
      </c>
      <c r="T294" t="n">
        <v>470.1668737168825</v>
      </c>
      <c r="U294" t="n">
        <v>28501.65797120986</v>
      </c>
      <c r="V294" t="n">
        <v>219.7</v>
      </c>
      <c r="W294" t="n">
        <v>562.6</v>
      </c>
      <c r="X294" t="n">
        <v>124.3333333333333</v>
      </c>
      <c r="Y294" t="n">
        <v>0</v>
      </c>
      <c r="Z294" t="n">
        <v>0.2381320445357227</v>
      </c>
      <c r="AA294" t="n">
        <v>2.423830068783816</v>
      </c>
      <c r="AB294" t="n">
        <v>397.5216906280505</v>
      </c>
      <c r="AC294" t="n">
        <v>3465.321978153491</v>
      </c>
      <c r="AD294" t="n">
        <v>4601.149701125445</v>
      </c>
      <c r="AE294" t="n">
        <v>1.144960485469419</v>
      </c>
      <c r="AF294" t="n">
        <v>18.35862343293386</v>
      </c>
      <c r="AG294" t="n">
        <v>631.9011695662517</v>
      </c>
      <c r="AH294" t="n">
        <v>38425.06681520122</v>
      </c>
      <c r="AI294" t="n">
        <v>25581.71343993271</v>
      </c>
      <c r="AJ294" t="n">
        <v>-4.841091894774884</v>
      </c>
      <c r="AK294" t="n">
        <v>-9.637495423697029</v>
      </c>
      <c r="AL294" t="n">
        <v>25.19318940089154</v>
      </c>
      <c r="AM294" t="n">
        <v>0.5884033079754185</v>
      </c>
      <c r="AN294" t="n">
        <v>6.852803010470074</v>
      </c>
      <c r="AO294" t="n">
        <v>-1.360621689017808</v>
      </c>
      <c r="AP294" t="n">
        <v>905465.8207513103</v>
      </c>
      <c r="AQ294" t="n">
        <v>0.216840016885788</v>
      </c>
      <c r="AR294" t="n">
        <v>0.2274033332854778</v>
      </c>
      <c r="AS294" t="n">
        <v>0.1194980834865935</v>
      </c>
      <c r="AT294" t="n">
        <v>0.2298033350267381</v>
      </c>
      <c r="AU294" t="n">
        <v>0.2064552313154025</v>
      </c>
      <c r="AV294" t="n">
        <v>5.632093784676983</v>
      </c>
      <c r="AW294" t="n">
        <v>95.91015070402202</v>
      </c>
      <c r="AX294" t="n">
        <v>9001.788954976024</v>
      </c>
      <c r="AY294" t="n">
        <v>139952.7285057495</v>
      </c>
      <c r="AZ294" t="n">
        <v>186213.7731537751</v>
      </c>
      <c r="BA294" t="n">
        <v>25011.86778173672</v>
      </c>
      <c r="BB294" t="n">
        <v>30301.94098526637</v>
      </c>
      <c r="BC294" t="n">
        <v>55313.8087670031</v>
      </c>
      <c r="BD294" t="n">
        <v>1.019739242395389</v>
      </c>
      <c r="BE294" t="n">
        <v>0.43133593441997</v>
      </c>
      <c r="BF294" t="n">
        <v>21.005778285047</v>
      </c>
      <c r="BG294" t="n">
        <v>14.15297527457693</v>
      </c>
      <c r="BH294" t="n">
        <v>1197.15116735529</v>
      </c>
      <c r="BI294" t="n">
        <v>1198.511789044308</v>
      </c>
      <c r="BJ294" t="n">
        <v>27256.24637984565</v>
      </c>
      <c r="BK294" t="n">
        <v>11487.13184536152</v>
      </c>
      <c r="BL294" t="n">
        <v>36443.16479152153</v>
      </c>
      <c r="BM294" t="n">
        <v>24578.86356487828</v>
      </c>
      <c r="BN294" t="n">
        <v>19278.89884646739</v>
      </c>
      <c r="BO294" t="n">
        <v>19198.14684393442</v>
      </c>
      <c r="BP294" t="n">
        <v>0.09869189055908836</v>
      </c>
      <c r="BQ294" t="n">
        <v>2.29353504336927</v>
      </c>
      <c r="BR294" t="n">
        <v>221.8318361727991</v>
      </c>
      <c r="BS294" t="n">
        <v>2527.171972034366</v>
      </c>
      <c r="BT294" t="n">
        <v>3930.892249000471</v>
      </c>
      <c r="BU294" t="n">
        <v>3499.753596449437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202.6</v>
      </c>
      <c r="C295" t="n">
        <v>73.7</v>
      </c>
      <c r="D295" t="n">
        <v>767.8471726774068</v>
      </c>
      <c r="E295" t="n">
        <v>7.239076908991516</v>
      </c>
      <c r="F295" t="n">
        <v>117.8252123291769</v>
      </c>
      <c r="G295" t="n">
        <v>6770.587022166935</v>
      </c>
      <c r="H295" t="n">
        <v>211912.3375334646</v>
      </c>
      <c r="I295" t="n">
        <v>187028.4214715522</v>
      </c>
      <c r="J295" t="n">
        <v>-12.33318578074283</v>
      </c>
      <c r="K295" t="n">
        <v>226.9955746744439</v>
      </c>
      <c r="L295" t="n">
        <v>-224.2180942562712</v>
      </c>
      <c r="M295" t="n">
        <v>1.01324575405685</v>
      </c>
      <c r="N295" t="n">
        <v>21.54846931509695</v>
      </c>
      <c r="O295" t="n">
        <v>1217.799465714315</v>
      </c>
      <c r="P295" t="n">
        <v>0.4105455344961513</v>
      </c>
      <c r="Q295" t="n">
        <v>14.23924890230107</v>
      </c>
      <c r="R295" t="n">
        <v>1244.716249312178</v>
      </c>
      <c r="S295" t="n">
        <v>30.18988507108396</v>
      </c>
      <c r="T295" t="n">
        <v>471.0594535577545</v>
      </c>
      <c r="U295" t="n">
        <v>28577.42908611799</v>
      </c>
      <c r="V295" t="n">
        <v>220.1666666666667</v>
      </c>
      <c r="W295" t="n">
        <v>562.9</v>
      </c>
      <c r="X295" t="n">
        <v>124.6666666666667</v>
      </c>
      <c r="Y295" t="n">
        <v>0</v>
      </c>
      <c r="Z295" t="n">
        <v>0.2386032717406539</v>
      </c>
      <c r="AA295" t="n">
        <v>2.424072882578172</v>
      </c>
      <c r="AB295" t="n">
        <v>397.8261370247798</v>
      </c>
      <c r="AC295" t="n">
        <v>3465.877477677425</v>
      </c>
      <c r="AD295" t="n">
        <v>4603.561996021728</v>
      </c>
      <c r="AE295" t="n">
        <v>1.145148414662788</v>
      </c>
      <c r="AF295" t="n">
        <v>18.35875854543062</v>
      </c>
      <c r="AG295" t="n">
        <v>632.1320980794181</v>
      </c>
      <c r="AH295" t="n">
        <v>38425.5925180043</v>
      </c>
      <c r="AI295" t="n">
        <v>25583.45629145837</v>
      </c>
      <c r="AJ295" t="n">
        <v>0.5593821183681849</v>
      </c>
      <c r="AK295" t="n">
        <v>-7.720983544223027</v>
      </c>
      <c r="AL295" t="n">
        <v>25.53858371162475</v>
      </c>
      <c r="AM295" t="n">
        <v>0.602700219560698</v>
      </c>
      <c r="AN295" t="n">
        <v>7.309220412795884</v>
      </c>
      <c r="AO295" t="n">
        <v>-26.91678359786288</v>
      </c>
      <c r="AP295" t="n">
        <v>905849.553850841</v>
      </c>
      <c r="AQ295" t="n">
        <v>0.2170420703819068</v>
      </c>
      <c r="AR295" t="n">
        <v>0.2273072054886648</v>
      </c>
      <c r="AS295" t="n">
        <v>0.119621420046908</v>
      </c>
      <c r="AT295" t="n">
        <v>0.2297637005424248</v>
      </c>
      <c r="AU295" t="n">
        <v>0.2062656035400956</v>
      </c>
      <c r="AV295" t="n">
        <v>5.634962100629747</v>
      </c>
      <c r="AW295" t="n">
        <v>95.92243358051796</v>
      </c>
      <c r="AX295" t="n">
        <v>9009.497377895274</v>
      </c>
      <c r="AY295" t="n">
        <v>139962.6322107453</v>
      </c>
      <c r="AZ295" t="n">
        <v>186237.8222993964</v>
      </c>
      <c r="BA295" t="n">
        <v>24693.50521735712</v>
      </c>
      <c r="BB295" t="n">
        <v>30949.25883420459</v>
      </c>
      <c r="BC295" t="n">
        <v>55642.76405156169</v>
      </c>
      <c r="BD295" t="n">
        <v>1.01324575405685</v>
      </c>
      <c r="BE295" t="n">
        <v>0.4105455344961513</v>
      </c>
      <c r="BF295" t="n">
        <v>21.54846931509695</v>
      </c>
      <c r="BG295" t="n">
        <v>14.23924890230107</v>
      </c>
      <c r="BH295" t="n">
        <v>1217.799465714315</v>
      </c>
      <c r="BI295" t="n">
        <v>1244.716249312178</v>
      </c>
      <c r="BJ295" t="n">
        <v>27081.33568327617</v>
      </c>
      <c r="BK295" t="n">
        <v>10927.11492640433</v>
      </c>
      <c r="BL295" t="n">
        <v>37382.02417427338</v>
      </c>
      <c r="BM295" t="n">
        <v>24728.10950492177</v>
      </c>
      <c r="BN295" t="n">
        <v>19609.50473950027</v>
      </c>
      <c r="BO295" t="n">
        <v>19937.94955951343</v>
      </c>
      <c r="BP295" t="n">
        <v>0.08995802625777641</v>
      </c>
      <c r="BQ295" t="n">
        <v>2.36725963435665</v>
      </c>
      <c r="BR295" t="n">
        <v>223.1448675526321</v>
      </c>
      <c r="BS295" t="n">
        <v>2291.913785826638</v>
      </c>
      <c r="BT295" t="n">
        <v>4058.436321327728</v>
      </c>
      <c r="BU295" t="n">
        <v>3520.776922651043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202.6</v>
      </c>
      <c r="C296" t="n">
        <v>73.7</v>
      </c>
      <c r="D296" t="n">
        <v>767.9501649900567</v>
      </c>
      <c r="E296" t="n">
        <v>7.243060089090709</v>
      </c>
      <c r="F296" t="n">
        <v>117.806455930294</v>
      </c>
      <c r="G296" t="n">
        <v>6768.94464627939</v>
      </c>
      <c r="H296" t="n">
        <v>211926.359572465</v>
      </c>
      <c r="I296" t="n">
        <v>187101.1851927924</v>
      </c>
      <c r="J296" t="n">
        <v>-19.4363412006821</v>
      </c>
      <c r="K296" t="n">
        <v>226.9955746744439</v>
      </c>
      <c r="L296" t="n">
        <v>-224.2180942562712</v>
      </c>
      <c r="M296" t="n">
        <v>0.9868319634294487</v>
      </c>
      <c r="N296" t="n">
        <v>21.73122646616181</v>
      </c>
      <c r="O296" t="n">
        <v>1130.22242051637</v>
      </c>
      <c r="P296" t="n">
        <v>0.3999265205782241</v>
      </c>
      <c r="Q296" t="n">
        <v>15.43055360576532</v>
      </c>
      <c r="R296" t="n">
        <v>1241.007981858102</v>
      </c>
      <c r="S296" t="n">
        <v>30.25753094113072</v>
      </c>
      <c r="T296" t="n">
        <v>473.7471628807042</v>
      </c>
      <c r="U296" t="n">
        <v>28694.6266200622</v>
      </c>
      <c r="V296" t="n">
        <v>220.7333333333333</v>
      </c>
      <c r="W296" t="n">
        <v>563.2666666666667</v>
      </c>
      <c r="X296" t="n">
        <v>125</v>
      </c>
      <c r="Y296" t="n">
        <v>0</v>
      </c>
      <c r="Z296" t="n">
        <v>0.2393104536985124</v>
      </c>
      <c r="AA296" t="n">
        <v>2.425506909543259</v>
      </c>
      <c r="AB296" t="n">
        <v>398.9901829227103</v>
      </c>
      <c r="AC296" t="n">
        <v>3466.131653418383</v>
      </c>
      <c r="AD296" t="n">
        <v>4603.971888302722</v>
      </c>
      <c r="AE296" t="n">
        <v>1.145427315481254</v>
      </c>
      <c r="AF296" t="n">
        <v>18.35934061074615</v>
      </c>
      <c r="AG296" t="n">
        <v>632.5893634581646</v>
      </c>
      <c r="AH296" t="n">
        <v>38425.84630035485</v>
      </c>
      <c r="AI296" t="n">
        <v>25583.84015674248</v>
      </c>
      <c r="AJ296" t="n">
        <v>-0.7755574197452149</v>
      </c>
      <c r="AK296" t="n">
        <v>-6.314364059665552</v>
      </c>
      <c r="AL296" t="n">
        <v>16.44366260091424</v>
      </c>
      <c r="AM296" t="n">
        <v>0.5869054428512241</v>
      </c>
      <c r="AN296" t="n">
        <v>6.300672860396496</v>
      </c>
      <c r="AO296" t="n">
        <v>-110.7855613417324</v>
      </c>
      <c r="AP296" t="n">
        <v>906125.0889112869</v>
      </c>
      <c r="AQ296" t="n">
        <v>0.2167933290435611</v>
      </c>
      <c r="AR296" t="n">
        <v>0.2274081828865328</v>
      </c>
      <c r="AS296" t="n">
        <v>0.1196258689728236</v>
      </c>
      <c r="AT296" t="n">
        <v>0.2297207578388102</v>
      </c>
      <c r="AU296" t="n">
        <v>0.2064518612582724</v>
      </c>
      <c r="AV296" t="n">
        <v>5.637523713460497</v>
      </c>
      <c r="AW296" t="n">
        <v>95.93488134561098</v>
      </c>
      <c r="AX296" t="n">
        <v>9008.963460146046</v>
      </c>
      <c r="AY296" t="n">
        <v>139974.1106689674</v>
      </c>
      <c r="AZ296" t="n">
        <v>186247.3790272893</v>
      </c>
      <c r="BA296" t="n">
        <v>27254.60495272645</v>
      </c>
      <c r="BB296" t="n">
        <v>30102.0759481705</v>
      </c>
      <c r="BC296" t="n">
        <v>57356.68090089696</v>
      </c>
      <c r="BD296" t="n">
        <v>0.9868319634294487</v>
      </c>
      <c r="BE296" t="n">
        <v>0.3999265205782241</v>
      </c>
      <c r="BF296" t="n">
        <v>21.73122646616181</v>
      </c>
      <c r="BG296" t="n">
        <v>15.43055360576532</v>
      </c>
      <c r="BH296" t="n">
        <v>1130.22242051637</v>
      </c>
      <c r="BI296" t="n">
        <v>1241.007981858102</v>
      </c>
      <c r="BJ296" t="n">
        <v>26369.72551584696</v>
      </c>
      <c r="BK296" t="n">
        <v>10641.07658480448</v>
      </c>
      <c r="BL296" t="n">
        <v>37698.19124567851</v>
      </c>
      <c r="BM296" t="n">
        <v>26789.12650423527</v>
      </c>
      <c r="BN296" t="n">
        <v>18207.34945270025</v>
      </c>
      <c r="BO296" t="n">
        <v>19878.57792069745</v>
      </c>
      <c r="BP296" t="n">
        <v>0.08358638304594211</v>
      </c>
      <c r="BQ296" t="n">
        <v>2.321998834308876</v>
      </c>
      <c r="BR296" t="n">
        <v>207.0559183312963</v>
      </c>
      <c r="BS296" t="n">
        <v>2120.274783773526</v>
      </c>
      <c r="BT296" t="n">
        <v>3980.130998567966</v>
      </c>
      <c r="BU296" t="n">
        <v>3263.183410807242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202.6</v>
      </c>
      <c r="C297" t="n">
        <v>73.73333333333333</v>
      </c>
      <c r="D297" t="n">
        <v>768.0705825578666</v>
      </c>
      <c r="E297" t="n">
        <v>7.249568741534768</v>
      </c>
      <c r="F297" t="n">
        <v>117.7744302801906</v>
      </c>
      <c r="G297" t="n">
        <v>6765.583768716753</v>
      </c>
      <c r="H297" t="n">
        <v>211933.5089613883</v>
      </c>
      <c r="I297" t="n">
        <v>187181.0705264287</v>
      </c>
      <c r="J297" t="n">
        <v>-24.79058053027361</v>
      </c>
      <c r="K297" t="n">
        <v>226.9955746744439</v>
      </c>
      <c r="L297" t="n">
        <v>-224.2180942562712</v>
      </c>
      <c r="M297" t="n">
        <v>1.024878801128525</v>
      </c>
      <c r="N297" t="n">
        <v>18.23632291026437</v>
      </c>
      <c r="O297" t="n">
        <v>1105.17216278996</v>
      </c>
      <c r="P297" t="n">
        <v>0.3998146136002153</v>
      </c>
      <c r="Q297" t="n">
        <v>15.34619735100979</v>
      </c>
      <c r="R297" t="n">
        <v>1248.727919398592</v>
      </c>
      <c r="S297" t="n">
        <v>30.33273405856539</v>
      </c>
      <c r="T297" t="n">
        <v>479.155899641881</v>
      </c>
      <c r="U297" t="n">
        <v>28786.15472213868</v>
      </c>
      <c r="V297" t="n">
        <v>221.2333333333333</v>
      </c>
      <c r="W297" t="n">
        <v>563.6</v>
      </c>
      <c r="X297" t="n">
        <v>125.5666666666667</v>
      </c>
      <c r="Y297" t="n">
        <v>0</v>
      </c>
      <c r="Z297" t="n">
        <v>0.2397086859261734</v>
      </c>
      <c r="AA297" t="n">
        <v>2.461919622273208</v>
      </c>
      <c r="AB297" t="n">
        <v>399.7372308522094</v>
      </c>
      <c r="AC297" t="n">
        <v>3466.276921362797</v>
      </c>
      <c r="AD297" t="n">
        <v>4604.144623745092</v>
      </c>
      <c r="AE297" t="n">
        <v>1.145586014590207</v>
      </c>
      <c r="AF297" t="n">
        <v>18.37358125162884</v>
      </c>
      <c r="AG297" t="n">
        <v>632.9476303945028</v>
      </c>
      <c r="AH297" t="n">
        <v>38425.98237507707</v>
      </c>
      <c r="AI297" t="n">
        <v>25583.97649892097</v>
      </c>
      <c r="AJ297" t="n">
        <v>-3.691314313360002</v>
      </c>
      <c r="AK297" t="n">
        <v>-7.153108592275188</v>
      </c>
      <c r="AL297" t="n">
        <v>12.91459969694391</v>
      </c>
      <c r="AM297" t="n">
        <v>0.6250641875283093</v>
      </c>
      <c r="AN297" t="n">
        <v>2.890125559254586</v>
      </c>
      <c r="AO297" t="n">
        <v>-143.5557566086315</v>
      </c>
      <c r="AP297" t="n">
        <v>906303.4121326521</v>
      </c>
      <c r="AQ297" t="n">
        <v>0.217064231854666</v>
      </c>
      <c r="AR297" t="n">
        <v>0.2272370164475445</v>
      </c>
      <c r="AS297" t="n">
        <v>0.1195868566702077</v>
      </c>
      <c r="AT297" t="n">
        <v>0.2296890908499511</v>
      </c>
      <c r="AU297" t="n">
        <v>0.2064228041776308</v>
      </c>
      <c r="AV297" t="n">
        <v>5.639604487805423</v>
      </c>
      <c r="AW297" t="n">
        <v>95.94567989006995</v>
      </c>
      <c r="AX297" t="n">
        <v>9014.599586398737</v>
      </c>
      <c r="AY297" t="n">
        <v>139981.6017645762</v>
      </c>
      <c r="AZ297" t="n">
        <v>186250.9396326249</v>
      </c>
      <c r="BA297" t="n">
        <v>28717.08258479663</v>
      </c>
      <c r="BB297" t="n">
        <v>28612.77446083374</v>
      </c>
      <c r="BC297" t="n">
        <v>57329.85704563036</v>
      </c>
      <c r="BD297" t="n">
        <v>1.024878801128525</v>
      </c>
      <c r="BE297" t="n">
        <v>0.3998146136002153</v>
      </c>
      <c r="BF297" t="n">
        <v>18.23632291026437</v>
      </c>
      <c r="BG297" t="n">
        <v>15.34619735100979</v>
      </c>
      <c r="BH297" t="n">
        <v>1105.17216278996</v>
      </c>
      <c r="BI297" t="n">
        <v>1248.727919398592</v>
      </c>
      <c r="BJ297" t="n">
        <v>27395.00418986354</v>
      </c>
      <c r="BK297" t="n">
        <v>10638.06164374385</v>
      </c>
      <c r="BL297" t="n">
        <v>31651.89357401138</v>
      </c>
      <c r="BM297" t="n">
        <v>26643.19910960236</v>
      </c>
      <c r="BN297" t="n">
        <v>17806.51031670732</v>
      </c>
      <c r="BO297" t="n">
        <v>20002.27134380153</v>
      </c>
      <c r="BP297" t="n">
        <v>0.09180068619306182</v>
      </c>
      <c r="BQ297" t="n">
        <v>2.178471345613107</v>
      </c>
      <c r="BR297" t="n">
        <v>203.3870950819318</v>
      </c>
      <c r="BS297" t="n">
        <v>2341.624955525809</v>
      </c>
      <c r="BT297" t="n">
        <v>3731.822911162877</v>
      </c>
      <c r="BU297" t="n">
        <v>3204.488736467357</v>
      </c>
      <c r="BV297" t="n">
        <v>26946.33000000001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202.6</v>
      </c>
      <c r="C298" t="n">
        <v>73.8</v>
      </c>
      <c r="D298" t="n">
        <v>769.0712976049127</v>
      </c>
      <c r="E298" t="n">
        <v>7.254416743091495</v>
      </c>
      <c r="F298" t="n">
        <v>117.9975847965313</v>
      </c>
      <c r="G298" t="n">
        <v>6773.714063730554</v>
      </c>
      <c r="H298" t="n">
        <v>212458.1108180355</v>
      </c>
      <c r="I298" t="n">
        <v>187194.7099220805</v>
      </c>
      <c r="J298" t="n">
        <v>-25.33802460753977</v>
      </c>
      <c r="K298" t="n">
        <v>226.9955746744439</v>
      </c>
      <c r="L298" t="n">
        <v>-224.2180942562712</v>
      </c>
      <c r="M298" t="n">
        <v>1.049693981592596</v>
      </c>
      <c r="N298" t="n">
        <v>15.51384247606924</v>
      </c>
      <c r="O298" t="n">
        <v>1117.122332521121</v>
      </c>
      <c r="P298" t="n">
        <v>0.4083020093904698</v>
      </c>
      <c r="Q298" t="n">
        <v>15.02782717224675</v>
      </c>
      <c r="R298" t="n">
        <v>1295.467756308935</v>
      </c>
      <c r="S298" t="n">
        <v>30.37637250932377</v>
      </c>
      <c r="T298" t="n">
        <v>482.2862389980622</v>
      </c>
      <c r="U298" t="n">
        <v>28859.64755991662</v>
      </c>
      <c r="V298" t="n">
        <v>221.4666666666666</v>
      </c>
      <c r="W298" t="n">
        <v>563.9</v>
      </c>
      <c r="X298" t="n">
        <v>126.0666666666667</v>
      </c>
      <c r="Y298" t="n">
        <v>0</v>
      </c>
      <c r="Z298" t="n">
        <v>0.2398495164845732</v>
      </c>
      <c r="AA298" t="n">
        <v>2.490863461659681</v>
      </c>
      <c r="AB298" t="n">
        <v>400.2906752856152</v>
      </c>
      <c r="AC298" t="n">
        <v>3471.294321143157</v>
      </c>
      <c r="AD298" t="n">
        <v>4604.721616320135</v>
      </c>
      <c r="AE298" t="n">
        <v>1.145655172039118</v>
      </c>
      <c r="AF298" t="n">
        <v>18.38513568717292</v>
      </c>
      <c r="AG298" t="n">
        <v>633.474064575366</v>
      </c>
      <c r="AH298" t="n">
        <v>38430.99511026858</v>
      </c>
      <c r="AI298" t="n">
        <v>25584.228285225</v>
      </c>
      <c r="AJ298" t="n">
        <v>-4.172205623383543</v>
      </c>
      <c r="AK298" t="n">
        <v>-7.905614409869548</v>
      </c>
      <c r="AL298" t="n">
        <v>13.49103710234526</v>
      </c>
      <c r="AM298" t="n">
        <v>0.6413919722021257</v>
      </c>
      <c r="AN298" t="n">
        <v>0.4860153038224894</v>
      </c>
      <c r="AO298" t="n">
        <v>-178.3454237878143</v>
      </c>
      <c r="AP298" t="n">
        <v>906551.1242974575</v>
      </c>
      <c r="AQ298" t="n">
        <v>0.2172129755481608</v>
      </c>
      <c r="AR298" t="n">
        <v>0.2271573467519159</v>
      </c>
      <c r="AS298" t="n">
        <v>0.1195135571716519</v>
      </c>
      <c r="AT298" t="n">
        <v>0.2296326446983607</v>
      </c>
      <c r="AU298" t="n">
        <v>0.2064834758299107</v>
      </c>
      <c r="AV298" t="n">
        <v>5.645669617158379</v>
      </c>
      <c r="AW298" t="n">
        <v>96.16188610173462</v>
      </c>
      <c r="AX298" t="n">
        <v>9047.976271496274</v>
      </c>
      <c r="AY298" t="n">
        <v>140229.1310121255</v>
      </c>
      <c r="AZ298" t="n">
        <v>186192.8377907189</v>
      </c>
      <c r="BA298" t="n">
        <v>28976.9636823504</v>
      </c>
      <c r="BB298" t="n">
        <v>28779.2402835402</v>
      </c>
      <c r="BC298" t="n">
        <v>57756.20396589059</v>
      </c>
      <c r="BD298" t="n">
        <v>1.049693981592596</v>
      </c>
      <c r="BE298" t="n">
        <v>0.4083020093904698</v>
      </c>
      <c r="BF298" t="n">
        <v>15.51384247606924</v>
      </c>
      <c r="BG298" t="n">
        <v>15.02782717224675</v>
      </c>
      <c r="BH298" t="n">
        <v>1117.122332521121</v>
      </c>
      <c r="BI298" t="n">
        <v>1295.467756308935</v>
      </c>
      <c r="BJ298" t="n">
        <v>28063.68223165795</v>
      </c>
      <c r="BK298" t="n">
        <v>10866.75647541329</v>
      </c>
      <c r="BL298" t="n">
        <v>26941.64719772731</v>
      </c>
      <c r="BM298" t="n">
        <v>26092.40835331151</v>
      </c>
      <c r="BN298" t="n">
        <v>17997.95530703997</v>
      </c>
      <c r="BO298" t="n">
        <v>20751.08293800814</v>
      </c>
      <c r="BP298" t="n">
        <v>0.09640901553191625</v>
      </c>
      <c r="BQ298" t="n">
        <v>2.06591457308505</v>
      </c>
      <c r="BR298" t="n">
        <v>205.7390496850626</v>
      </c>
      <c r="BS298" t="n">
        <v>2465.802518639262</v>
      </c>
      <c r="BT298" t="n">
        <v>3537.079632477179</v>
      </c>
      <c r="BU298" t="n">
        <v>3242.167693033566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202.6</v>
      </c>
      <c r="C299" t="n">
        <v>73.8</v>
      </c>
      <c r="D299" t="n">
        <v>769.6869164843326</v>
      </c>
      <c r="E299" t="n">
        <v>7.2642468282536</v>
      </c>
      <c r="F299" t="n">
        <v>118.0186245969581</v>
      </c>
      <c r="G299" t="n">
        <v>6765.798943781456</v>
      </c>
      <c r="H299" t="n">
        <v>212618.3435301135</v>
      </c>
      <c r="I299" t="n">
        <v>187592.9492046742</v>
      </c>
      <c r="J299" t="n">
        <v>-25.24854072642727</v>
      </c>
      <c r="K299" t="n">
        <v>226.9955746744439</v>
      </c>
      <c r="L299" t="n">
        <v>-224.2180942562712</v>
      </c>
      <c r="M299" t="n">
        <v>1.062642526203173</v>
      </c>
      <c r="N299" t="n">
        <v>15.15351041637502</v>
      </c>
      <c r="O299" t="n">
        <v>1135.24946720863</v>
      </c>
      <c r="P299" t="n">
        <v>0.4587139647960027</v>
      </c>
      <c r="Q299" t="n">
        <v>15.45453646687407</v>
      </c>
      <c r="R299" t="n">
        <v>1316.444156947224</v>
      </c>
      <c r="S299" t="n">
        <v>30.45252855643881</v>
      </c>
      <c r="T299" t="n">
        <v>483.3654726406884</v>
      </c>
      <c r="U299" t="n">
        <v>28959.7193687812</v>
      </c>
      <c r="V299" t="n">
        <v>221.9</v>
      </c>
      <c r="W299" t="n">
        <v>564.1333333333333</v>
      </c>
      <c r="X299" t="n">
        <v>126.5333333333333</v>
      </c>
      <c r="Y299" t="n">
        <v>0</v>
      </c>
      <c r="Z299" t="n">
        <v>0.2401739969835001</v>
      </c>
      <c r="AA299" t="n">
        <v>2.496375599660072</v>
      </c>
      <c r="AB299" t="n">
        <v>401.2526090205812</v>
      </c>
      <c r="AC299" t="n">
        <v>3471.709356046819</v>
      </c>
      <c r="AD299" t="n">
        <v>4614.462088971319</v>
      </c>
      <c r="AE299" t="n">
        <v>1.145784033116801</v>
      </c>
      <c r="AF299" t="n">
        <v>18.38731505985671</v>
      </c>
      <c r="AG299" t="n">
        <v>634.1754973419844</v>
      </c>
      <c r="AH299" t="n">
        <v>38431.41003614576</v>
      </c>
      <c r="AI299" t="n">
        <v>25593.81185540133</v>
      </c>
      <c r="AJ299" t="n">
        <v>-6.080212622735887</v>
      </c>
      <c r="AK299" t="n">
        <v>-7.922645647130804</v>
      </c>
      <c r="AL299" t="n">
        <v>14.25767885131914</v>
      </c>
      <c r="AM299" t="n">
        <v>0.6039285614071703</v>
      </c>
      <c r="AN299" t="n">
        <v>-0.3010260504990533</v>
      </c>
      <c r="AO299" t="n">
        <v>-181.1946897385937</v>
      </c>
      <c r="AP299" t="n">
        <v>907762.4887331435</v>
      </c>
      <c r="AQ299" t="n">
        <v>0.2169794233175536</v>
      </c>
      <c r="AR299" t="n">
        <v>0.2273438278926824</v>
      </c>
      <c r="AS299" t="n">
        <v>0.1195133967405869</v>
      </c>
      <c r="AT299" t="n">
        <v>0.2299923006641008</v>
      </c>
      <c r="AU299" t="n">
        <v>0.2061710513850762</v>
      </c>
      <c r="AV299" t="n">
        <v>5.645733941291566</v>
      </c>
      <c r="AW299" t="n">
        <v>96.15870201114721</v>
      </c>
      <c r="AX299" t="n">
        <v>9070.607591854659</v>
      </c>
      <c r="AY299" t="n">
        <v>140210.8528259722</v>
      </c>
      <c r="AZ299" t="n">
        <v>186514.7299047867</v>
      </c>
      <c r="BA299" t="n">
        <v>29091.31109818512</v>
      </c>
      <c r="BB299" t="n">
        <v>31097.90650070133</v>
      </c>
      <c r="BC299" t="n">
        <v>60189.21759888644</v>
      </c>
      <c r="BD299" t="n">
        <v>1.062642526203173</v>
      </c>
      <c r="BE299" t="n">
        <v>0.4587139647960027</v>
      </c>
      <c r="BF299" t="n">
        <v>15.15351041637502</v>
      </c>
      <c r="BG299" t="n">
        <v>15.45453646687407</v>
      </c>
      <c r="BH299" t="n">
        <v>1135.24946720863</v>
      </c>
      <c r="BI299" t="n">
        <v>1316.444156947224</v>
      </c>
      <c r="BJ299" t="n">
        <v>28412.64917200823</v>
      </c>
      <c r="BK299" t="n">
        <v>12225.35149198221</v>
      </c>
      <c r="BL299" t="n">
        <v>26318.17362051787</v>
      </c>
      <c r="BM299" t="n">
        <v>26830.77117898209</v>
      </c>
      <c r="BN299" t="n">
        <v>18288.47255017955</v>
      </c>
      <c r="BO299" t="n">
        <v>21087.14392448343</v>
      </c>
      <c r="BP299" t="n">
        <v>0.09778922422604182</v>
      </c>
      <c r="BQ299" t="n">
        <v>2.07750654008173</v>
      </c>
      <c r="BR299" t="n">
        <v>231.2481230620541</v>
      </c>
      <c r="BS299" t="n">
        <v>2502.999533401865</v>
      </c>
      <c r="BT299" t="n">
        <v>3557.139959183095</v>
      </c>
      <c r="BU299" t="n">
        <v>3650.992683870926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202.6</v>
      </c>
      <c r="C300" t="n">
        <v>73.8</v>
      </c>
      <c r="D300" t="n">
        <v>770.1664454374657</v>
      </c>
      <c r="E300" t="n">
        <v>7.270422835641734</v>
      </c>
      <c r="F300" t="n">
        <v>118.0221509407147</v>
      </c>
      <c r="G300" t="n">
        <v>6786.768669794849</v>
      </c>
      <c r="H300" t="n">
        <v>212632.180140204</v>
      </c>
      <c r="I300" t="n">
        <v>187638.1555385416</v>
      </c>
      <c r="J300" t="n">
        <v>-23.2194890063884</v>
      </c>
      <c r="K300" t="n">
        <v>226.9955746744439</v>
      </c>
      <c r="L300" t="n">
        <v>-224.2180942562712</v>
      </c>
      <c r="M300" t="n">
        <v>1.072598293537799</v>
      </c>
      <c r="N300" t="n">
        <v>15.22263832333701</v>
      </c>
      <c r="O300" t="n">
        <v>1115.953999658169</v>
      </c>
      <c r="P300" t="n">
        <v>0.4817980935512057</v>
      </c>
      <c r="Q300" t="n">
        <v>15.10023443546875</v>
      </c>
      <c r="R300" t="n">
        <v>1290.955267690518</v>
      </c>
      <c r="S300" t="n">
        <v>30.49091423569891</v>
      </c>
      <c r="T300" t="n">
        <v>484.2234522039114</v>
      </c>
      <c r="U300" t="n">
        <v>29050.2551350991</v>
      </c>
      <c r="V300" t="n">
        <v>222.3666666666666</v>
      </c>
      <c r="W300" t="n">
        <v>564.4</v>
      </c>
      <c r="X300" t="n">
        <v>126.8333333333333</v>
      </c>
      <c r="Y300" t="n">
        <v>0</v>
      </c>
      <c r="Z300" t="n">
        <v>0.2403829919969834</v>
      </c>
      <c r="AA300" t="n">
        <v>2.496458833912404</v>
      </c>
      <c r="AB300" t="n">
        <v>402.724477200295</v>
      </c>
      <c r="AC300" t="n">
        <v>3472.0307552652</v>
      </c>
      <c r="AD300" t="n">
        <v>4614.56516483622</v>
      </c>
      <c r="AE300" t="n">
        <v>1.145866778652634</v>
      </c>
      <c r="AF300" t="n">
        <v>18.38735763536797</v>
      </c>
      <c r="AG300" t="n">
        <v>635.3355476140243</v>
      </c>
      <c r="AH300" t="n">
        <v>38431.57459545369</v>
      </c>
      <c r="AI300" t="n">
        <v>25593.91133090243</v>
      </c>
      <c r="AJ300" t="n">
        <v>-8.049808482154315</v>
      </c>
      <c r="AK300" t="n">
        <v>-5.542962311815165</v>
      </c>
      <c r="AL300" t="n">
        <v>14.9292837166284</v>
      </c>
      <c r="AM300" t="n">
        <v>0.5908001999865933</v>
      </c>
      <c r="AN300" t="n">
        <v>0.122403887868266</v>
      </c>
      <c r="AO300" t="n">
        <v>-175.0012680323489</v>
      </c>
      <c r="AP300" t="n">
        <v>908577.1217007677</v>
      </c>
      <c r="AQ300" t="n">
        <v>0.2172993556081664</v>
      </c>
      <c r="AR300" t="n">
        <v>0.2271511500958809</v>
      </c>
      <c r="AS300" t="n">
        <v>0.1191603515240509</v>
      </c>
      <c r="AT300" t="n">
        <v>0.2298605035564464</v>
      </c>
      <c r="AU300" t="n">
        <v>0.2065286392154554</v>
      </c>
      <c r="AV300" t="n">
        <v>5.643259001572317</v>
      </c>
      <c r="AW300" t="n">
        <v>96.11833890697346</v>
      </c>
      <c r="AX300" t="n">
        <v>9137.350568430425</v>
      </c>
      <c r="AY300" t="n">
        <v>140131.97589981</v>
      </c>
      <c r="AZ300" t="n">
        <v>186409.5823180677</v>
      </c>
      <c r="BA300" t="n">
        <v>28683.07591020931</v>
      </c>
      <c r="BB300" t="n">
        <v>31104.58311843233</v>
      </c>
      <c r="BC300" t="n">
        <v>59787.65902864162</v>
      </c>
      <c r="BD300" t="n">
        <v>1.072598293537799</v>
      </c>
      <c r="BE300" t="n">
        <v>0.4817980935512057</v>
      </c>
      <c r="BF300" t="n">
        <v>15.22263832333701</v>
      </c>
      <c r="BG300" t="n">
        <v>15.10023443546875</v>
      </c>
      <c r="BH300" t="n">
        <v>1115.953999658169</v>
      </c>
      <c r="BI300" t="n">
        <v>1290.955267690518</v>
      </c>
      <c r="BJ300" t="n">
        <v>28680.96788904175</v>
      </c>
      <c r="BK300" t="n">
        <v>12847.47529234931</v>
      </c>
      <c r="BL300" t="n">
        <v>26437.79013077395</v>
      </c>
      <c r="BM300" t="n">
        <v>26217.70785779599</v>
      </c>
      <c r="BN300" t="n">
        <v>17979.07146738584</v>
      </c>
      <c r="BO300" t="n">
        <v>20678.49916991981</v>
      </c>
      <c r="BP300" t="n">
        <v>0.1004347390135067</v>
      </c>
      <c r="BQ300" t="n">
        <v>2.098633474096455</v>
      </c>
      <c r="BR300" t="n">
        <v>239.1054080640677</v>
      </c>
      <c r="BS300" t="n">
        <v>2574.301382261006</v>
      </c>
      <c r="BT300" t="n">
        <v>3593.697266214554</v>
      </c>
      <c r="BU300" t="n">
        <v>3776.891117993971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202.6</v>
      </c>
      <c r="C301" t="n">
        <v>73.8</v>
      </c>
      <c r="D301" t="n">
        <v>770.2422898109196</v>
      </c>
      <c r="E301" t="n">
        <v>7.284247889010215</v>
      </c>
      <c r="F301" t="n">
        <v>118.0725437997779</v>
      </c>
      <c r="G301" t="n">
        <v>6763.985519260876</v>
      </c>
      <c r="H301" t="n">
        <v>212633.4600005237</v>
      </c>
      <c r="I301" t="n">
        <v>187638.0761944486</v>
      </c>
      <c r="J301" t="n">
        <v>-22.8375598033474</v>
      </c>
      <c r="K301" t="n">
        <v>226.9955746744439</v>
      </c>
      <c r="L301" t="n">
        <v>-224.2180942562712</v>
      </c>
      <c r="M301" t="n">
        <v>1.074339041052468</v>
      </c>
      <c r="N301" t="n">
        <v>15.03675858107131</v>
      </c>
      <c r="O301" t="n">
        <v>1059.624905136403</v>
      </c>
      <c r="P301" t="n">
        <v>0.5094153233417593</v>
      </c>
      <c r="Q301" t="n">
        <v>14.83050988018942</v>
      </c>
      <c r="R301" t="n">
        <v>1278.210823062164</v>
      </c>
      <c r="S301" t="n">
        <v>30.5332886493247</v>
      </c>
      <c r="T301" t="n">
        <v>484.7778375921995</v>
      </c>
      <c r="U301" t="n">
        <v>29162.13489147605</v>
      </c>
      <c r="V301" t="n">
        <v>222.7</v>
      </c>
      <c r="W301" t="n">
        <v>564.6333333333333</v>
      </c>
      <c r="X301" t="n">
        <v>127.1666666666667</v>
      </c>
      <c r="Y301" t="n">
        <v>0</v>
      </c>
      <c r="Z301" t="n">
        <v>0.2406428111386464</v>
      </c>
      <c r="AA301" t="n">
        <v>2.498904491223501</v>
      </c>
      <c r="AB301" t="n">
        <v>403.4751464822119</v>
      </c>
      <c r="AC301" t="n">
        <v>3472.177110234617</v>
      </c>
      <c r="AD301" t="n">
        <v>4614.575183371519</v>
      </c>
      <c r="AE301" t="n">
        <v>1.145968971719151</v>
      </c>
      <c r="AF301" t="n">
        <v>18.38831018776066</v>
      </c>
      <c r="AG301" t="n">
        <v>635.7021427512834</v>
      </c>
      <c r="AH301" t="n">
        <v>38431.6425370385</v>
      </c>
      <c r="AI301" t="n">
        <v>25593.91958644066</v>
      </c>
      <c r="AJ301" t="n">
        <v>-7.403844013415224</v>
      </c>
      <c r="AK301" t="n">
        <v>-4.544270761768424</v>
      </c>
      <c r="AL301" t="n">
        <v>14.42309849656347</v>
      </c>
      <c r="AM301" t="n">
        <v>0.5649237177107082</v>
      </c>
      <c r="AN301" t="n">
        <v>0.206248700881895</v>
      </c>
      <c r="AO301" t="n">
        <v>-218.5859179257617</v>
      </c>
      <c r="AP301" t="n">
        <v>909191.0127692366</v>
      </c>
      <c r="AQ301" t="n">
        <v>0.2172062546026514</v>
      </c>
      <c r="AR301" t="n">
        <v>0.2270216072402015</v>
      </c>
      <c r="AS301" t="n">
        <v>0.1196782015857554</v>
      </c>
      <c r="AT301" t="n">
        <v>0.2297010667140546</v>
      </c>
      <c r="AU301" t="n">
        <v>0.2063928698573373</v>
      </c>
      <c r="AV301" t="n">
        <v>5.6422437967926</v>
      </c>
      <c r="AW301" t="n">
        <v>96.09480945217065</v>
      </c>
      <c r="AX301" t="n">
        <v>9138.26818994663</v>
      </c>
      <c r="AY301" t="n">
        <v>140087.1248375796</v>
      </c>
      <c r="AZ301" t="n">
        <v>186366.7062526243</v>
      </c>
      <c r="BA301" t="n">
        <v>29223.23720467394</v>
      </c>
      <c r="BB301" t="n">
        <v>30636.67388625174</v>
      </c>
      <c r="BC301" t="n">
        <v>59859.91109092569</v>
      </c>
      <c r="BD301" t="n">
        <v>1.074339041052468</v>
      </c>
      <c r="BE301" t="n">
        <v>0.5094153233417593</v>
      </c>
      <c r="BF301" t="n">
        <v>15.03675858107131</v>
      </c>
      <c r="BG301" t="n">
        <v>14.83050988018942</v>
      </c>
      <c r="BH301" t="n">
        <v>1059.624905136403</v>
      </c>
      <c r="BI301" t="n">
        <v>1278.210823062164</v>
      </c>
      <c r="BJ301" t="n">
        <v>28727.88551247093</v>
      </c>
      <c r="BK301" t="n">
        <v>13591.75418080185</v>
      </c>
      <c r="BL301" t="n">
        <v>26116.1454381452</v>
      </c>
      <c r="BM301" t="n">
        <v>25750.99055634041</v>
      </c>
      <c r="BN301" t="n">
        <v>17076.05933371727</v>
      </c>
      <c r="BO301" t="n">
        <v>20474.17679263801</v>
      </c>
      <c r="BP301" t="n">
        <v>0.1014124442337078</v>
      </c>
      <c r="BQ301" t="n">
        <v>2.004500462655541</v>
      </c>
      <c r="BR301" t="n">
        <v>233.2867092943792</v>
      </c>
      <c r="BS301" t="n">
        <v>2600.653052999926</v>
      </c>
      <c r="BT301" t="n">
        <v>3430.810320267261</v>
      </c>
      <c r="BU301" t="n">
        <v>3683.609854560005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202.6</v>
      </c>
      <c r="C302" t="n">
        <v>73.8</v>
      </c>
      <c r="D302" t="n">
        <v>770.7693546252173</v>
      </c>
      <c r="E302" t="n">
        <v>7.279494724707487</v>
      </c>
      <c r="F302" t="n">
        <v>118.2441142982237</v>
      </c>
      <c r="G302" t="n">
        <v>6788.138888006634</v>
      </c>
      <c r="H302" t="n">
        <v>212700.7084287086</v>
      </c>
      <c r="I302" t="n">
        <v>187638.2956232691</v>
      </c>
      <c r="J302" t="n">
        <v>-16.98653552405061</v>
      </c>
      <c r="K302" t="n">
        <v>227.1636521519815</v>
      </c>
      <c r="L302" t="n">
        <v>-224.2180942562712</v>
      </c>
      <c r="M302" t="n">
        <v>1.036883464860517</v>
      </c>
      <c r="N302" t="n">
        <v>17.20186228673978</v>
      </c>
      <c r="O302" t="n">
        <v>1038.550116599074</v>
      </c>
      <c r="P302" t="n">
        <v>0.572386339364666</v>
      </c>
      <c r="Q302" t="n">
        <v>14.83756177222949</v>
      </c>
      <c r="R302" t="n">
        <v>1284.06451862757</v>
      </c>
      <c r="S302" t="n">
        <v>30.77704418004905</v>
      </c>
      <c r="T302" t="n">
        <v>487.3224193692749</v>
      </c>
      <c r="U302" t="n">
        <v>29210.90028404002</v>
      </c>
      <c r="V302" t="n">
        <v>223.0666666666667</v>
      </c>
      <c r="W302" t="n">
        <v>564.8333333333333</v>
      </c>
      <c r="X302" t="n">
        <v>127.5666666666667</v>
      </c>
      <c r="Y302" t="n">
        <v>0</v>
      </c>
      <c r="Z302" t="n">
        <v>0.242063554261441</v>
      </c>
      <c r="AA302" t="n">
        <v>2.501248312047318</v>
      </c>
      <c r="AB302" t="n">
        <v>404.8129643154194</v>
      </c>
      <c r="AC302" t="n">
        <v>3472.187617895185</v>
      </c>
      <c r="AD302" t="n">
        <v>4614.593384569733</v>
      </c>
      <c r="AE302" t="n">
        <v>1.146521165386991</v>
      </c>
      <c r="AF302" t="n">
        <v>18.38922022085132</v>
      </c>
      <c r="AG302" t="n">
        <v>636.893285771151</v>
      </c>
      <c r="AH302" t="n">
        <v>38431.65301100392</v>
      </c>
      <c r="AI302" t="n">
        <v>25593.93051700029</v>
      </c>
      <c r="AJ302" t="n">
        <v>-3.376549196185309</v>
      </c>
      <c r="AK302" t="n">
        <v>-4.669081954584657</v>
      </c>
      <c r="AL302" t="n">
        <v>15.28116570131103</v>
      </c>
      <c r="AM302" t="n">
        <v>0.4644971254958511</v>
      </c>
      <c r="AN302" t="n">
        <v>2.364300514510295</v>
      </c>
      <c r="AO302" t="n">
        <v>-245.5144020284961</v>
      </c>
      <c r="AP302" t="n">
        <v>909268.9186390617</v>
      </c>
      <c r="AQ302" t="n">
        <v>0.2177728922627973</v>
      </c>
      <c r="AR302" t="n">
        <v>0.2271412590738659</v>
      </c>
      <c r="AS302" t="n">
        <v>0.1190232925179776</v>
      </c>
      <c r="AT302" t="n">
        <v>0.2296813250301074</v>
      </c>
      <c r="AU302" t="n">
        <v>0.2063812311152519</v>
      </c>
      <c r="AV302" t="n">
        <v>5.639795021722959</v>
      </c>
      <c r="AW302" t="n">
        <v>96.05445768026462</v>
      </c>
      <c r="AX302" t="n">
        <v>9206.787044017587</v>
      </c>
      <c r="AY302" t="n">
        <v>140013.0726517334</v>
      </c>
      <c r="AZ302" t="n">
        <v>186270.6337443623</v>
      </c>
      <c r="BA302" t="n">
        <v>29595.37664890021</v>
      </c>
      <c r="BB302" t="n">
        <v>32068.03514376041</v>
      </c>
      <c r="BC302" t="n">
        <v>61663.41179266062</v>
      </c>
      <c r="BD302" t="n">
        <v>1.036883464860517</v>
      </c>
      <c r="BE302" t="n">
        <v>0.572386339364666</v>
      </c>
      <c r="BF302" t="n">
        <v>17.20186228673978</v>
      </c>
      <c r="BG302" t="n">
        <v>14.83756177222949</v>
      </c>
      <c r="BH302" t="n">
        <v>1038.550116599074</v>
      </c>
      <c r="BI302" t="n">
        <v>1284.06451862757</v>
      </c>
      <c r="BJ302" t="n">
        <v>27718.19080601498</v>
      </c>
      <c r="BK302" t="n">
        <v>15289.17069247582</v>
      </c>
      <c r="BL302" t="n">
        <v>29863.55620477645</v>
      </c>
      <c r="BM302" t="n">
        <v>25763.19308911797</v>
      </c>
      <c r="BN302" t="n">
        <v>16738.21819297385</v>
      </c>
      <c r="BO302" t="n">
        <v>20568.05844992141</v>
      </c>
      <c r="BP302" t="n">
        <v>0.09649179323441615</v>
      </c>
      <c r="BQ302" t="n">
        <v>2.110650272058972</v>
      </c>
      <c r="BR302" t="n">
        <v>231.6016728311556</v>
      </c>
      <c r="BS302" t="n">
        <v>2468.006441428916</v>
      </c>
      <c r="BT302" t="n">
        <v>3614.554411591615</v>
      </c>
      <c r="BU302" t="n">
        <v>3656.597738166931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202.6</v>
      </c>
      <c r="C303" t="n">
        <v>73.8</v>
      </c>
      <c r="D303" t="n">
        <v>770.8430292766573</v>
      </c>
      <c r="E303" t="n">
        <v>7.273442483702388</v>
      </c>
      <c r="F303" t="n">
        <v>118.3218920132756</v>
      </c>
      <c r="G303" t="n">
        <v>6791.234629221084</v>
      </c>
      <c r="H303" t="n">
        <v>212770.7570308933</v>
      </c>
      <c r="I303" t="n">
        <v>187637.8790939574</v>
      </c>
      <c r="J303" t="n">
        <v>-14.20008702874927</v>
      </c>
      <c r="K303" t="n">
        <v>227.2476908907502</v>
      </c>
      <c r="L303" t="n">
        <v>-224.2180942562712</v>
      </c>
      <c r="M303" t="n">
        <v>1.018155676764542</v>
      </c>
      <c r="N303" t="n">
        <v>18.33088407514044</v>
      </c>
      <c r="O303" t="n">
        <v>982.1245432740905</v>
      </c>
      <c r="P303" t="n">
        <v>0.5969675399284811</v>
      </c>
      <c r="Q303" t="n">
        <v>15.06350062594273</v>
      </c>
      <c r="R303" t="n">
        <v>1279.12292256734</v>
      </c>
      <c r="S303" t="n">
        <v>30.89020036806681</v>
      </c>
      <c r="T303" t="n">
        <v>488.7556789889762</v>
      </c>
      <c r="U303" t="n">
        <v>29278.52500005494</v>
      </c>
      <c r="V303" t="n">
        <v>223.2666666666667</v>
      </c>
      <c r="W303" t="n">
        <v>565.0333333333333</v>
      </c>
      <c r="X303" t="n">
        <v>128.0333333333334</v>
      </c>
      <c r="Y303" t="n">
        <v>0</v>
      </c>
      <c r="Z303" t="n">
        <v>0.2428869728418141</v>
      </c>
      <c r="AA303" t="n">
        <v>2.50186293402564</v>
      </c>
      <c r="AB303" t="n">
        <v>405.5119321794561</v>
      </c>
      <c r="AC303" t="n">
        <v>3472.193749380622</v>
      </c>
      <c r="AD303" t="n">
        <v>4614.683316187349</v>
      </c>
      <c r="AE303" t="n">
        <v>1.146846308596579</v>
      </c>
      <c r="AF303" t="n">
        <v>18.3894590716323</v>
      </c>
      <c r="AG303" t="n">
        <v>637.2199575473958</v>
      </c>
      <c r="AH303" t="n">
        <v>38431.65898013859</v>
      </c>
      <c r="AI303" t="n">
        <v>25593.96834834142</v>
      </c>
      <c r="AJ303" t="n">
        <v>-2.128810922197036</v>
      </c>
      <c r="AK303" t="n">
        <v>-4.951555445262738</v>
      </c>
      <c r="AL303" t="n">
        <v>14.08336667541895</v>
      </c>
      <c r="AM303" t="n">
        <v>0.421188136836061</v>
      </c>
      <c r="AN303" t="n">
        <v>3.267383449197715</v>
      </c>
      <c r="AO303" t="n">
        <v>-296.9983792932495</v>
      </c>
      <c r="AP303" t="n">
        <v>910035.339516076</v>
      </c>
      <c r="AQ303" t="n">
        <v>0.2171511467837847</v>
      </c>
      <c r="AR303" t="n">
        <v>0.2274171102981321</v>
      </c>
      <c r="AS303" t="n">
        <v>0.1196421680128531</v>
      </c>
      <c r="AT303" t="n">
        <v>0.2295883138449383</v>
      </c>
      <c r="AU303" t="n">
        <v>0.2062012610602919</v>
      </c>
      <c r="AV303" t="n">
        <v>5.639517929494878</v>
      </c>
      <c r="AW303" t="n">
        <v>96.03849194907386</v>
      </c>
      <c r="AX303" t="n">
        <v>9206.90854808328</v>
      </c>
      <c r="AY303" t="n">
        <v>139978.8453538322</v>
      </c>
      <c r="AZ303" t="n">
        <v>186235.2721877145</v>
      </c>
      <c r="BA303" t="n">
        <v>29986.45872956954</v>
      </c>
      <c r="BB303" t="n">
        <v>32651.3964050193</v>
      </c>
      <c r="BC303" t="n">
        <v>62637.85513458883</v>
      </c>
      <c r="BD303" t="n">
        <v>1.018155676764542</v>
      </c>
      <c r="BE303" t="n">
        <v>0.5969675399284811</v>
      </c>
      <c r="BF303" t="n">
        <v>18.33088407514044</v>
      </c>
      <c r="BG303" t="n">
        <v>15.06350062594273</v>
      </c>
      <c r="BH303" t="n">
        <v>982.1245432740905</v>
      </c>
      <c r="BI303" t="n">
        <v>1279.12292256734</v>
      </c>
      <c r="BJ303" t="n">
        <v>27213.343452787</v>
      </c>
      <c r="BK303" t="n">
        <v>15951.80922619968</v>
      </c>
      <c r="BL303" t="n">
        <v>31817.67276124926</v>
      </c>
      <c r="BM303" t="n">
        <v>26154.2751697873</v>
      </c>
      <c r="BN303" t="n">
        <v>15833.77243890327</v>
      </c>
      <c r="BO303" t="n">
        <v>20488.87595884255</v>
      </c>
      <c r="BP303" t="n">
        <v>0.09403146773477031</v>
      </c>
      <c r="BQ303" t="n">
        <v>2.187258429620916</v>
      </c>
      <c r="BR303" t="n">
        <v>230.1919209876335</v>
      </c>
      <c r="BS303" t="n">
        <v>2401.683135643411</v>
      </c>
      <c r="BT303" t="n">
        <v>3747.148193740616</v>
      </c>
      <c r="BU303" t="n">
        <v>3634.000819889768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202.6</v>
      </c>
      <c r="C304" t="n">
        <v>73.8</v>
      </c>
      <c r="D304" t="n">
        <v>770.8430292766573</v>
      </c>
      <c r="E304" t="n">
        <v>7.272299260961688</v>
      </c>
      <c r="F304" t="n">
        <v>118.3323907488953</v>
      </c>
      <c r="G304" t="n">
        <v>6785.001012019415</v>
      </c>
      <c r="H304" t="n">
        <v>212888.0020288379</v>
      </c>
      <c r="I304" t="n">
        <v>187639.8698231884</v>
      </c>
      <c r="J304" t="n">
        <v>-16.31631783280199</v>
      </c>
      <c r="K304" t="n">
        <v>227.2476908907502</v>
      </c>
      <c r="L304" t="n">
        <v>-224.2180942562712</v>
      </c>
      <c r="M304" t="n">
        <v>1.018155676764542</v>
      </c>
      <c r="N304" t="n">
        <v>18.33088407514044</v>
      </c>
      <c r="O304" t="n">
        <v>929.6832479909275</v>
      </c>
      <c r="P304" t="n">
        <v>0.5786308297590839</v>
      </c>
      <c r="Q304" t="n">
        <v>15.08869263648694</v>
      </c>
      <c r="R304" t="n">
        <v>1300.991097866266</v>
      </c>
      <c r="S304" t="n">
        <v>30.93873712579782</v>
      </c>
      <c r="T304" t="n">
        <v>488.9668392940347</v>
      </c>
      <c r="U304" t="n">
        <v>29366.97164611984</v>
      </c>
      <c r="V304" t="n">
        <v>223.3666666666666</v>
      </c>
      <c r="W304" t="n">
        <v>565.3666666666667</v>
      </c>
      <c r="X304" t="n">
        <v>128.3333333333333</v>
      </c>
      <c r="Y304" t="n">
        <v>0</v>
      </c>
      <c r="Z304" t="n">
        <v>0.2430411555965491</v>
      </c>
      <c r="AA304" t="n">
        <v>2.501948207755991</v>
      </c>
      <c r="AB304" t="n">
        <v>406.0637501205205</v>
      </c>
      <c r="AC304" t="n">
        <v>3472.193984146436</v>
      </c>
      <c r="AD304" t="n">
        <v>4614.91444195504</v>
      </c>
      <c r="AE304" t="n">
        <v>1.146907676464512</v>
      </c>
      <c r="AF304" t="n">
        <v>18.38949207788782</v>
      </c>
      <c r="AG304" t="n">
        <v>637.4430157557343</v>
      </c>
      <c r="AH304" t="n">
        <v>38431.65907223903</v>
      </c>
      <c r="AI304" t="n">
        <v>25594.05826715545</v>
      </c>
      <c r="AJ304" t="n">
        <v>-3.904648950488711</v>
      </c>
      <c r="AK304" t="n">
        <v>-5.4667362117542</v>
      </c>
      <c r="AL304" t="n">
        <v>15.86616922064197</v>
      </c>
      <c r="AM304" t="n">
        <v>0.4395248470054581</v>
      </c>
      <c r="AN304" t="n">
        <v>3.242191438653508</v>
      </c>
      <c r="AO304" t="n">
        <v>-371.3078498753388</v>
      </c>
      <c r="AP304" t="n">
        <v>910100.5573084143</v>
      </c>
      <c r="AQ304" t="n">
        <v>0.2171118295039307</v>
      </c>
      <c r="AR304" t="n">
        <v>0.2274306095782019</v>
      </c>
      <c r="AS304" t="n">
        <v>0.1196144450613231</v>
      </c>
      <c r="AT304" t="n">
        <v>0.2296508594492954</v>
      </c>
      <c r="AU304" t="n">
        <v>0.206192256407249</v>
      </c>
      <c r="AV304" t="n">
        <v>5.639649496871099</v>
      </c>
      <c r="AW304" t="n">
        <v>96.04103664097337</v>
      </c>
      <c r="AX304" t="n">
        <v>9207.412082855324</v>
      </c>
      <c r="AY304" t="n">
        <v>139982.3887261099</v>
      </c>
      <c r="AZ304" t="n">
        <v>186240.1870848617</v>
      </c>
      <c r="BA304" t="n">
        <v>30181.9997699042</v>
      </c>
      <c r="BB304" t="n">
        <v>32358.2062815394</v>
      </c>
      <c r="BC304" t="n">
        <v>62540.20605144361</v>
      </c>
      <c r="BD304" t="n">
        <v>1.018155676764542</v>
      </c>
      <c r="BE304" t="n">
        <v>0.5786308297590839</v>
      </c>
      <c r="BF304" t="n">
        <v>18.33088407514044</v>
      </c>
      <c r="BG304" t="n">
        <v>15.08869263648694</v>
      </c>
      <c r="BH304" t="n">
        <v>929.6832479909275</v>
      </c>
      <c r="BI304" t="n">
        <v>1300.991097866266</v>
      </c>
      <c r="BJ304" t="n">
        <v>27213.343452787</v>
      </c>
      <c r="BK304" t="n">
        <v>15457.51467297106</v>
      </c>
      <c r="BL304" t="n">
        <v>31817.67276124926</v>
      </c>
      <c r="BM304" t="n">
        <v>26197.86911361435</v>
      </c>
      <c r="BN304" t="n">
        <v>14992.92428359241</v>
      </c>
      <c r="BO304" t="n">
        <v>20839.68475039736</v>
      </c>
      <c r="BP304" t="n">
        <v>0.09403146773477031</v>
      </c>
      <c r="BQ304" t="n">
        <v>2.187258429620916</v>
      </c>
      <c r="BR304" t="n">
        <v>215.4374383659635</v>
      </c>
      <c r="BS304" t="n">
        <v>2401.683135643411</v>
      </c>
      <c r="BT304" t="n">
        <v>3747.148193740616</v>
      </c>
      <c r="BU304" t="n">
        <v>3397.346669284647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202.6333333333333</v>
      </c>
      <c r="C305" t="n">
        <v>73.8</v>
      </c>
      <c r="D305" t="n">
        <v>771.0642163445109</v>
      </c>
      <c r="E305" t="n">
        <v>7.273946600032746</v>
      </c>
      <c r="F305" t="n">
        <v>118.3008416526849</v>
      </c>
      <c r="G305" t="n">
        <v>6795.500750743284</v>
      </c>
      <c r="H305" t="n">
        <v>212956.6364000089</v>
      </c>
      <c r="I305" t="n">
        <v>187678.6299585609</v>
      </c>
      <c r="J305" t="n">
        <v>-15.90315053849491</v>
      </c>
      <c r="K305" t="n">
        <v>227.2476908907502</v>
      </c>
      <c r="L305" t="n">
        <v>-224.2180942562712</v>
      </c>
      <c r="M305" t="n">
        <v>1.005463056320465</v>
      </c>
      <c r="N305" t="n">
        <v>15.80825515422466</v>
      </c>
      <c r="O305" t="n">
        <v>1112.06952592549</v>
      </c>
      <c r="P305" t="n">
        <v>0.570759566917612</v>
      </c>
      <c r="Q305" t="n">
        <v>15.2643538226577</v>
      </c>
      <c r="R305" t="n">
        <v>1254.1623053925</v>
      </c>
      <c r="S305" t="n">
        <v>30.98484026836192</v>
      </c>
      <c r="T305" t="n">
        <v>491.8840846030713</v>
      </c>
      <c r="U305" t="n">
        <v>29650.48510666956</v>
      </c>
      <c r="V305" t="n">
        <v>223.6</v>
      </c>
      <c r="W305" t="n">
        <v>565.7666666666667</v>
      </c>
      <c r="X305" t="n">
        <v>128.7333333333333</v>
      </c>
      <c r="Y305" t="n">
        <v>0</v>
      </c>
      <c r="Z305" t="n">
        <v>0.2433356690868929</v>
      </c>
      <c r="AA305" t="n">
        <v>2.528900571276675</v>
      </c>
      <c r="AB305" t="n">
        <v>413.6267744351316</v>
      </c>
      <c r="AC305" t="n">
        <v>3472.197565289446</v>
      </c>
      <c r="AD305" t="n">
        <v>4615.612695869898</v>
      </c>
      <c r="AE305" t="n">
        <v>1.147025066126306</v>
      </c>
      <c r="AF305" t="n">
        <v>18.39995503391513</v>
      </c>
      <c r="AG305" t="n">
        <v>640.6523162080281</v>
      </c>
      <c r="AH305" t="n">
        <v>38431.66254989087</v>
      </c>
      <c r="AI305" t="n">
        <v>25594.33384417443</v>
      </c>
      <c r="AJ305" t="n">
        <v>-4.725993719681723</v>
      </c>
      <c r="AK305" t="n">
        <v>-3.776955688863915</v>
      </c>
      <c r="AL305" t="n">
        <v>15.16495891668001</v>
      </c>
      <c r="AM305" t="n">
        <v>0.434703489402853</v>
      </c>
      <c r="AN305" t="n">
        <v>0.5439013315669677</v>
      </c>
      <c r="AO305" t="n">
        <v>-142.0927794670094</v>
      </c>
      <c r="AP305" t="n">
        <v>910181.0265563212</v>
      </c>
      <c r="AQ305" t="n">
        <v>0.2170525880572444</v>
      </c>
      <c r="AR305" t="n">
        <v>0.2274523532372215</v>
      </c>
      <c r="AS305" t="n">
        <v>0.1195278434333315</v>
      </c>
      <c r="AT305" t="n">
        <v>0.2297883713693846</v>
      </c>
      <c r="AU305" t="n">
        <v>0.2061788439028179</v>
      </c>
      <c r="AV305" t="n">
        <v>5.639821641021177</v>
      </c>
      <c r="AW305" t="n">
        <v>96.02902784221544</v>
      </c>
      <c r="AX305" t="n">
        <v>9230.198541920585</v>
      </c>
      <c r="AY305" t="n">
        <v>139962.8416357259</v>
      </c>
      <c r="AZ305" t="n">
        <v>186211.5812191575</v>
      </c>
      <c r="BA305" t="n">
        <v>30181.9997699042</v>
      </c>
      <c r="BB305" t="n">
        <v>31700.72377525184</v>
      </c>
      <c r="BC305" t="n">
        <v>61882.72354515605</v>
      </c>
      <c r="BD305" t="n">
        <v>1.005463056320465</v>
      </c>
      <c r="BE305" t="n">
        <v>0.570759566917612</v>
      </c>
      <c r="BF305" t="n">
        <v>15.80825515422466</v>
      </c>
      <c r="BG305" t="n">
        <v>15.2643538226577</v>
      </c>
      <c r="BH305" t="n">
        <v>1112.06952592549</v>
      </c>
      <c r="BI305" t="n">
        <v>1254.1623053925</v>
      </c>
      <c r="BJ305" t="n">
        <v>26871.1852468578</v>
      </c>
      <c r="BK305" t="n">
        <v>15245.33344271594</v>
      </c>
      <c r="BL305" t="n">
        <v>27451.33004090377</v>
      </c>
      <c r="BM305" t="n">
        <v>26501.90789095427</v>
      </c>
      <c r="BN305" t="n">
        <v>17917.0763604702</v>
      </c>
      <c r="BO305" t="n">
        <v>20088.95745696726</v>
      </c>
      <c r="BP305" t="n">
        <v>0.08647730516068701</v>
      </c>
      <c r="BQ305" t="n">
        <v>2.134761756165583</v>
      </c>
      <c r="BR305" t="n">
        <v>215.4175751975956</v>
      </c>
      <c r="BS305" t="n">
        <v>2198.043648822392</v>
      </c>
      <c r="BT305" t="n">
        <v>3656.283276556984</v>
      </c>
      <c r="BU305" t="n">
        <v>3396.980386619866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202.7</v>
      </c>
      <c r="C306" t="n">
        <v>73.8</v>
      </c>
      <c r="D306" t="n">
        <v>771.1359002965009</v>
      </c>
      <c r="E306" t="n">
        <v>7.267853907692388</v>
      </c>
      <c r="F306" t="n">
        <v>118.5141554725767</v>
      </c>
      <c r="G306" t="n">
        <v>6791.070596347206</v>
      </c>
      <c r="H306" t="n">
        <v>212966.0947937911</v>
      </c>
      <c r="I306" t="n">
        <v>187623.6926280144</v>
      </c>
      <c r="J306" t="n">
        <v>-15.20489819022056</v>
      </c>
      <c r="K306" t="n">
        <v>227.2476908907502</v>
      </c>
      <c r="L306" t="n">
        <v>-224.2180942562712</v>
      </c>
      <c r="M306" t="n">
        <v>0.9991167460984267</v>
      </c>
      <c r="N306" t="n">
        <v>14.54694069376677</v>
      </c>
      <c r="O306" t="n">
        <v>1218.164969766272</v>
      </c>
      <c r="P306" t="n">
        <v>0.5714081130392253</v>
      </c>
      <c r="Q306" t="n">
        <v>15.48863053217736</v>
      </c>
      <c r="R306" t="n">
        <v>1318.851030920049</v>
      </c>
      <c r="S306" t="n">
        <v>31.00320695215702</v>
      </c>
      <c r="T306" t="n">
        <v>493.655957583667</v>
      </c>
      <c r="U306" t="n">
        <v>29886.86307865395</v>
      </c>
      <c r="V306" t="n">
        <v>223.7666666666667</v>
      </c>
      <c r="W306" t="n">
        <v>566.0333333333333</v>
      </c>
      <c r="X306" t="n">
        <v>129.2333333333333</v>
      </c>
      <c r="Y306" t="n">
        <v>0</v>
      </c>
      <c r="Z306" t="n">
        <v>0.243538440248479</v>
      </c>
      <c r="AA306" t="n">
        <v>2.542755806769044</v>
      </c>
      <c r="AB306" t="n">
        <v>417.1911823784045</v>
      </c>
      <c r="AC306" t="n">
        <v>3473.617866357733</v>
      </c>
      <c r="AD306" t="n">
        <v>4615.936279657651</v>
      </c>
      <c r="AE306" t="n">
        <v>1.147105616066225</v>
      </c>
      <c r="AF306" t="n">
        <v>18.40534855106918</v>
      </c>
      <c r="AG306" t="n">
        <v>642.061596690336</v>
      </c>
      <c r="AH306" t="n">
        <v>38432.20895873442</v>
      </c>
      <c r="AI306" t="n">
        <v>25594.47522391324</v>
      </c>
      <c r="AJ306" t="n">
        <v>-9.225232763283071</v>
      </c>
      <c r="AK306" t="n">
        <v>-2.272165007937324</v>
      </c>
      <c r="AL306" t="n">
        <v>14.31252112771832</v>
      </c>
      <c r="AM306" t="n">
        <v>0.4277086330592012</v>
      </c>
      <c r="AN306" t="n">
        <v>-0.9416898384105771</v>
      </c>
      <c r="AO306" t="n">
        <v>-100.6860611537762</v>
      </c>
      <c r="AP306" t="n">
        <v>910383.975966046</v>
      </c>
      <c r="AQ306" t="n">
        <v>0.2170426621133033</v>
      </c>
      <c r="AR306" t="n">
        <v>0.2273237138744473</v>
      </c>
      <c r="AS306" t="n">
        <v>0.1196720934557633</v>
      </c>
      <c r="AT306" t="n">
        <v>0.2297664555428562</v>
      </c>
      <c r="AU306" t="n">
        <v>0.2061950750136298</v>
      </c>
      <c r="AV306" t="n">
        <v>5.640076658653819</v>
      </c>
      <c r="AW306" t="n">
        <v>96.05979520145266</v>
      </c>
      <c r="AX306" t="n">
        <v>9230.289220383982</v>
      </c>
      <c r="AY306" t="n">
        <v>139956.3049897847</v>
      </c>
      <c r="AZ306" t="n">
        <v>186196.332900116</v>
      </c>
      <c r="BA306" t="n">
        <v>31699.58699307017</v>
      </c>
      <c r="BB306" t="n">
        <v>31627.80768254236</v>
      </c>
      <c r="BC306" t="n">
        <v>63327.39467561252</v>
      </c>
      <c r="BD306" t="n">
        <v>0.9991167460984267</v>
      </c>
      <c r="BE306" t="n">
        <v>0.5714081130392253</v>
      </c>
      <c r="BF306" t="n">
        <v>14.54694069376677</v>
      </c>
      <c r="BG306" t="n">
        <v>15.48863053217736</v>
      </c>
      <c r="BH306" t="n">
        <v>1218.164969766272</v>
      </c>
      <c r="BI306" t="n">
        <v>1318.851030920049</v>
      </c>
      <c r="BJ306" t="n">
        <v>26700.1061438932</v>
      </c>
      <c r="BK306" t="n">
        <v>15262.81646589553</v>
      </c>
      <c r="BL306" t="n">
        <v>25268.15868073102</v>
      </c>
      <c r="BM306" t="n">
        <v>26890.21894595379</v>
      </c>
      <c r="BN306" t="n">
        <v>19618.27382085722</v>
      </c>
      <c r="BO306" t="n">
        <v>21127.7134205644</v>
      </c>
      <c r="BP306" t="n">
        <v>0.08270022387364537</v>
      </c>
      <c r="BQ306" t="n">
        <v>2.108513419437917</v>
      </c>
      <c r="BR306" t="n">
        <v>220.3776988709449</v>
      </c>
      <c r="BS306" t="n">
        <v>2096.223905411882</v>
      </c>
      <c r="BT306" t="n">
        <v>3610.850817965168</v>
      </c>
      <c r="BU306" t="n">
        <v>3476.531508154133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202.7</v>
      </c>
      <c r="C307" t="n">
        <v>73.8</v>
      </c>
      <c r="D307" t="n">
        <v>771.4169265600169</v>
      </c>
      <c r="E307" t="n">
        <v>7.264307767878877</v>
      </c>
      <c r="F307" t="n">
        <v>118.6142576789206</v>
      </c>
      <c r="G307" t="n">
        <v>6796.321372906056</v>
      </c>
      <c r="H307" t="n">
        <v>212978.468232823</v>
      </c>
      <c r="I307" t="n">
        <v>187785.1815191881</v>
      </c>
      <c r="J307" t="n">
        <v>-13.19185200475731</v>
      </c>
      <c r="K307" t="n">
        <v>227.2476908907502</v>
      </c>
      <c r="L307" t="n">
        <v>-224.2180942562712</v>
      </c>
      <c r="M307" t="n">
        <v>0.9991167460984267</v>
      </c>
      <c r="N307" t="n">
        <v>14.45988246977091</v>
      </c>
      <c r="O307" t="n">
        <v>1152.895335283543</v>
      </c>
      <c r="P307" t="n">
        <v>0.5876692569388284</v>
      </c>
      <c r="Q307" t="n">
        <v>15.5264267428468</v>
      </c>
      <c r="R307" t="n">
        <v>1384.02960111839</v>
      </c>
      <c r="S307" t="n">
        <v>31.02899528625302</v>
      </c>
      <c r="T307" t="n">
        <v>494.2116944781139</v>
      </c>
      <c r="U307" t="n">
        <v>30121.39739812156</v>
      </c>
      <c r="V307" t="n">
        <v>224.0666666666667</v>
      </c>
      <c r="W307" t="n">
        <v>566.3666666666666</v>
      </c>
      <c r="X307" t="n">
        <v>129.6666666666667</v>
      </c>
      <c r="Y307" t="n">
        <v>0</v>
      </c>
      <c r="Z307" t="n">
        <v>0.2437249758766259</v>
      </c>
      <c r="AA307" t="n">
        <v>2.544019487820734</v>
      </c>
      <c r="AB307" t="n">
        <v>418.6280997301569</v>
      </c>
      <c r="AC307" t="n">
        <v>3474.6460799485</v>
      </c>
      <c r="AD307" t="n">
        <v>4621.789940920335</v>
      </c>
      <c r="AE307" t="n">
        <v>1.147178366801066</v>
      </c>
      <c r="AF307" t="n">
        <v>18.40583924151667</v>
      </c>
      <c r="AG307" t="n">
        <v>642.7665618771841</v>
      </c>
      <c r="AH307" t="n">
        <v>38432.61070016389</v>
      </c>
      <c r="AI307" t="n">
        <v>25600.197795154</v>
      </c>
      <c r="AJ307" t="n">
        <v>-7.396915132473056</v>
      </c>
      <c r="AK307" t="n">
        <v>-2.151391918990645</v>
      </c>
      <c r="AL307" t="n">
        <v>16.30894388683831</v>
      </c>
      <c r="AM307" t="n">
        <v>0.4114474891595981</v>
      </c>
      <c r="AN307" t="n">
        <v>-1.066544273075887</v>
      </c>
      <c r="AO307" t="n">
        <v>-231.134265834848</v>
      </c>
      <c r="AP307" t="n">
        <v>910823.8284180198</v>
      </c>
      <c r="AQ307" t="n">
        <v>0.2167621446384305</v>
      </c>
      <c r="AR307" t="n">
        <v>0.2279768686110246</v>
      </c>
      <c r="AS307" t="n">
        <v>0.1196247337402957</v>
      </c>
      <c r="AT307" t="n">
        <v>0.2296554515537398</v>
      </c>
      <c r="AU307" t="n">
        <v>0.2059808014565094</v>
      </c>
      <c r="AV307" t="n">
        <v>5.639040901093303</v>
      </c>
      <c r="AW307" t="n">
        <v>96.04497638038444</v>
      </c>
      <c r="AX307" t="n">
        <v>9244.290864210368</v>
      </c>
      <c r="AY307" t="n">
        <v>139930.7925691381</v>
      </c>
      <c r="AZ307" t="n">
        <v>186394.9103165728</v>
      </c>
      <c r="BA307" t="n">
        <v>33547.48020701348</v>
      </c>
      <c r="BB307" t="n">
        <v>31329.55441927618</v>
      </c>
      <c r="BC307" t="n">
        <v>64877.03462628966</v>
      </c>
      <c r="BD307" t="n">
        <v>0.9991167460984267</v>
      </c>
      <c r="BE307" t="n">
        <v>0.5876692569388284</v>
      </c>
      <c r="BF307" t="n">
        <v>14.45988246977091</v>
      </c>
      <c r="BG307" t="n">
        <v>15.5264267428468</v>
      </c>
      <c r="BH307" t="n">
        <v>1152.895335283543</v>
      </c>
      <c r="BI307" t="n">
        <v>1384.02960111839</v>
      </c>
      <c r="BJ307" t="n">
        <v>26700.1061438932</v>
      </c>
      <c r="BK307" t="n">
        <v>15701.19548917189</v>
      </c>
      <c r="BL307" t="n">
        <v>25117.42084821114</v>
      </c>
      <c r="BM307" t="n">
        <v>26955.68640825623</v>
      </c>
      <c r="BN307" t="n">
        <v>18570.67663595307</v>
      </c>
      <c r="BO307" t="n">
        <v>22173.83449439341</v>
      </c>
      <c r="BP307" t="n">
        <v>0.08270022387364537</v>
      </c>
      <c r="BQ307" t="n">
        <v>2.078803038641213</v>
      </c>
      <c r="BR307" t="n">
        <v>222.3385300961077</v>
      </c>
      <c r="BS307" t="n">
        <v>2096.223905411882</v>
      </c>
      <c r="BT307" t="n">
        <v>3559.408482030907</v>
      </c>
      <c r="BU307" t="n">
        <v>3508.00319494452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202.7</v>
      </c>
      <c r="C308" t="n">
        <v>73.83333333333334</v>
      </c>
      <c r="D308" t="n">
        <v>771.4551294286467</v>
      </c>
      <c r="E308" t="n">
        <v>7.263922255476904</v>
      </c>
      <c r="F308" t="n">
        <v>118.6024582957239</v>
      </c>
      <c r="G308" t="n">
        <v>6798.226434212204</v>
      </c>
      <c r="H308" t="n">
        <v>213009.687958979</v>
      </c>
      <c r="I308" t="n">
        <v>187802.5414065545</v>
      </c>
      <c r="J308" t="n">
        <v>-12.02275547308257</v>
      </c>
      <c r="K308" t="n">
        <v>227.2476908907502</v>
      </c>
      <c r="L308" t="n">
        <v>-224.2180942562712</v>
      </c>
      <c r="M308" t="n">
        <v>0.9953002773393994</v>
      </c>
      <c r="N308" t="n">
        <v>14.41635335777297</v>
      </c>
      <c r="O308" t="n">
        <v>1134.562701371037</v>
      </c>
      <c r="P308" t="n">
        <v>0.5963245217239523</v>
      </c>
      <c r="Q308" t="n">
        <v>15.51669940759248</v>
      </c>
      <c r="R308" t="n">
        <v>1392.980455950179</v>
      </c>
      <c r="S308" t="n">
        <v>31.04942938004426</v>
      </c>
      <c r="T308" t="n">
        <v>494.7180476592018</v>
      </c>
      <c r="U308" t="n">
        <v>30228.18107526592</v>
      </c>
      <c r="V308" t="n">
        <v>224.3333333333333</v>
      </c>
      <c r="W308" t="n">
        <v>566.6333333333333</v>
      </c>
      <c r="X308" t="n">
        <v>130.1333333333334</v>
      </c>
      <c r="Y308" t="n">
        <v>0</v>
      </c>
      <c r="Z308" t="n">
        <v>0.2439018132393201</v>
      </c>
      <c r="AA308" t="n">
        <v>2.544784464212276</v>
      </c>
      <c r="AB308" t="n">
        <v>419.3550117445106</v>
      </c>
      <c r="AC308" t="n">
        <v>3474.813279526242</v>
      </c>
      <c r="AD308" t="n">
        <v>4621.906273807131</v>
      </c>
      <c r="AE308" t="n">
        <v>1.147247354651762</v>
      </c>
      <c r="AF308" t="n">
        <v>18.40613940414362</v>
      </c>
      <c r="AG308" t="n">
        <v>643.0882809710498</v>
      </c>
      <c r="AH308" t="n">
        <v>38432.68296206171</v>
      </c>
      <c r="AI308" t="n">
        <v>25600.24856155546</v>
      </c>
      <c r="AJ308" t="n">
        <v>-3.966814518638395</v>
      </c>
      <c r="AK308" t="n">
        <v>-2.19044972275795</v>
      </c>
      <c r="AL308" t="n">
        <v>17.80946745479214</v>
      </c>
      <c r="AM308" t="n">
        <v>0.3989757556154468</v>
      </c>
      <c r="AN308" t="n">
        <v>-1.1003460498195</v>
      </c>
      <c r="AO308" t="n">
        <v>-258.4177545791418</v>
      </c>
      <c r="AP308" t="n">
        <v>911007.6222486279</v>
      </c>
      <c r="AQ308" t="n">
        <v>0.2166036604107757</v>
      </c>
      <c r="AR308" t="n">
        <v>0.227869671229903</v>
      </c>
      <c r="AS308" t="n">
        <v>0.1197407175166827</v>
      </c>
      <c r="AT308" t="n">
        <v>0.2296237663722738</v>
      </c>
      <c r="AU308" t="n">
        <v>0.2061621844703649</v>
      </c>
      <c r="AV308" t="n">
        <v>5.638938292147889</v>
      </c>
      <c r="AW308" t="n">
        <v>96.0409264647362</v>
      </c>
      <c r="AX308" t="n">
        <v>9246.631822368359</v>
      </c>
      <c r="AY308" t="n">
        <v>139918.0300165695</v>
      </c>
      <c r="AZ308" t="n">
        <v>186375.7281704887</v>
      </c>
      <c r="BA308" t="n">
        <v>34166.09757652185</v>
      </c>
      <c r="BB308" t="n">
        <v>31070.9218026965</v>
      </c>
      <c r="BC308" t="n">
        <v>65237.01937921836</v>
      </c>
      <c r="BD308" t="n">
        <v>0.9953002773393994</v>
      </c>
      <c r="BE308" t="n">
        <v>0.5963245217239523</v>
      </c>
      <c r="BF308" t="n">
        <v>14.41635335777297</v>
      </c>
      <c r="BG308" t="n">
        <v>15.51669940759248</v>
      </c>
      <c r="BH308" t="n">
        <v>1134.562701371037</v>
      </c>
      <c r="BI308" t="n">
        <v>1392.980455950179</v>
      </c>
      <c r="BJ308" t="n">
        <v>26597.23671102136</v>
      </c>
      <c r="BK308" t="n">
        <v>15934.52761740397</v>
      </c>
      <c r="BL308" t="n">
        <v>25042.0519319512</v>
      </c>
      <c r="BM308" t="n">
        <v>26938.84391635678</v>
      </c>
      <c r="BN308" t="n">
        <v>18276.48175473191</v>
      </c>
      <c r="BO308" t="n">
        <v>22317.49822551643</v>
      </c>
      <c r="BP308" t="n">
        <v>0.08232562977450339</v>
      </c>
      <c r="BQ308" t="n">
        <v>2.063947848242861</v>
      </c>
      <c r="BR308" t="n">
        <v>227.453692396139</v>
      </c>
      <c r="BS308" t="n">
        <v>2086.127063286625</v>
      </c>
      <c r="BT308" t="n">
        <v>3533.687314063777</v>
      </c>
      <c r="BU308" t="n">
        <v>3590.116344943556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202.7</v>
      </c>
      <c r="C309" t="n">
        <v>73.90000000000001</v>
      </c>
      <c r="D309" t="n">
        <v>771.7734563270893</v>
      </c>
      <c r="E309" t="n">
        <v>7.263529201844316</v>
      </c>
      <c r="F309" t="n">
        <v>118.6814781299456</v>
      </c>
      <c r="G309" t="n">
        <v>6801.866337067145</v>
      </c>
      <c r="H309" t="n">
        <v>213093.0966872859</v>
      </c>
      <c r="I309" t="n">
        <v>187919.101959002</v>
      </c>
      <c r="J309" t="n">
        <v>-13.58938309670815</v>
      </c>
      <c r="K309" t="n">
        <v>227.0796134132127</v>
      </c>
      <c r="L309" t="n">
        <v>-224.2180942562712</v>
      </c>
      <c r="M309" t="n">
        <v>0.9933920429598857</v>
      </c>
      <c r="N309" t="n">
        <v>15.33630693420165</v>
      </c>
      <c r="O309" t="n">
        <v>1139.850053361544</v>
      </c>
      <c r="P309" t="n">
        <v>0.5965868681416134</v>
      </c>
      <c r="Q309" t="n">
        <v>15.14699928622211</v>
      </c>
      <c r="R309" t="n">
        <v>1362.290925002024</v>
      </c>
      <c r="S309" t="n">
        <v>31.06024553913788</v>
      </c>
      <c r="T309" t="n">
        <v>496.2596721761047</v>
      </c>
      <c r="U309" t="n">
        <v>30275.87244310605</v>
      </c>
      <c r="V309" t="n">
        <v>224.5333333333334</v>
      </c>
      <c r="W309" t="n">
        <v>566.8333333333333</v>
      </c>
      <c r="X309" t="n">
        <v>130.6333333333334</v>
      </c>
      <c r="Y309" t="n">
        <v>0</v>
      </c>
      <c r="Z309" t="n">
        <v>0.2441446004868254</v>
      </c>
      <c r="AA309" t="n">
        <v>2.546095973821993</v>
      </c>
      <c r="AB309" t="n">
        <v>419.7018482964344</v>
      </c>
      <c r="AC309" t="n">
        <v>3474.813451895984</v>
      </c>
      <c r="AD309" t="n">
        <v>4624.860327838192</v>
      </c>
      <c r="AE309" t="n">
        <v>1.147347498824081</v>
      </c>
      <c r="AF309" t="n">
        <v>18.40712712344188</v>
      </c>
      <c r="AG309" t="n">
        <v>643.3953505109781</v>
      </c>
      <c r="AH309" t="n">
        <v>38432.68303043495</v>
      </c>
      <c r="AI309" t="n">
        <v>25603.01227103394</v>
      </c>
      <c r="AJ309" t="n">
        <v>-6.332228083275806</v>
      </c>
      <c r="AK309" t="n">
        <v>-1.911276458407258</v>
      </c>
      <c r="AL309" t="n">
        <v>17.51872393287928</v>
      </c>
      <c r="AM309" t="n">
        <v>0.3968051748182719</v>
      </c>
      <c r="AN309" t="n">
        <v>0.1893076479795508</v>
      </c>
      <c r="AO309" t="n">
        <v>-222.4408716404803</v>
      </c>
      <c r="AP309" t="n">
        <v>911048.0908789113</v>
      </c>
      <c r="AQ309" t="n">
        <v>0.2165427911672486</v>
      </c>
      <c r="AR309" t="n">
        <v>0.2278316067366834</v>
      </c>
      <c r="AS309" t="n">
        <v>0.1197900808776678</v>
      </c>
      <c r="AT309" t="n">
        <v>0.2296632389615338</v>
      </c>
      <c r="AU309" t="n">
        <v>0.2061722822568663</v>
      </c>
      <c r="AV309" t="n">
        <v>5.639702073849583</v>
      </c>
      <c r="AW309" t="n">
        <v>96.09325077981153</v>
      </c>
      <c r="AX309" t="n">
        <v>9258.193796101918</v>
      </c>
      <c r="AY309" t="n">
        <v>139906.0953135878</v>
      </c>
      <c r="AZ309" t="n">
        <v>186445.7760789569</v>
      </c>
      <c r="BA309" t="n">
        <v>34203.13136068596</v>
      </c>
      <c r="BB309" t="n">
        <v>29909.49753035114</v>
      </c>
      <c r="BC309" t="n">
        <v>64112.62889103709</v>
      </c>
      <c r="BD309" t="n">
        <v>0.9933920429598857</v>
      </c>
      <c r="BE309" t="n">
        <v>0.5965868681416134</v>
      </c>
      <c r="BF309" t="n">
        <v>15.33630693420165</v>
      </c>
      <c r="BG309" t="n">
        <v>15.14699928622211</v>
      </c>
      <c r="BH309" t="n">
        <v>1139.850053361544</v>
      </c>
      <c r="BI309" t="n">
        <v>1362.290925002024</v>
      </c>
      <c r="BJ309" t="n">
        <v>26545.80199458544</v>
      </c>
      <c r="BK309" t="n">
        <v>15941.59892570092</v>
      </c>
      <c r="BL309" t="n">
        <v>26635.5399685053</v>
      </c>
      <c r="BM309" t="n">
        <v>26298.47168931108</v>
      </c>
      <c r="BN309" t="n">
        <v>18361.34515373332</v>
      </c>
      <c r="BO309" t="n">
        <v>21824.6683767902</v>
      </c>
      <c r="BP309" t="n">
        <v>0.0821383327249324</v>
      </c>
      <c r="BQ309" t="n">
        <v>2.1455044848353</v>
      </c>
      <c r="BR309" t="n">
        <v>216.9418769098891</v>
      </c>
      <c r="BS309" t="n">
        <v>2081.078642223997</v>
      </c>
      <c r="BT309" t="n">
        <v>3674.954795425339</v>
      </c>
      <c r="BU309" t="n">
        <v>3421.29970736632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202.7</v>
      </c>
      <c r="C310" t="n">
        <v>73.90000000000001</v>
      </c>
      <c r="D310" t="n">
        <v>771.9994053111816</v>
      </c>
      <c r="E310" t="n">
        <v>7.26482263705679</v>
      </c>
      <c r="F310" t="n">
        <v>118.7346800470615</v>
      </c>
      <c r="G310" t="n">
        <v>6806.509961645713</v>
      </c>
      <c r="H310" t="n">
        <v>213177.8841333937</v>
      </c>
      <c r="I310" t="n">
        <v>187902.6267496407</v>
      </c>
      <c r="J310" t="n">
        <v>-12.34382808773856</v>
      </c>
      <c r="K310" t="n">
        <v>226.9955746744439</v>
      </c>
      <c r="L310" t="n">
        <v>-224.2180942562712</v>
      </c>
      <c r="M310" t="n">
        <v>0.9490065913469354</v>
      </c>
      <c r="N310" t="n">
        <v>15.796283722416</v>
      </c>
      <c r="O310" t="n">
        <v>1138.365359917186</v>
      </c>
      <c r="P310" t="n">
        <v>0.5960906162964158</v>
      </c>
      <c r="Q310" t="n">
        <v>15.13712718372512</v>
      </c>
      <c r="R310" t="n">
        <v>1338.903558714812</v>
      </c>
      <c r="S310" t="n">
        <v>31.10928352997716</v>
      </c>
      <c r="T310" t="n">
        <v>497.1272496840802</v>
      </c>
      <c r="U310" t="n">
        <v>30303.58954959991</v>
      </c>
      <c r="V310" t="n">
        <v>224.6666666666667</v>
      </c>
      <c r="W310" t="n">
        <v>567.1666666666667</v>
      </c>
      <c r="X310" t="n">
        <v>130.9333333333333</v>
      </c>
      <c r="Y310" t="n">
        <v>0</v>
      </c>
      <c r="Z310" t="n">
        <v>0.2447548481052773</v>
      </c>
      <c r="AA310" t="n">
        <v>2.546833260951985</v>
      </c>
      <c r="AB310" t="n">
        <v>419.939926583818</v>
      </c>
      <c r="AC310" t="n">
        <v>3474.8939362879</v>
      </c>
      <c r="AD310" t="n">
        <v>4626.533941434439</v>
      </c>
      <c r="AE310" t="n">
        <v>1.147589580410403</v>
      </c>
      <c r="AF310" t="n">
        <v>18.40773622392335</v>
      </c>
      <c r="AG310" t="n">
        <v>643.624219551574</v>
      </c>
      <c r="AH310" t="n">
        <v>38432.71693068198</v>
      </c>
      <c r="AI310" t="n">
        <v>25604.59059034638</v>
      </c>
      <c r="AJ310" t="n">
        <v>-6.10930778770037</v>
      </c>
      <c r="AK310" t="n">
        <v>-1.760083948915832</v>
      </c>
      <c r="AL310" t="n">
        <v>16.91243013571681</v>
      </c>
      <c r="AM310" t="n">
        <v>0.3529159750505195</v>
      </c>
      <c r="AN310" t="n">
        <v>0.659156538690876</v>
      </c>
      <c r="AO310" t="n">
        <v>-200.5381987976261</v>
      </c>
      <c r="AP310" t="n">
        <v>911628.4673331389</v>
      </c>
      <c r="AQ310" t="n">
        <v>0.2164472366196057</v>
      </c>
      <c r="AR310" t="n">
        <v>0.2279441723168981</v>
      </c>
      <c r="AS310" t="n">
        <v>0.1197593119254471</v>
      </c>
      <c r="AT310" t="n">
        <v>0.229657950594834</v>
      </c>
      <c r="AU310" t="n">
        <v>0.2061913285432151</v>
      </c>
      <c r="AV310" t="n">
        <v>5.640263083988417</v>
      </c>
      <c r="AW310" t="n">
        <v>96.12889494082968</v>
      </c>
      <c r="AX310" t="n">
        <v>9268.030221598901</v>
      </c>
      <c r="AY310" t="n">
        <v>139904.3238072196</v>
      </c>
      <c r="AZ310" t="n">
        <v>186489.8926972499</v>
      </c>
      <c r="BA310" t="n">
        <v>34072.18358955751</v>
      </c>
      <c r="BB310" t="n">
        <v>29635.64060416949</v>
      </c>
      <c r="BC310" t="n">
        <v>63707.82419372699</v>
      </c>
      <c r="BD310" t="n">
        <v>0.9490065913469354</v>
      </c>
      <c r="BE310" t="n">
        <v>0.5960906162964158</v>
      </c>
      <c r="BF310" t="n">
        <v>15.796283722416</v>
      </c>
      <c r="BG310" t="n">
        <v>15.13712718372512</v>
      </c>
      <c r="BH310" t="n">
        <v>1138.365359917186</v>
      </c>
      <c r="BI310" t="n">
        <v>1338.903558714812</v>
      </c>
      <c r="BJ310" t="n">
        <v>25348.80448297902</v>
      </c>
      <c r="BK310" t="n">
        <v>15928.21588683918</v>
      </c>
      <c r="BL310" t="n">
        <v>27432.28398678235</v>
      </c>
      <c r="BM310" t="n">
        <v>26281.36489716602</v>
      </c>
      <c r="BN310" t="n">
        <v>18337.50310652759</v>
      </c>
      <c r="BO310" t="n">
        <v>21449.09849656951</v>
      </c>
      <c r="BP310" t="n">
        <v>0.08047349900019601</v>
      </c>
      <c r="BQ310" t="n">
        <v>2.186282803131519</v>
      </c>
      <c r="BR310" t="n">
        <v>210.5611791459918</v>
      </c>
      <c r="BS310" t="n">
        <v>2036.181006775212</v>
      </c>
      <c r="BT310" t="n">
        <v>3745.588536106121</v>
      </c>
      <c r="BU310" t="n">
        <v>3318.83485317674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202.7</v>
      </c>
      <c r="C311" t="n">
        <v>73.90000000000001</v>
      </c>
      <c r="D311" t="n">
        <v>772.2295077511246</v>
      </c>
      <c r="E311" t="n">
        <v>7.267823137629819</v>
      </c>
      <c r="F311" t="n">
        <v>118.762539066244</v>
      </c>
      <c r="G311" t="n">
        <v>6811.284371609092</v>
      </c>
      <c r="H311" t="n">
        <v>213202.5127588028</v>
      </c>
      <c r="I311" t="n">
        <v>187943.5897477356</v>
      </c>
      <c r="J311" t="n">
        <v>-9.16636221642193</v>
      </c>
      <c r="K311" t="n">
        <v>226.9955746744439</v>
      </c>
      <c r="L311" t="n">
        <v>-224.2180942562712</v>
      </c>
      <c r="M311" t="n">
        <v>0.9233323705111232</v>
      </c>
      <c r="N311" t="n">
        <v>14.13087307820728</v>
      </c>
      <c r="O311" t="n">
        <v>1107.989665679451</v>
      </c>
      <c r="P311" t="n">
        <v>0.5693674096554668</v>
      </c>
      <c r="Q311" t="n">
        <v>15.53267448138996</v>
      </c>
      <c r="R311" t="n">
        <v>1337.804959601901</v>
      </c>
      <c r="S311" t="n">
        <v>31.16367492518059</v>
      </c>
      <c r="T311" t="n">
        <v>499.2343570391322</v>
      </c>
      <c r="U311" t="n">
        <v>30343.72246028277</v>
      </c>
      <c r="V311" t="n">
        <v>225.1</v>
      </c>
      <c r="W311" t="n">
        <v>567.6333333333333</v>
      </c>
      <c r="X311" t="n">
        <v>131.1333333333333</v>
      </c>
      <c r="Y311" t="n">
        <v>0</v>
      </c>
      <c r="Z311" t="n">
        <v>0.245089149599348</v>
      </c>
      <c r="AA311" t="n">
        <v>2.565613865162283</v>
      </c>
      <c r="AB311" t="n">
        <v>420.4234854224419</v>
      </c>
      <c r="AC311" t="n">
        <v>3474.934215250635</v>
      </c>
      <c r="AD311" t="n">
        <v>4629.980456393765</v>
      </c>
      <c r="AE311" t="n">
        <v>1.147723047802695</v>
      </c>
      <c r="AF311" t="n">
        <v>18.41580006698342</v>
      </c>
      <c r="AG311" t="n">
        <v>643.9059047991439</v>
      </c>
      <c r="AH311" t="n">
        <v>38432.73389504811</v>
      </c>
      <c r="AI311" t="n">
        <v>25608.00629916046</v>
      </c>
      <c r="AJ311" t="n">
        <v>-9.588908370959723</v>
      </c>
      <c r="AK311" t="n">
        <v>-0.03642998863781566</v>
      </c>
      <c r="AL311" t="n">
        <v>20.43931804079269</v>
      </c>
      <c r="AM311" t="n">
        <v>0.3539649608556562</v>
      </c>
      <c r="AN311" t="n">
        <v>-1.401801403182678</v>
      </c>
      <c r="AO311" t="n">
        <v>-229.8152939224497</v>
      </c>
      <c r="AP311" t="n">
        <v>911911.3162595041</v>
      </c>
      <c r="AQ311" t="n">
        <v>0.2164552551979388</v>
      </c>
      <c r="AR311" t="n">
        <v>0.2279386317942573</v>
      </c>
      <c r="AS311" t="n">
        <v>0.119856426579861</v>
      </c>
      <c r="AT311" t="n">
        <v>0.2297151718407811</v>
      </c>
      <c r="AU311" t="n">
        <v>0.2060345145871617</v>
      </c>
      <c r="AV311" t="n">
        <v>5.640983567019083</v>
      </c>
      <c r="AW311" t="n">
        <v>96.15000474919327</v>
      </c>
      <c r="AX311" t="n">
        <v>9274.310356881684</v>
      </c>
      <c r="AY311" t="n">
        <v>139900.6275864575</v>
      </c>
      <c r="AZ311" t="n">
        <v>186613.6191802956</v>
      </c>
      <c r="BA311" t="n">
        <v>34252.65447537306</v>
      </c>
      <c r="BB311" t="n">
        <v>29403.23307364024</v>
      </c>
      <c r="BC311" t="n">
        <v>63655.88754901329</v>
      </c>
      <c r="BD311" t="n">
        <v>0.9233323705111232</v>
      </c>
      <c r="BE311" t="n">
        <v>0.5693674096554668</v>
      </c>
      <c r="BF311" t="n">
        <v>14.13087307820728</v>
      </c>
      <c r="BG311" t="n">
        <v>15.53267448138996</v>
      </c>
      <c r="BH311" t="n">
        <v>1107.989665679451</v>
      </c>
      <c r="BI311" t="n">
        <v>1337.804959601901</v>
      </c>
      <c r="BJ311" t="n">
        <v>24656.36452939172</v>
      </c>
      <c r="BK311" t="n">
        <v>15207.14713200967</v>
      </c>
      <c r="BL311" t="n">
        <v>24546.87677515854</v>
      </c>
      <c r="BM311" t="n">
        <v>26966.63099769464</v>
      </c>
      <c r="BN311" t="n">
        <v>17849.16370176051</v>
      </c>
      <c r="BO311" t="n">
        <v>21431.50826439337</v>
      </c>
      <c r="BP311" t="n">
        <v>0.07768567169742567</v>
      </c>
      <c r="BQ311" t="n">
        <v>2.100236354721803</v>
      </c>
      <c r="BR311" t="n">
        <v>196.2551570165113</v>
      </c>
      <c r="BS311" t="n">
        <v>1960.969339360396</v>
      </c>
      <c r="BT311" t="n">
        <v>3596.508761913868</v>
      </c>
      <c r="BU311" t="n">
        <v>3088.841942508826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202.7</v>
      </c>
      <c r="C312" t="n">
        <v>73.90000000000001</v>
      </c>
      <c r="D312" t="n">
        <v>772.3947715739238</v>
      </c>
      <c r="E312" t="n">
        <v>7.266815905673221</v>
      </c>
      <c r="F312" t="n">
        <v>118.7964843750873</v>
      </c>
      <c r="G312" t="n">
        <v>6811.894874790445</v>
      </c>
      <c r="H312" t="n">
        <v>213271.1200285785</v>
      </c>
      <c r="I312" t="n">
        <v>188032.3508988788</v>
      </c>
      <c r="J312" t="n">
        <v>-9.837081264854465</v>
      </c>
      <c r="K312" t="n">
        <v>226.9955746744439</v>
      </c>
      <c r="L312" t="n">
        <v>-224.2180942562712</v>
      </c>
      <c r="M312" t="n">
        <v>0.9113394565285118</v>
      </c>
      <c r="N312" t="n">
        <v>13.53325953055782</v>
      </c>
      <c r="O312" t="n">
        <v>1147.873040968032</v>
      </c>
      <c r="P312" t="n">
        <v>0.5074846925623092</v>
      </c>
      <c r="Q312" t="n">
        <v>16.35262157537206</v>
      </c>
      <c r="R312" t="n">
        <v>1379.435820141506</v>
      </c>
      <c r="S312" t="n">
        <v>31.28378892052601</v>
      </c>
      <c r="T312" t="n">
        <v>501.170135659706</v>
      </c>
      <c r="U312" t="n">
        <v>30531.72150638374</v>
      </c>
      <c r="V312" t="n">
        <v>225.7</v>
      </c>
      <c r="W312" t="n">
        <v>568.2666666666667</v>
      </c>
      <c r="X312" t="n">
        <v>131.3333333333333</v>
      </c>
      <c r="Y312" t="n">
        <v>0</v>
      </c>
      <c r="Z312" t="n">
        <v>0.2452770012430192</v>
      </c>
      <c r="AA312" t="n">
        <v>2.575423556713512</v>
      </c>
      <c r="AB312" t="n">
        <v>422.0273726018765</v>
      </c>
      <c r="AC312" t="n">
        <v>3475.561051985039</v>
      </c>
      <c r="AD312" t="n">
        <v>4633.167161512753</v>
      </c>
      <c r="AE312" t="n">
        <v>1.147798721348448</v>
      </c>
      <c r="AF312" t="n">
        <v>18.42014840213205</v>
      </c>
      <c r="AG312" t="n">
        <v>644.5412621996095</v>
      </c>
      <c r="AH312" t="n">
        <v>38432.9808164667</v>
      </c>
      <c r="AI312" t="n">
        <v>25611.17754553112</v>
      </c>
      <c r="AJ312" t="n">
        <v>-13.53604554076447</v>
      </c>
      <c r="AK312" t="n">
        <v>0.4138380857487163</v>
      </c>
      <c r="AL312" t="n">
        <v>23.76861794102788</v>
      </c>
      <c r="AM312" t="n">
        <v>0.4038547639662024</v>
      </c>
      <c r="AN312" t="n">
        <v>-2.819362044814236</v>
      </c>
      <c r="AO312" t="n">
        <v>-231.5627791734735</v>
      </c>
      <c r="AP312" t="n">
        <v>912463.6098080287</v>
      </c>
      <c r="AQ312" t="n">
        <v>0.2165112479933311</v>
      </c>
      <c r="AR312" t="n">
        <v>0.2278880720824194</v>
      </c>
      <c r="AS312" t="n">
        <v>0.1199948801851348</v>
      </c>
      <c r="AT312" t="n">
        <v>0.2295998370430237</v>
      </c>
      <c r="AU312" t="n">
        <v>0.2060059626960911</v>
      </c>
      <c r="AV312" t="n">
        <v>5.640886562038963</v>
      </c>
      <c r="AW312" t="n">
        <v>96.17909090005678</v>
      </c>
      <c r="AX312" t="n">
        <v>9273.897342135446</v>
      </c>
      <c r="AY312" t="n">
        <v>139893.2186469515</v>
      </c>
      <c r="AZ312" t="n">
        <v>186725.4206104029</v>
      </c>
      <c r="BA312" t="n">
        <v>33683.54831816779</v>
      </c>
      <c r="BB312" t="n">
        <v>30397.04915107533</v>
      </c>
      <c r="BC312" t="n">
        <v>64080.59746924313</v>
      </c>
      <c r="BD312" t="n">
        <v>0.9113394565285118</v>
      </c>
      <c r="BE312" t="n">
        <v>0.5074846925623092</v>
      </c>
      <c r="BF312" t="n">
        <v>13.53325953055782</v>
      </c>
      <c r="BG312" t="n">
        <v>16.35262157537206</v>
      </c>
      <c r="BH312" t="n">
        <v>1147.873040968032</v>
      </c>
      <c r="BI312" t="n">
        <v>1379.435820141506</v>
      </c>
      <c r="BJ312" t="n">
        <v>24332.81532594438</v>
      </c>
      <c r="BK312" t="n">
        <v>13537.6295405758</v>
      </c>
      <c r="BL312" t="n">
        <v>23511.42147477598</v>
      </c>
      <c r="BM312" t="n">
        <v>28387.06052629997</v>
      </c>
      <c r="BN312" t="n">
        <v>18490.40019975074</v>
      </c>
      <c r="BO312" t="n">
        <v>22100.82617752968</v>
      </c>
      <c r="BP312" t="n">
        <v>0.07136324417171307</v>
      </c>
      <c r="BQ312" t="n">
        <v>2.1676804370133</v>
      </c>
      <c r="BR312" t="n">
        <v>210.4100803097375</v>
      </c>
      <c r="BS312" t="n">
        <v>1790.400259972484</v>
      </c>
      <c r="BT312" t="n">
        <v>3713.330837524844</v>
      </c>
      <c r="BU312" t="n">
        <v>3316.423268690557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202.7</v>
      </c>
      <c r="C313" t="n">
        <v>73.90000000000001</v>
      </c>
      <c r="D313" t="n">
        <v>772.4613044972491</v>
      </c>
      <c r="E313" t="n">
        <v>7.266272542373956</v>
      </c>
      <c r="F313" t="n">
        <v>118.8130993294198</v>
      </c>
      <c r="G313" t="n">
        <v>6812.852010963024</v>
      </c>
      <c r="H313" t="n">
        <v>213373.1988906352</v>
      </c>
      <c r="I313" t="n">
        <v>187983.0439354756</v>
      </c>
      <c r="J313" t="n">
        <v>-8.849922928939908</v>
      </c>
      <c r="K313" t="n">
        <v>226.9955746744439</v>
      </c>
      <c r="L313" t="n">
        <v>-224.2180942562712</v>
      </c>
      <c r="M313" t="n">
        <v>0.9298407768438525</v>
      </c>
      <c r="N313" t="n">
        <v>13.65080541778526</v>
      </c>
      <c r="O313" t="n">
        <v>1142.58193070218</v>
      </c>
      <c r="P313" t="n">
        <v>0.5050972623502725</v>
      </c>
      <c r="Q313" t="n">
        <v>16.46902940143952</v>
      </c>
      <c r="R313" t="n">
        <v>1399.520575087894</v>
      </c>
      <c r="S313" t="n">
        <v>31.3885549999323</v>
      </c>
      <c r="T313" t="n">
        <v>501.8496715172843</v>
      </c>
      <c r="U313" t="n">
        <v>30656.89558356051</v>
      </c>
      <c r="V313" t="n">
        <v>226.1</v>
      </c>
      <c r="W313" t="n">
        <v>568.7</v>
      </c>
      <c r="X313" t="n">
        <v>131.5333333333333</v>
      </c>
      <c r="Y313" t="n">
        <v>0</v>
      </c>
      <c r="Z313" t="n">
        <v>0.2454845284917515</v>
      </c>
      <c r="AA313" t="n">
        <v>2.575720680455253</v>
      </c>
      <c r="AB313" t="n">
        <v>423.1875020699258</v>
      </c>
      <c r="AC313" t="n">
        <v>3475.885576314495</v>
      </c>
      <c r="AD313" t="n">
        <v>4633.703860688556</v>
      </c>
      <c r="AE313" t="n">
        <v>1.14788167917494</v>
      </c>
      <c r="AF313" t="n">
        <v>18.42039403796005</v>
      </c>
      <c r="AG313" t="n">
        <v>645.0092434562173</v>
      </c>
      <c r="AH313" t="n">
        <v>38433.11505947042</v>
      </c>
      <c r="AI313" t="n">
        <v>25611.71302790073</v>
      </c>
      <c r="AJ313" t="n">
        <v>-14.5418908594831</v>
      </c>
      <c r="AK313" t="n">
        <v>0.2718614146745089</v>
      </c>
      <c r="AL313" t="n">
        <v>25.66521010075867</v>
      </c>
      <c r="AM313" t="n">
        <v>0.4247435144935798</v>
      </c>
      <c r="AN313" t="n">
        <v>-2.818223983654257</v>
      </c>
      <c r="AO313" t="n">
        <v>-256.9386443857137</v>
      </c>
      <c r="AP313" t="n">
        <v>912600.1578198283</v>
      </c>
      <c r="AQ313" t="n">
        <v>0.2163411218520518</v>
      </c>
      <c r="AR313" t="n">
        <v>0.2278924969039008</v>
      </c>
      <c r="AS313" t="n">
        <v>0.1199964563613087</v>
      </c>
      <c r="AT313" t="n">
        <v>0.2296861200760727</v>
      </c>
      <c r="AU313" t="n">
        <v>0.2060838048066661</v>
      </c>
      <c r="AV313" t="n">
        <v>5.641361364077275</v>
      </c>
      <c r="AW313" t="n">
        <v>96.19393157684149</v>
      </c>
      <c r="AX313" t="n">
        <v>9275.388093986494</v>
      </c>
      <c r="AY313" t="n">
        <v>139891.1004485297</v>
      </c>
      <c r="AZ313" t="n">
        <v>186736.4162360447</v>
      </c>
      <c r="BA313" t="n">
        <v>33250.18189986319</v>
      </c>
      <c r="BB313" t="n">
        <v>31292.52836137292</v>
      </c>
      <c r="BC313" t="n">
        <v>64542.7102612361</v>
      </c>
      <c r="BD313" t="n">
        <v>0.9298407768438525</v>
      </c>
      <c r="BE313" t="n">
        <v>0.5050972623502725</v>
      </c>
      <c r="BF313" t="n">
        <v>13.65080541778526</v>
      </c>
      <c r="BG313" t="n">
        <v>16.46902940143952</v>
      </c>
      <c r="BH313" t="n">
        <v>1142.58193070218</v>
      </c>
      <c r="BI313" t="n">
        <v>1399.520575087894</v>
      </c>
      <c r="BJ313" t="n">
        <v>24831.94629382559</v>
      </c>
      <c r="BK313" t="n">
        <v>13473.23191492659</v>
      </c>
      <c r="BL313" t="n">
        <v>23715.04562749064</v>
      </c>
      <c r="BM313" t="n">
        <v>28588.70330941766</v>
      </c>
      <c r="BN313" t="n">
        <v>18405.49410063899</v>
      </c>
      <c r="BO313" t="n">
        <v>22423.73832265966</v>
      </c>
      <c r="BP313" t="n">
        <v>0.07643613890269436</v>
      </c>
      <c r="BQ313" t="n">
        <v>2.222914090261478</v>
      </c>
      <c r="BR313" t="n">
        <v>221.8185081057788</v>
      </c>
      <c r="BS313" t="n">
        <v>1927.258004022012</v>
      </c>
      <c r="BT313" t="n">
        <v>3809.011818878396</v>
      </c>
      <c r="BU313" t="n">
        <v>3499.838267212082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202.7</v>
      </c>
      <c r="C314" t="n">
        <v>73.90000000000001</v>
      </c>
      <c r="D314" t="n">
        <v>772.5031319054053</v>
      </c>
      <c r="E314" t="n">
        <v>7.266728296079087</v>
      </c>
      <c r="F314" t="n">
        <v>118.8236268651626</v>
      </c>
      <c r="G314" t="n">
        <v>6813.37744253781</v>
      </c>
      <c r="H314" t="n">
        <v>213405.2993967273</v>
      </c>
      <c r="I314" t="n">
        <v>187968.8309729382</v>
      </c>
      <c r="J314" t="n">
        <v>-14.36491991322811</v>
      </c>
      <c r="K314" t="n">
        <v>226.9955746744439</v>
      </c>
      <c r="L314" t="n">
        <v>-223.7233151452721</v>
      </c>
      <c r="M314" t="n">
        <v>0.9315579759963459</v>
      </c>
      <c r="N314" t="n">
        <v>13.65080541778526</v>
      </c>
      <c r="O314" t="n">
        <v>1164.552108359703</v>
      </c>
      <c r="P314" t="n">
        <v>0.522515464540189</v>
      </c>
      <c r="Q314" t="n">
        <v>16.36075383079908</v>
      </c>
      <c r="R314" t="n">
        <v>1234.940784268642</v>
      </c>
      <c r="S314" t="n">
        <v>31.43848343072173</v>
      </c>
      <c r="T314" t="n">
        <v>501.9579470879248</v>
      </c>
      <c r="U314" t="n">
        <v>30882.04805946142</v>
      </c>
      <c r="V314" t="n">
        <v>226.3333333333333</v>
      </c>
      <c r="W314" t="n">
        <v>569.3333333333333</v>
      </c>
      <c r="X314" t="n">
        <v>131.6666666666667</v>
      </c>
      <c r="Y314" t="n">
        <v>0</v>
      </c>
      <c r="Z314" t="n">
        <v>0.2456585535071639</v>
      </c>
      <c r="AA314" t="n">
        <v>2.575856884103983</v>
      </c>
      <c r="AB314" t="n">
        <v>423.8025327376833</v>
      </c>
      <c r="AC314" t="n">
        <v>3477.257438223396</v>
      </c>
      <c r="AD314" t="n">
        <v>4634.314608811133</v>
      </c>
      <c r="AE314" t="n">
        <v>1.147951032700848</v>
      </c>
      <c r="AF314" t="n">
        <v>18.42053024160878</v>
      </c>
      <c r="AG314" t="n">
        <v>645.2571413229555</v>
      </c>
      <c r="AH314" t="n">
        <v>38433.65625614204</v>
      </c>
      <c r="AI314" t="n">
        <v>25612.14872652721</v>
      </c>
      <c r="AJ314" t="n">
        <v>-14.99652282043548</v>
      </c>
      <c r="AK314" t="n">
        <v>-0.4939267418418071</v>
      </c>
      <c r="AL314" t="n">
        <v>18.95736146538284</v>
      </c>
      <c r="AM314" t="n">
        <v>0.4090425114561566</v>
      </c>
      <c r="AN314" t="n">
        <v>-2.70994841301381</v>
      </c>
      <c r="AO314" t="n">
        <v>-70.38867590893896</v>
      </c>
      <c r="AP314" t="n">
        <v>912658.1485965101</v>
      </c>
      <c r="AQ314" t="n">
        <v>0.2163450040858206</v>
      </c>
      <c r="AR314" t="n">
        <v>0.2279128928882483</v>
      </c>
      <c r="AS314" t="n">
        <v>0.1199683741363136</v>
      </c>
      <c r="AT314" t="n">
        <v>0.2297909271665644</v>
      </c>
      <c r="AU314" t="n">
        <v>0.205982801723053</v>
      </c>
      <c r="AV314" t="n">
        <v>5.641840706476436</v>
      </c>
      <c r="AW314" t="n">
        <v>96.20509306045096</v>
      </c>
      <c r="AX314" t="n">
        <v>9276.69633504123</v>
      </c>
      <c r="AY314" t="n">
        <v>139893.324476545</v>
      </c>
      <c r="AZ314" t="n">
        <v>186748.9276622931</v>
      </c>
      <c r="BA314" t="n">
        <v>31025.09082596029</v>
      </c>
      <c r="BB314" t="n">
        <v>31162.1325495312</v>
      </c>
      <c r="BC314" t="n">
        <v>62187.22337549149</v>
      </c>
      <c r="BD314" t="n">
        <v>0.9315579759963459</v>
      </c>
      <c r="BE314" t="n">
        <v>0.522515464540189</v>
      </c>
      <c r="BF314" t="n">
        <v>13.65080541778526</v>
      </c>
      <c r="BG314" t="n">
        <v>16.36075383079908</v>
      </c>
      <c r="BH314" t="n">
        <v>1164.552108359703</v>
      </c>
      <c r="BI314" t="n">
        <v>1234.940784268642</v>
      </c>
      <c r="BJ314" t="n">
        <v>24878.24551867719</v>
      </c>
      <c r="BK314" t="n">
        <v>13943.15780155786</v>
      </c>
      <c r="BL314" t="n">
        <v>23715.04562749064</v>
      </c>
      <c r="BM314" t="n">
        <v>28401.13312380514</v>
      </c>
      <c r="BN314" t="n">
        <v>18758.51296295411</v>
      </c>
      <c r="BO314" t="n">
        <v>19778.94108419429</v>
      </c>
      <c r="BP314" t="n">
        <v>0.07974309139373016</v>
      </c>
      <c r="BQ314" t="n">
        <v>2.222914090261478</v>
      </c>
      <c r="BR314" t="n">
        <v>235.8871123212174</v>
      </c>
      <c r="BS314" t="n">
        <v>2016.471458732659</v>
      </c>
      <c r="BT314" t="n">
        <v>3809.011818878396</v>
      </c>
      <c r="BU314" t="n">
        <v>3725.921699777959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202.7</v>
      </c>
      <c r="C315" t="n">
        <v>73.90000000000001</v>
      </c>
      <c r="D315" t="n">
        <v>772.5316651689411</v>
      </c>
      <c r="E315" t="n">
        <v>7.266769894425333</v>
      </c>
      <c r="F315" t="n">
        <v>118.8311120152039</v>
      </c>
      <c r="G315" t="n">
        <v>6814.144372707457</v>
      </c>
      <c r="H315" t="n">
        <v>213430.1923490611</v>
      </c>
      <c r="I315" t="n">
        <v>187952.5597887848</v>
      </c>
      <c r="J315" t="n">
        <v>-13.67640989541325</v>
      </c>
      <c r="K315" t="n">
        <v>226.9955746744439</v>
      </c>
      <c r="L315" t="n">
        <v>-223.4759255897726</v>
      </c>
      <c r="M315" t="n">
        <v>0.8832622841727925</v>
      </c>
      <c r="N315" t="n">
        <v>17.12702143944809</v>
      </c>
      <c r="O315" t="n">
        <v>1180.273249568943</v>
      </c>
      <c r="P315" t="n">
        <v>0.5257407760964087</v>
      </c>
      <c r="Q315" t="n">
        <v>16.36075383079908</v>
      </c>
      <c r="R315" t="n">
        <v>1211.111029351582</v>
      </c>
      <c r="S315" t="n">
        <v>31.49368775091759</v>
      </c>
      <c r="T315" t="n">
        <v>505.4341631095876</v>
      </c>
      <c r="U315" t="n">
        <v>31058.60803997367</v>
      </c>
      <c r="V315" t="n">
        <v>226.7333333333333</v>
      </c>
      <c r="W315" t="n">
        <v>569.8</v>
      </c>
      <c r="X315" t="n">
        <v>131.9</v>
      </c>
      <c r="Y315" t="n">
        <v>0</v>
      </c>
      <c r="Z315" t="n">
        <v>0.2463041699625109</v>
      </c>
      <c r="AA315" t="n">
        <v>2.57772678399863</v>
      </c>
      <c r="AB315" t="n">
        <v>424.0512450575806</v>
      </c>
      <c r="AC315" t="n">
        <v>3478.656246440508</v>
      </c>
      <c r="AD315" t="n">
        <v>4634.825372308469</v>
      </c>
      <c r="AE315" t="n">
        <v>1.148203598671048</v>
      </c>
      <c r="AF315" t="n">
        <v>18.42131749824895</v>
      </c>
      <c r="AG315" t="n">
        <v>645.3600157446915</v>
      </c>
      <c r="AH315" t="n">
        <v>38434.215243076</v>
      </c>
      <c r="AI315" t="n">
        <v>25612.47143502926</v>
      </c>
      <c r="AJ315" t="n">
        <v>-13.14739643008536</v>
      </c>
      <c r="AK315" t="n">
        <v>-0.5126902620569618</v>
      </c>
      <c r="AL315" t="n">
        <v>15.18785549431206</v>
      </c>
      <c r="AM315" t="n">
        <v>0.3575215080763837</v>
      </c>
      <c r="AN315" t="n">
        <v>0.7662676086490223</v>
      </c>
      <c r="AO315" t="n">
        <v>-30.83777978263884</v>
      </c>
      <c r="AP315" t="n">
        <v>912665.6564358085</v>
      </c>
      <c r="AQ315" t="n">
        <v>0.2163722027753439</v>
      </c>
      <c r="AR315" t="n">
        <v>0.2278712963389483</v>
      </c>
      <c r="AS315" t="n">
        <v>0.1199584495523053</v>
      </c>
      <c r="AT315" t="n">
        <v>0.2297910928857234</v>
      </c>
      <c r="AU315" t="n">
        <v>0.2060069584476791</v>
      </c>
      <c r="AV315" t="n">
        <v>5.64209390737318</v>
      </c>
      <c r="AW315" t="n">
        <v>96.21511846568274</v>
      </c>
      <c r="AX315" t="n">
        <v>9277.53053537075</v>
      </c>
      <c r="AY315" t="n">
        <v>139896.3017989873</v>
      </c>
      <c r="AZ315" t="n">
        <v>186757.0797050664</v>
      </c>
      <c r="BA315" t="n">
        <v>30784.88375682551</v>
      </c>
      <c r="BB315" t="n">
        <v>31110.29209927836</v>
      </c>
      <c r="BC315" t="n">
        <v>61895.17585610387</v>
      </c>
      <c r="BD315" t="n">
        <v>0.8832622841727925</v>
      </c>
      <c r="BE315" t="n">
        <v>0.5257407760964087</v>
      </c>
      <c r="BF315" t="n">
        <v>17.12702143944809</v>
      </c>
      <c r="BG315" t="n">
        <v>16.36075383079908</v>
      </c>
      <c r="BH315" t="n">
        <v>1180.273249568943</v>
      </c>
      <c r="BI315" t="n">
        <v>1211.111029351582</v>
      </c>
      <c r="BJ315" t="n">
        <v>23574.88203128233</v>
      </c>
      <c r="BK315" t="n">
        <v>14030.17902956899</v>
      </c>
      <c r="BL315" t="n">
        <v>29736.23416077306</v>
      </c>
      <c r="BM315" t="n">
        <v>28401.13312380514</v>
      </c>
      <c r="BN315" t="n">
        <v>19011.13989774786</v>
      </c>
      <c r="BO315" t="n">
        <v>19396.19575964538</v>
      </c>
      <c r="BP315" t="n">
        <v>0.0724608516107548</v>
      </c>
      <c r="BQ315" t="n">
        <v>2.481847040785783</v>
      </c>
      <c r="BR315" t="n">
        <v>239.6054722011312</v>
      </c>
      <c r="BS315" t="n">
        <v>1819.941060474547</v>
      </c>
      <c r="BT315" t="n">
        <v>4257.51217181105</v>
      </c>
      <c r="BU315" t="n">
        <v>3785.665106258239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202.7</v>
      </c>
      <c r="C316" t="n">
        <v>73.90000000000001</v>
      </c>
      <c r="D316" t="n">
        <v>772.5611353545215</v>
      </c>
      <c r="E316" t="n">
        <v>7.267224267197075</v>
      </c>
      <c r="F316" t="n">
        <v>118.8370579386774</v>
      </c>
      <c r="G316" t="n">
        <v>6814.597508296729</v>
      </c>
      <c r="H316" t="n">
        <v>213442.584150742</v>
      </c>
      <c r="I316" t="n">
        <v>187943.1063919777</v>
      </c>
      <c r="J316" t="n">
        <v>-10.3304960800623</v>
      </c>
      <c r="K316" t="n">
        <v>226.9955746744439</v>
      </c>
      <c r="L316" t="n">
        <v>-223.4759255897726</v>
      </c>
      <c r="M316" t="n">
        <v>0.838398337413771</v>
      </c>
      <c r="N316" t="n">
        <v>18.86512945027951</v>
      </c>
      <c r="O316" t="n">
        <v>1178.537935575486</v>
      </c>
      <c r="P316" t="n">
        <v>0.5257407760964087</v>
      </c>
      <c r="Q316" t="n">
        <v>17.81703811671802</v>
      </c>
      <c r="R316" t="n">
        <v>1240.341099597865</v>
      </c>
      <c r="S316" t="n">
        <v>31.53861812563833</v>
      </c>
      <c r="T316" t="n">
        <v>508.7146060149506</v>
      </c>
      <c r="U316" t="n">
        <v>31095.62521834149</v>
      </c>
      <c r="V316" t="n">
        <v>226.9666666666666</v>
      </c>
      <c r="W316" t="n">
        <v>569.9666666666667</v>
      </c>
      <c r="X316" t="n">
        <v>132.0666666666667</v>
      </c>
      <c r="Y316" t="n">
        <v>0</v>
      </c>
      <c r="Z316" t="n">
        <v>0.2468578932040427</v>
      </c>
      <c r="AA316" t="n">
        <v>2.578811738427389</v>
      </c>
      <c r="AB316" t="n">
        <v>424.0808339143579</v>
      </c>
      <c r="AC316" t="n">
        <v>3479.004363978169</v>
      </c>
      <c r="AD316" t="n">
        <v>4635.034300538986</v>
      </c>
      <c r="AE316" t="n">
        <v>1.148420989386418</v>
      </c>
      <c r="AF316" t="n">
        <v>18.42178302952997</v>
      </c>
      <c r="AG316" t="n">
        <v>645.376174887678</v>
      </c>
      <c r="AH316" t="n">
        <v>38434.35107495531</v>
      </c>
      <c r="AI316" t="n">
        <v>25612.62948143597</v>
      </c>
      <c r="AJ316" t="n">
        <v>-12.58117466888623</v>
      </c>
      <c r="AK316" t="n">
        <v>-0.6402147849471147</v>
      </c>
      <c r="AL316" t="n">
        <v>15.3962313941264</v>
      </c>
      <c r="AM316" t="n">
        <v>0.3126575613173622</v>
      </c>
      <c r="AN316" t="n">
        <v>1.048091333561492</v>
      </c>
      <c r="AO316" t="n">
        <v>-61.80316402237959</v>
      </c>
      <c r="AP316" t="n">
        <v>912796.4603166087</v>
      </c>
      <c r="AQ316" t="n">
        <v>0.2163944503738669</v>
      </c>
      <c r="AR316" t="n">
        <v>0.2278787642516732</v>
      </c>
      <c r="AS316" t="n">
        <v>0.1199835450104384</v>
      </c>
      <c r="AT316" t="n">
        <v>0.2298020446081184</v>
      </c>
      <c r="AU316" t="n">
        <v>0.2059411957559031</v>
      </c>
      <c r="AV316" t="n">
        <v>5.642662646686464</v>
      </c>
      <c r="AW316" t="n">
        <v>96.21928493935839</v>
      </c>
      <c r="AX316" t="n">
        <v>9277.655341093727</v>
      </c>
      <c r="AY316" t="n">
        <v>139895.1473496366</v>
      </c>
      <c r="AZ316" t="n">
        <v>186759.6254458152</v>
      </c>
      <c r="BA316" t="n">
        <v>31210.13709737671</v>
      </c>
      <c r="BB316" t="n">
        <v>33677.69024470453</v>
      </c>
      <c r="BC316" t="n">
        <v>64887.82734208123</v>
      </c>
      <c r="BD316" t="n">
        <v>0.838398337413771</v>
      </c>
      <c r="BE316" t="n">
        <v>0.5257407760964087</v>
      </c>
      <c r="BF316" t="n">
        <v>18.86512945027951</v>
      </c>
      <c r="BG316" t="n">
        <v>17.81703811671802</v>
      </c>
      <c r="BH316" t="n">
        <v>1178.537935575486</v>
      </c>
      <c r="BI316" t="n">
        <v>1240.341099597865</v>
      </c>
      <c r="BJ316" t="n">
        <v>22363.90614203642</v>
      </c>
      <c r="BK316" t="n">
        <v>14030.17902956899</v>
      </c>
      <c r="BL316" t="n">
        <v>32746.82842741426</v>
      </c>
      <c r="BM316" t="n">
        <v>30923.85439230252</v>
      </c>
      <c r="BN316" t="n">
        <v>18983.24749965363</v>
      </c>
      <c r="BO316" t="n">
        <v>19866.02240698728</v>
      </c>
      <c r="BP316" t="n">
        <v>0.06762203321088681</v>
      </c>
      <c r="BQ316" t="n">
        <v>2.611313516047935</v>
      </c>
      <c r="BR316" t="n">
        <v>238.0418086643608</v>
      </c>
      <c r="BS316" t="n">
        <v>1689.340417274253</v>
      </c>
      <c r="BT316" t="n">
        <v>4481.762348277378</v>
      </c>
      <c r="BU316" t="n">
        <v>3760.531714827369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202.7</v>
      </c>
      <c r="C317" t="n">
        <v>73.90000000000001</v>
      </c>
      <c r="D317" t="n">
        <v>772.7196530833712</v>
      </c>
      <c r="E317" t="n">
        <v>7.267184792529122</v>
      </c>
      <c r="F317" t="n">
        <v>118.8377526025812</v>
      </c>
      <c r="G317" t="n">
        <v>6815.126886515846</v>
      </c>
      <c r="H317" t="n">
        <v>213459.7079714766</v>
      </c>
      <c r="I317" t="n">
        <v>188111.0057890696</v>
      </c>
      <c r="J317" t="n">
        <v>-15.28037562409034</v>
      </c>
      <c r="K317" t="n">
        <v>226.9955746744439</v>
      </c>
      <c r="L317" t="n">
        <v>-223.4759255897726</v>
      </c>
      <c r="M317" t="n">
        <v>0.8071019075840233</v>
      </c>
      <c r="N317" t="n">
        <v>18.86512945027951</v>
      </c>
      <c r="O317" t="n">
        <v>1178.537935575486</v>
      </c>
      <c r="P317" t="n">
        <v>0.4734619186925847</v>
      </c>
      <c r="Q317" t="n">
        <v>18.49660626569983</v>
      </c>
      <c r="R317" t="n">
        <v>1238.371061415936</v>
      </c>
      <c r="S317" t="n">
        <v>31.66385562224755</v>
      </c>
      <c r="T317" t="n">
        <v>509.5377581815661</v>
      </c>
      <c r="U317" t="n">
        <v>31097.96253820716</v>
      </c>
      <c r="V317" t="n">
        <v>227.0666666666667</v>
      </c>
      <c r="W317" t="n">
        <v>570.4</v>
      </c>
      <c r="X317" t="n">
        <v>132.2333333333333</v>
      </c>
      <c r="Y317" t="n">
        <v>0</v>
      </c>
      <c r="Z317" t="n">
        <v>0.2472316228727647</v>
      </c>
      <c r="AA317" t="n">
        <v>2.578982793964708</v>
      </c>
      <c r="AB317" t="n">
        <v>424.0857574171332</v>
      </c>
      <c r="AC317" t="n">
        <v>3479.005119667652</v>
      </c>
      <c r="AD317" t="n">
        <v>4640.076487743076</v>
      </c>
      <c r="AE317" t="n">
        <v>1.14856740273909</v>
      </c>
      <c r="AF317" t="n">
        <v>18.42188280851547</v>
      </c>
      <c r="AG317" t="n">
        <v>645.3810532068716</v>
      </c>
      <c r="AH317" t="n">
        <v>38434.35136950301</v>
      </c>
      <c r="AI317" t="n">
        <v>25617.65901185065</v>
      </c>
      <c r="AJ317" t="n">
        <v>-17.46869334324963</v>
      </c>
      <c r="AK317" t="n">
        <v>-0.8876760961103447</v>
      </c>
      <c r="AL317" t="n">
        <v>15.69029298312996</v>
      </c>
      <c r="AM317" t="n">
        <v>0.3336399888914384</v>
      </c>
      <c r="AN317" t="n">
        <v>0.3685231845796842</v>
      </c>
      <c r="AO317" t="n">
        <v>-59.83312584045066</v>
      </c>
      <c r="AP317" t="n">
        <v>912957.180077271</v>
      </c>
      <c r="AQ317" t="n">
        <v>0.2164361364517075</v>
      </c>
      <c r="AR317" t="n">
        <v>0.2278739868131801</v>
      </c>
      <c r="AS317" t="n">
        <v>0.1200161572947703</v>
      </c>
      <c r="AT317" t="n">
        <v>0.2297643436428508</v>
      </c>
      <c r="AU317" t="n">
        <v>0.2059093757974912</v>
      </c>
      <c r="AV317" t="n">
        <v>5.642827268030373</v>
      </c>
      <c r="AW317" t="n">
        <v>96.22029267293814</v>
      </c>
      <c r="AX317" t="n">
        <v>9277.41827489493</v>
      </c>
      <c r="AY317" t="n">
        <v>139891.7458670196</v>
      </c>
      <c r="AZ317" t="n">
        <v>186929.6026773132</v>
      </c>
      <c r="BA317" t="n">
        <v>29523.67599215562</v>
      </c>
      <c r="BB317" t="n">
        <v>35105.75306802142</v>
      </c>
      <c r="BC317" t="n">
        <v>64629.42906017704</v>
      </c>
      <c r="BD317" t="n">
        <v>0.8071019075840233</v>
      </c>
      <c r="BE317" t="n">
        <v>0.4734619186925847</v>
      </c>
      <c r="BF317" t="n">
        <v>18.86512945027951</v>
      </c>
      <c r="BG317" t="n">
        <v>18.49660626569983</v>
      </c>
      <c r="BH317" t="n">
        <v>1178.537935575486</v>
      </c>
      <c r="BI317" t="n">
        <v>1238.371061415936</v>
      </c>
      <c r="BJ317" t="n">
        <v>21519.09748492677</v>
      </c>
      <c r="BK317" t="n">
        <v>12619.0492901363</v>
      </c>
      <c r="BL317" t="n">
        <v>32746.82842741426</v>
      </c>
      <c r="BM317" t="n">
        <v>32101.06710205027</v>
      </c>
      <c r="BN317" t="n">
        <v>18983.24749965363</v>
      </c>
      <c r="BO317" t="n">
        <v>19834.3295260876</v>
      </c>
      <c r="BP317" t="n">
        <v>0.06627656576663081</v>
      </c>
      <c r="BQ317" t="n">
        <v>2.611313516047935</v>
      </c>
      <c r="BR317" t="n">
        <v>238.0418086643608</v>
      </c>
      <c r="BS317" t="n">
        <v>1653.020531327611</v>
      </c>
      <c r="BT317" t="n">
        <v>4481.762348277378</v>
      </c>
      <c r="BU317" t="n">
        <v>3760.531714827369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202.7</v>
      </c>
      <c r="C318" t="n">
        <v>73.90000000000001</v>
      </c>
      <c r="D318" t="n">
        <v>772.7337403140307</v>
      </c>
      <c r="E318" t="n">
        <v>7.267224747257909</v>
      </c>
      <c r="F318" t="n">
        <v>118.7685326860832</v>
      </c>
      <c r="G318" t="n">
        <v>6814.801293308495</v>
      </c>
      <c r="H318" t="n">
        <v>213516.5436083337</v>
      </c>
      <c r="I318" t="n">
        <v>188196.2798017419</v>
      </c>
      <c r="J318" t="n">
        <v>-15.54783980016556</v>
      </c>
      <c r="K318" t="n">
        <v>226.9955746744439</v>
      </c>
      <c r="L318" t="n">
        <v>-223.4759255897726</v>
      </c>
      <c r="M318" t="n">
        <v>0.8427430103475422</v>
      </c>
      <c r="N318" t="n">
        <v>18.86512945027951</v>
      </c>
      <c r="O318" t="n">
        <v>1178.537935575486</v>
      </c>
      <c r="P318" t="n">
        <v>0.4473224899906726</v>
      </c>
      <c r="Q318" t="n">
        <v>17.26428111499192</v>
      </c>
      <c r="R318" t="n">
        <v>1232.92724079351</v>
      </c>
      <c r="S318" t="n">
        <v>31.87501058923509</v>
      </c>
      <c r="T318" t="n">
        <v>511.2410721251032</v>
      </c>
      <c r="U318" t="n">
        <v>31104.18876268032</v>
      </c>
      <c r="V318" t="n">
        <v>227.3</v>
      </c>
      <c r="W318" t="n">
        <v>570.8666666666667</v>
      </c>
      <c r="X318" t="n">
        <v>132.5</v>
      </c>
      <c r="Y318" t="n">
        <v>0</v>
      </c>
      <c r="Z318" t="n">
        <v>0.2479634384594914</v>
      </c>
      <c r="AA318" t="n">
        <v>2.579072130130632</v>
      </c>
      <c r="AB318" t="n">
        <v>424.08850602345</v>
      </c>
      <c r="AC318" t="n">
        <v>3479.050167873705</v>
      </c>
      <c r="AD318" t="n">
        <v>4640.151263793073</v>
      </c>
      <c r="AE318" t="n">
        <v>1.148870575199156</v>
      </c>
      <c r="AF318" t="n">
        <v>18.42194258923166</v>
      </c>
      <c r="AG318" t="n">
        <v>645.3837605425819</v>
      </c>
      <c r="AH318" t="n">
        <v>38434.36910847915</v>
      </c>
      <c r="AI318" t="n">
        <v>25617.71928894608</v>
      </c>
      <c r="AJ318" t="n">
        <v>-16.44666672692079</v>
      </c>
      <c r="AK318" t="n">
        <v>-0.3010686963750116</v>
      </c>
      <c r="AL318" t="n">
        <v>15.5019299779999</v>
      </c>
      <c r="AM318" t="n">
        <v>0.3954205203568693</v>
      </c>
      <c r="AN318" t="n">
        <v>1.600848335287593</v>
      </c>
      <c r="AO318" t="n">
        <v>-54.38930521802435</v>
      </c>
      <c r="AP318" t="n">
        <v>913186.6477197001</v>
      </c>
      <c r="AQ318" t="n">
        <v>0.2163512949153411</v>
      </c>
      <c r="AR318" t="n">
        <v>0.2278222783511731</v>
      </c>
      <c r="AS318" t="n">
        <v>0.1200588153927803</v>
      </c>
      <c r="AT318" t="n">
        <v>0.2297350548086627</v>
      </c>
      <c r="AU318" t="n">
        <v>0.2060325565320429</v>
      </c>
      <c r="AV318" t="n">
        <v>5.643197899856271</v>
      </c>
      <c r="AW318" t="n">
        <v>96.22125867402346</v>
      </c>
      <c r="AX318" t="n">
        <v>9276.958165306956</v>
      </c>
      <c r="AY318" t="n">
        <v>139889.6518751169</v>
      </c>
      <c r="AZ318" t="n">
        <v>186927.8573629795</v>
      </c>
      <c r="BA318" t="n">
        <v>28954.31984789173</v>
      </c>
      <c r="BB318" t="n">
        <v>32750.54921444025</v>
      </c>
      <c r="BC318" t="n">
        <v>61704.86906233197</v>
      </c>
      <c r="BD318" t="n">
        <v>0.8427430103475422</v>
      </c>
      <c r="BE318" t="n">
        <v>0.4473224899906726</v>
      </c>
      <c r="BF318" t="n">
        <v>18.86512945027951</v>
      </c>
      <c r="BG318" t="n">
        <v>17.26428111499192</v>
      </c>
      <c r="BH318" t="n">
        <v>1178.537935575486</v>
      </c>
      <c r="BI318" t="n">
        <v>1232.92724079351</v>
      </c>
      <c r="BJ318" t="n">
        <v>22480.91984461189</v>
      </c>
      <c r="BK318" t="n">
        <v>11913.48442041996</v>
      </c>
      <c r="BL318" t="n">
        <v>32746.82842741426</v>
      </c>
      <c r="BM318" t="n">
        <v>29966.35371739965</v>
      </c>
      <c r="BN318" t="n">
        <v>18983.24749965363</v>
      </c>
      <c r="BO318" t="n">
        <v>19746.74899880763</v>
      </c>
      <c r="BP318" t="n">
        <v>0.05853584364727075</v>
      </c>
      <c r="BQ318" t="n">
        <v>2.611313516047935</v>
      </c>
      <c r="BR318" t="n">
        <v>238.0418086643608</v>
      </c>
      <c r="BS318" t="n">
        <v>1444.115188313291</v>
      </c>
      <c r="BT318" t="n">
        <v>4481.762348277378</v>
      </c>
      <c r="BU318" t="n">
        <v>3760.531714827369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202.7333333333333</v>
      </c>
      <c r="C319" t="n">
        <v>73.93333333333334</v>
      </c>
      <c r="D319" t="n">
        <v>772.7525664257388</v>
      </c>
      <c r="E319" t="n">
        <v>7.267781467092219</v>
      </c>
      <c r="F319" t="n">
        <v>118.7339522716621</v>
      </c>
      <c r="G319" t="n">
        <v>6807.55861777104</v>
      </c>
      <c r="H319" t="n">
        <v>213650.3423330841</v>
      </c>
      <c r="I319" t="n">
        <v>188242.0733135609</v>
      </c>
      <c r="J319" t="n">
        <v>-9.898777402226335</v>
      </c>
      <c r="K319" t="n">
        <v>226.9955746744439</v>
      </c>
      <c r="L319" t="n">
        <v>-223.4759255897726</v>
      </c>
      <c r="M319" t="n">
        <v>0.8654826408738904</v>
      </c>
      <c r="N319" t="n">
        <v>18.54707126834182</v>
      </c>
      <c r="O319" t="n">
        <v>1174.976766548551</v>
      </c>
      <c r="P319" t="n">
        <v>0.4473224899906726</v>
      </c>
      <c r="Q319" t="n">
        <v>16.66026203813238</v>
      </c>
      <c r="R319" t="n">
        <v>1244.749938239311</v>
      </c>
      <c r="S319" t="n">
        <v>31.95218372688939</v>
      </c>
      <c r="T319" t="n">
        <v>512.3994973519357</v>
      </c>
      <c r="U319" t="n">
        <v>31253.14385200808</v>
      </c>
      <c r="V319" t="n">
        <v>227.8666666666666</v>
      </c>
      <c r="W319" t="n">
        <v>571.0666666666667</v>
      </c>
      <c r="X319" t="n">
        <v>132.8</v>
      </c>
      <c r="Y319" t="n">
        <v>0</v>
      </c>
      <c r="Z319" t="n">
        <v>0.2482729097656658</v>
      </c>
      <c r="AA319" t="n">
        <v>2.582394965391914</v>
      </c>
      <c r="AB319" t="n">
        <v>425.5402445226164</v>
      </c>
      <c r="AC319" t="n">
        <v>3479.072617617604</v>
      </c>
      <c r="AD319" t="n">
        <v>4640.227885891773</v>
      </c>
      <c r="AE319" t="n">
        <v>1.149003051555143</v>
      </c>
      <c r="AF319" t="n">
        <v>18.42325192582978</v>
      </c>
      <c r="AG319" t="n">
        <v>645.9491804374111</v>
      </c>
      <c r="AH319" t="n">
        <v>38434.37794903125</v>
      </c>
      <c r="AI319" t="n">
        <v>25617.77002520932</v>
      </c>
      <c r="AJ319" t="n">
        <v>-15.23085025186316</v>
      </c>
      <c r="AK319" t="n">
        <v>0.2543119991944321</v>
      </c>
      <c r="AL319" t="n">
        <v>19.22748142971326</v>
      </c>
      <c r="AM319" t="n">
        <v>0.4181601508832175</v>
      </c>
      <c r="AN319" t="n">
        <v>1.886809230209444</v>
      </c>
      <c r="AO319" t="n">
        <v>-69.77317169075968</v>
      </c>
      <c r="AP319" t="n">
        <v>913160.9707203999</v>
      </c>
      <c r="AQ319" t="n">
        <v>0.2163243544933351</v>
      </c>
      <c r="AR319" t="n">
        <v>0.2276212484595282</v>
      </c>
      <c r="AS319" t="n">
        <v>0.1200538872199842</v>
      </c>
      <c r="AT319" t="n">
        <v>0.2298239964845804</v>
      </c>
      <c r="AU319" t="n">
        <v>0.2061765133425721</v>
      </c>
      <c r="AV319" t="n">
        <v>5.643922412182078</v>
      </c>
      <c r="AW319" t="n">
        <v>96.221412659077</v>
      </c>
      <c r="AX319" t="n">
        <v>9276.828061759968</v>
      </c>
      <c r="AY319" t="n">
        <v>139888.2121710306</v>
      </c>
      <c r="AZ319" t="n">
        <v>186924.9524947689</v>
      </c>
      <c r="BA319" t="n">
        <v>29091.25705206506</v>
      </c>
      <c r="BB319" t="n">
        <v>31757.25679057952</v>
      </c>
      <c r="BC319" t="n">
        <v>60848.51384264456</v>
      </c>
      <c r="BD319" t="n">
        <v>0.8654826408738904</v>
      </c>
      <c r="BE319" t="n">
        <v>0.4473224899906726</v>
      </c>
      <c r="BF319" t="n">
        <v>18.54707126834182</v>
      </c>
      <c r="BG319" t="n">
        <v>16.66026203813238</v>
      </c>
      <c r="BH319" t="n">
        <v>1174.976766548551</v>
      </c>
      <c r="BI319" t="n">
        <v>1244.749938239311</v>
      </c>
      <c r="BJ319" t="n">
        <v>23094.60857959368</v>
      </c>
      <c r="BK319" t="n">
        <v>11913.48442041996</v>
      </c>
      <c r="BL319" t="n">
        <v>32195.85623884361</v>
      </c>
      <c r="BM319" t="n">
        <v>28920.03400619958</v>
      </c>
      <c r="BN319" t="n">
        <v>18925.97698039047</v>
      </c>
      <c r="BO319" t="n">
        <v>19936.86700558947</v>
      </c>
      <c r="BP319" t="n">
        <v>0.05483445977726866</v>
      </c>
      <c r="BQ319" t="n">
        <v>2.280810301763182</v>
      </c>
      <c r="BR319" t="n">
        <v>229.3081786190514</v>
      </c>
      <c r="BS319" t="n">
        <v>1344.223609941706</v>
      </c>
      <c r="BT319" t="n">
        <v>3909.2316301719</v>
      </c>
      <c r="BU319" t="n">
        <v>3620.077969452119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202.8</v>
      </c>
      <c r="C320" t="n">
        <v>74</v>
      </c>
      <c r="D320" t="n">
        <v>773.2500784646809</v>
      </c>
      <c r="E320" t="n">
        <v>7.283124490606473</v>
      </c>
      <c r="F320" t="n">
        <v>118.6988770095755</v>
      </c>
      <c r="G320" t="n">
        <v>6811.861651412956</v>
      </c>
      <c r="H320" t="n">
        <v>213790.0406963824</v>
      </c>
      <c r="I320" t="n">
        <v>188266.0390270003</v>
      </c>
      <c r="J320" t="n">
        <v>-2.350449324214196</v>
      </c>
      <c r="K320" t="n">
        <v>226.9955746744439</v>
      </c>
      <c r="L320" t="n">
        <v>-223.4759255897726</v>
      </c>
      <c r="M320" t="n">
        <v>0.8757411385289513</v>
      </c>
      <c r="N320" t="n">
        <v>16.42166874935305</v>
      </c>
      <c r="O320" t="n">
        <v>1116.838803909424</v>
      </c>
      <c r="P320" t="n">
        <v>0.4387134778092571</v>
      </c>
      <c r="Q320" t="n">
        <v>16.60922456141711</v>
      </c>
      <c r="R320" t="n">
        <v>1350.580296482661</v>
      </c>
      <c r="S320" t="n">
        <v>31.97713499309239</v>
      </c>
      <c r="T320" t="n">
        <v>514.927251416283</v>
      </c>
      <c r="U320" t="n">
        <v>31483.02898180922</v>
      </c>
      <c r="V320" t="n">
        <v>228.5</v>
      </c>
      <c r="W320" t="n">
        <v>571.4333333333334</v>
      </c>
      <c r="X320" t="n">
        <v>133.1</v>
      </c>
      <c r="Y320" t="n">
        <v>0</v>
      </c>
      <c r="Z320" t="n">
        <v>0.2485445877061948</v>
      </c>
      <c r="AA320" t="n">
        <v>2.606403562096848</v>
      </c>
      <c r="AB320" t="n">
        <v>427.1959415141617</v>
      </c>
      <c r="AC320" t="n">
        <v>3483.63704450058</v>
      </c>
      <c r="AD320" t="n">
        <v>4642.311441138585</v>
      </c>
      <c r="AE320" t="n">
        <v>1.149117555860949</v>
      </c>
      <c r="AF320" t="n">
        <v>18.43257604208681</v>
      </c>
      <c r="AG320" t="n">
        <v>646.7843216298784</v>
      </c>
      <c r="AH320" t="n">
        <v>38437.39533647781</v>
      </c>
      <c r="AI320" t="n">
        <v>25619.64391848277</v>
      </c>
      <c r="AJ320" t="n">
        <v>-15.48900832029695</v>
      </c>
      <c r="AK320" t="n">
        <v>3.527482442400312</v>
      </c>
      <c r="AL320" t="n">
        <v>23.63338279808391</v>
      </c>
      <c r="AM320" t="n">
        <v>0.437027660719694</v>
      </c>
      <c r="AN320" t="n">
        <v>-0.1875558120640498</v>
      </c>
      <c r="AO320" t="n">
        <v>-233.7414925732371</v>
      </c>
      <c r="AP320" t="n">
        <v>913149.8603236011</v>
      </c>
      <c r="AQ320" t="n">
        <v>0.2163594479742549</v>
      </c>
      <c r="AR320" t="n">
        <v>0.2276259387463377</v>
      </c>
      <c r="AS320" t="n">
        <v>0.1198249277965</v>
      </c>
      <c r="AT320" t="n">
        <v>0.2300061389660438</v>
      </c>
      <c r="AU320" t="n">
        <v>0.2061835465168636</v>
      </c>
      <c r="AV320" t="n">
        <v>5.652480104208066</v>
      </c>
      <c r="AW320" t="n">
        <v>96.2439627166704</v>
      </c>
      <c r="AX320" t="n">
        <v>9291.75202476155</v>
      </c>
      <c r="AY320" t="n">
        <v>139963.4179610439</v>
      </c>
      <c r="AZ320" t="n">
        <v>186981.6102674778</v>
      </c>
      <c r="BA320" t="n">
        <v>30012.89671010248</v>
      </c>
      <c r="BB320" t="n">
        <v>32217.24784000993</v>
      </c>
      <c r="BC320" t="n">
        <v>62230.14455011243</v>
      </c>
      <c r="BD320" t="n">
        <v>0.8757411385289513</v>
      </c>
      <c r="BE320" t="n">
        <v>0.4387134778092571</v>
      </c>
      <c r="BF320" t="n">
        <v>16.42166874935305</v>
      </c>
      <c r="BG320" t="n">
        <v>16.60922456141711</v>
      </c>
      <c r="BH320" t="n">
        <v>1116.838803909424</v>
      </c>
      <c r="BI320" t="n">
        <v>1350.580296482661</v>
      </c>
      <c r="BJ320" t="n">
        <v>23371.46281131644</v>
      </c>
      <c r="BK320" t="n">
        <v>11681.14616451541</v>
      </c>
      <c r="BL320" t="n">
        <v>28513.82481785656</v>
      </c>
      <c r="BM320" t="n">
        <v>28831.61668153803</v>
      </c>
      <c r="BN320" t="n">
        <v>17991.07013323492</v>
      </c>
      <c r="BO320" t="n">
        <v>21638.71162200899</v>
      </c>
      <c r="BP320" t="n">
        <v>0.05769960836224675</v>
      </c>
      <c r="BQ320" t="n">
        <v>2.018984669560853</v>
      </c>
      <c r="BR320" t="n">
        <v>209.8282431298329</v>
      </c>
      <c r="BS320" t="n">
        <v>1421.547652597635</v>
      </c>
      <c r="BT320" t="n">
        <v>3455.661430105299</v>
      </c>
      <c r="BU320" t="n">
        <v>3306.820066344052</v>
      </c>
      <c r="BV320" t="n">
        <v>26987.79499999999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202.8</v>
      </c>
      <c r="C321" t="n">
        <v>74</v>
      </c>
      <c r="D321" t="n">
        <v>773.6925105820455</v>
      </c>
      <c r="E321" t="n">
        <v>7.296453905117171</v>
      </c>
      <c r="F321" t="n">
        <v>118.6674364826271</v>
      </c>
      <c r="G321" t="n">
        <v>6807.466094225761</v>
      </c>
      <c r="H321" t="n">
        <v>213855.4456689311</v>
      </c>
      <c r="I321" t="n">
        <v>188493.6903061557</v>
      </c>
      <c r="J321" t="n">
        <v>0.4556081949096552</v>
      </c>
      <c r="K321" t="n">
        <v>226.9955746744439</v>
      </c>
      <c r="L321" t="n">
        <v>-223.4759255897726</v>
      </c>
      <c r="M321" t="n">
        <v>0.8808703873564818</v>
      </c>
      <c r="N321" t="n">
        <v>20.88562775127292</v>
      </c>
      <c r="O321" t="n">
        <v>1088.660114846594</v>
      </c>
      <c r="P321" t="n">
        <v>0.4370664858073353</v>
      </c>
      <c r="Q321" t="n">
        <v>16.58370582305947</v>
      </c>
      <c r="R321" t="n">
        <v>1399.982451051453</v>
      </c>
      <c r="S321" t="n">
        <v>31.99993082690538</v>
      </c>
      <c r="T321" t="n">
        <v>521.6866865524655</v>
      </c>
      <c r="U321" t="n">
        <v>31571.5798324783</v>
      </c>
      <c r="V321" t="n">
        <v>228.9666666666667</v>
      </c>
      <c r="W321" t="n">
        <v>571.6666666666667</v>
      </c>
      <c r="X321" t="n">
        <v>133.4</v>
      </c>
      <c r="Y321" t="n">
        <v>0</v>
      </c>
      <c r="Z321" t="n">
        <v>0.2488426713202997</v>
      </c>
      <c r="AA321" t="n">
        <v>2.622188618055931</v>
      </c>
      <c r="AB321" t="n">
        <v>427.7197632529059</v>
      </c>
      <c r="AC321" t="n">
        <v>3486.470698116776</v>
      </c>
      <c r="AD321" t="n">
        <v>4649.19919776687</v>
      </c>
      <c r="AE321" t="n">
        <v>1.149235977682113</v>
      </c>
      <c r="AF321" t="n">
        <v>18.43875041182189</v>
      </c>
      <c r="AG321" t="n">
        <v>647.1193976111196</v>
      </c>
      <c r="AH321" t="n">
        <v>38439.45548784136</v>
      </c>
      <c r="AI321" t="n">
        <v>25626.43222992254</v>
      </c>
      <c r="AJ321" t="n">
        <v>-17.61783221842707</v>
      </c>
      <c r="AK321" t="n">
        <v>5.526809792005798</v>
      </c>
      <c r="AL321" t="n">
        <v>27.28996511268083</v>
      </c>
      <c r="AM321" t="n">
        <v>0.4438039015491461</v>
      </c>
      <c r="AN321" t="n">
        <v>4.301921928213455</v>
      </c>
      <c r="AO321" t="n">
        <v>-311.3223362048591</v>
      </c>
      <c r="AP321" t="n">
        <v>913732.1086415775</v>
      </c>
      <c r="AQ321" t="n">
        <v>0.2167590087452971</v>
      </c>
      <c r="AR321" t="n">
        <v>0.2273741507635133</v>
      </c>
      <c r="AS321" t="n">
        <v>0.1198624193881308</v>
      </c>
      <c r="AT321" t="n">
        <v>0.229947341888939</v>
      </c>
      <c r="AU321" t="n">
        <v>0.2060570792141198</v>
      </c>
      <c r="AV321" t="n">
        <v>5.653612076910323</v>
      </c>
      <c r="AW321" t="n">
        <v>96.26610651787324</v>
      </c>
      <c r="AX321" t="n">
        <v>9300.583487918308</v>
      </c>
      <c r="AY321" t="n">
        <v>140001.8956220448</v>
      </c>
      <c r="AZ321" t="n">
        <v>187257.7704818561</v>
      </c>
      <c r="BA321" t="n">
        <v>30473.7165391212</v>
      </c>
      <c r="BB321" t="n">
        <v>32462.48642925128</v>
      </c>
      <c r="BC321" t="n">
        <v>62936.20296837248</v>
      </c>
      <c r="BD321" t="n">
        <v>0.8808703873564818</v>
      </c>
      <c r="BE321" t="n">
        <v>0.4370664858073353</v>
      </c>
      <c r="BF321" t="n">
        <v>20.88562775127292</v>
      </c>
      <c r="BG321" t="n">
        <v>16.58370582305947</v>
      </c>
      <c r="BH321" t="n">
        <v>1088.660114846594</v>
      </c>
      <c r="BI321" t="n">
        <v>1399.982451051453</v>
      </c>
      <c r="BJ321" t="n">
        <v>23509.88992717783</v>
      </c>
      <c r="BK321" t="n">
        <v>11636.71636363851</v>
      </c>
      <c r="BL321" t="n">
        <v>36249.3130833316</v>
      </c>
      <c r="BM321" t="n">
        <v>28787.40801920726</v>
      </c>
      <c r="BN321" t="n">
        <v>17537.93433947293</v>
      </c>
      <c r="BO321" t="n">
        <v>22433.13766766952</v>
      </c>
      <c r="BP321" t="n">
        <v>0.05913218265473578</v>
      </c>
      <c r="BQ321" t="n">
        <v>2.119135069727355</v>
      </c>
      <c r="BR321" t="n">
        <v>202.2716828965511</v>
      </c>
      <c r="BS321" t="n">
        <v>1460.209673925599</v>
      </c>
      <c r="BT321" t="n">
        <v>3629.21990947171</v>
      </c>
      <c r="BU321" t="n">
        <v>3185.304551133831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202.8</v>
      </c>
      <c r="C322" t="n">
        <v>74</v>
      </c>
      <c r="D322" t="n">
        <v>774.0775667616341</v>
      </c>
      <c r="E322" t="n">
        <v>7.301945264431869</v>
      </c>
      <c r="F322" t="n">
        <v>118.6323014539798</v>
      </c>
      <c r="G322" t="n">
        <v>6822.563780433475</v>
      </c>
      <c r="H322" t="n">
        <v>213921.9300783586</v>
      </c>
      <c r="I322" t="n">
        <v>188554.1043684816</v>
      </c>
      <c r="J322" t="n">
        <v>2.899720477192818</v>
      </c>
      <c r="K322" t="n">
        <v>226.9955746744439</v>
      </c>
      <c r="L322" t="n">
        <v>-223.4759255897726</v>
      </c>
      <c r="M322" t="n">
        <v>0.8522664055809779</v>
      </c>
      <c r="N322" t="n">
        <v>23.60920060923783</v>
      </c>
      <c r="O322" t="n">
        <v>1088.660114846594</v>
      </c>
      <c r="P322" t="n">
        <v>0.4383905762476322</v>
      </c>
      <c r="Q322" t="n">
        <v>16.4380298456854</v>
      </c>
      <c r="R322" t="n">
        <v>1405.966001548411</v>
      </c>
      <c r="S322" t="n">
        <v>32.03462430920241</v>
      </c>
      <c r="T322" t="n">
        <v>524.6579561172177</v>
      </c>
      <c r="U322" t="n">
        <v>31582.67081424171</v>
      </c>
      <c r="V322" t="n">
        <v>229.1666666666667</v>
      </c>
      <c r="W322" t="n">
        <v>571.9</v>
      </c>
      <c r="X322" t="n">
        <v>133.7</v>
      </c>
      <c r="Y322" t="n">
        <v>0</v>
      </c>
      <c r="Z322" t="n">
        <v>0.249282853092048</v>
      </c>
      <c r="AA322" t="n">
        <v>2.624644940619495</v>
      </c>
      <c r="AB322" t="n">
        <v>428.3214567038964</v>
      </c>
      <c r="AC322" t="n">
        <v>3487.701580679073</v>
      </c>
      <c r="AD322" t="n">
        <v>4650.065609890905</v>
      </c>
      <c r="AE322" t="n">
        <v>1.149407593416969</v>
      </c>
      <c r="AF322" t="n">
        <v>18.43975451312453</v>
      </c>
      <c r="AG322" t="n">
        <v>647.7210684750119</v>
      </c>
      <c r="AH322" t="n">
        <v>38440.68632467319</v>
      </c>
      <c r="AI322" t="n">
        <v>25627.25402667013</v>
      </c>
      <c r="AJ322" t="n">
        <v>-18.02271289853247</v>
      </c>
      <c r="AK322" t="n">
        <v>4.469508602303852</v>
      </c>
      <c r="AL322" t="n">
        <v>30.31897163182153</v>
      </c>
      <c r="AM322" t="n">
        <v>0.4138758293333453</v>
      </c>
      <c r="AN322" t="n">
        <v>7.171170763552442</v>
      </c>
      <c r="AO322" t="n">
        <v>-317.3058867018167</v>
      </c>
      <c r="AP322" t="n">
        <v>914438.7411613415</v>
      </c>
      <c r="AQ322" t="n">
        <v>0.2170645138720232</v>
      </c>
      <c r="AR322" t="n">
        <v>0.2272212115268467</v>
      </c>
      <c r="AS322" t="n">
        <v>0.119707181230525</v>
      </c>
      <c r="AT322" t="n">
        <v>0.2298359733707848</v>
      </c>
      <c r="AU322" t="n">
        <v>0.2061711199998203</v>
      </c>
      <c r="AV322" t="n">
        <v>5.653168292399471</v>
      </c>
      <c r="AW322" t="n">
        <v>96.26837335375767</v>
      </c>
      <c r="AX322" t="n">
        <v>9324.138176680071</v>
      </c>
      <c r="AY322" t="n">
        <v>140029.1962778132</v>
      </c>
      <c r="AZ322" t="n">
        <v>187247.8115463107</v>
      </c>
      <c r="BA322" t="n">
        <v>30473.59081574772</v>
      </c>
      <c r="BB322" t="n">
        <v>32342.57567295341</v>
      </c>
      <c r="BC322" t="n">
        <v>62816.16648870111</v>
      </c>
      <c r="BD322" t="n">
        <v>0.8522664055809779</v>
      </c>
      <c r="BE322" t="n">
        <v>0.4383905762476322</v>
      </c>
      <c r="BF322" t="n">
        <v>23.60920060923783</v>
      </c>
      <c r="BG322" t="n">
        <v>16.4380298456854</v>
      </c>
      <c r="BH322" t="n">
        <v>1088.660114846594</v>
      </c>
      <c r="BI322" t="n">
        <v>1405.966001548411</v>
      </c>
      <c r="BJ322" t="n">
        <v>22737.52840870484</v>
      </c>
      <c r="BK322" t="n">
        <v>11672.46002005404</v>
      </c>
      <c r="BL322" t="n">
        <v>40968.69354774455</v>
      </c>
      <c r="BM322" t="n">
        <v>28534.95297995676</v>
      </c>
      <c r="BN322" t="n">
        <v>17537.93433947293</v>
      </c>
      <c r="BO322" t="n">
        <v>22529.48011863504</v>
      </c>
      <c r="BP322" t="n">
        <v>0.05619932240743697</v>
      </c>
      <c r="BQ322" t="n">
        <v>2.193353776075595</v>
      </c>
      <c r="BR322" t="n">
        <v>202.2716828965511</v>
      </c>
      <c r="BS322" t="n">
        <v>1381.016909370956</v>
      </c>
      <c r="BT322" t="n">
        <v>3757.825359408381</v>
      </c>
      <c r="BU322" t="n">
        <v>3185.304551133831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202.8</v>
      </c>
      <c r="C323" t="n">
        <v>74</v>
      </c>
      <c r="D323" t="n">
        <v>774.1768626333851</v>
      </c>
      <c r="E323" t="n">
        <v>7.301495767810645</v>
      </c>
      <c r="F323" t="n">
        <v>118.6667563408156</v>
      </c>
      <c r="G323" t="n">
        <v>6816.127811744636</v>
      </c>
      <c r="H323" t="n">
        <v>213975.7646582382</v>
      </c>
      <c r="I323" t="n">
        <v>188682.5406966152</v>
      </c>
      <c r="J323" t="n">
        <v>2.723479653155221</v>
      </c>
      <c r="K323" t="n">
        <v>226.9955746744439</v>
      </c>
      <c r="L323" t="n">
        <v>-223.4759255897726</v>
      </c>
      <c r="M323" t="n">
        <v>0.9077580823817796</v>
      </c>
      <c r="N323" t="n">
        <v>23.75194013291733</v>
      </c>
      <c r="O323" t="n">
        <v>1088.660114846594</v>
      </c>
      <c r="P323" t="n">
        <v>0.4191776596454371</v>
      </c>
      <c r="Q323" t="n">
        <v>16.3285372337513</v>
      </c>
      <c r="R323" t="n">
        <v>1424.311674691129</v>
      </c>
      <c r="S323" t="n">
        <v>32.1591203205124</v>
      </c>
      <c r="T323" t="n">
        <v>524.9684509440228</v>
      </c>
      <c r="U323" t="n">
        <v>31607.51765267856</v>
      </c>
      <c r="V323" t="n">
        <v>229.4666666666667</v>
      </c>
      <c r="W323" t="n">
        <v>572.2666666666667</v>
      </c>
      <c r="X323" t="n">
        <v>134.2</v>
      </c>
      <c r="Y323" t="n">
        <v>0</v>
      </c>
      <c r="Z323" t="n">
        <v>0.2497419794488235</v>
      </c>
      <c r="AA323" t="n">
        <v>2.624973620378133</v>
      </c>
      <c r="AB323" t="n">
        <v>428.3234390735894</v>
      </c>
      <c r="AC323" t="n">
        <v>3488.856563346661</v>
      </c>
      <c r="AD323" t="n">
        <v>4651.392628885234</v>
      </c>
      <c r="AE323" t="n">
        <v>1.149588063282295</v>
      </c>
      <c r="AF323" t="n">
        <v>18.43992348524076</v>
      </c>
      <c r="AG323" t="n">
        <v>647.7230331548205</v>
      </c>
      <c r="AH323" t="n">
        <v>38441.7115390518</v>
      </c>
      <c r="AI323" t="n">
        <v>25628.55841418887</v>
      </c>
      <c r="AJ323" t="n">
        <v>-17.45082813847834</v>
      </c>
      <c r="AK323" t="n">
        <v>5.391104573797071</v>
      </c>
      <c r="AL323" t="n">
        <v>26.81025003394508</v>
      </c>
      <c r="AM323" t="n">
        <v>0.4885804227363423</v>
      </c>
      <c r="AN323" t="n">
        <v>7.423402899166035</v>
      </c>
      <c r="AO323" t="n">
        <v>-335.6515598445353</v>
      </c>
      <c r="AP323" t="n">
        <v>915028.8501691619</v>
      </c>
      <c r="AQ323" t="n">
        <v>0.2170431965793546</v>
      </c>
      <c r="AR323" t="n">
        <v>0.2270329790094466</v>
      </c>
      <c r="AS323" t="n">
        <v>0.1200490317285563</v>
      </c>
      <c r="AT323" t="n">
        <v>0.2297669484619954</v>
      </c>
      <c r="AU323" t="n">
        <v>0.206107844220647</v>
      </c>
      <c r="AV323" t="n">
        <v>5.653510225093063</v>
      </c>
      <c r="AW323" t="n">
        <v>96.27964255865699</v>
      </c>
      <c r="AX323" t="n">
        <v>9323.038616409902</v>
      </c>
      <c r="AY323" t="n">
        <v>140067.4517384313</v>
      </c>
      <c r="AZ323" t="n">
        <v>187301.2530437481</v>
      </c>
      <c r="BA323" t="n">
        <v>30203.09497826266</v>
      </c>
      <c r="BB323" t="n">
        <v>32201.26266861079</v>
      </c>
      <c r="BC323" t="n">
        <v>62404.35764687345</v>
      </c>
      <c r="BD323" t="n">
        <v>0.9077580823817796</v>
      </c>
      <c r="BE323" t="n">
        <v>0.4191776596454371</v>
      </c>
      <c r="BF323" t="n">
        <v>23.75194013291733</v>
      </c>
      <c r="BG323" t="n">
        <v>16.3285372337513</v>
      </c>
      <c r="BH323" t="n">
        <v>1088.660114846594</v>
      </c>
      <c r="BI323" t="n">
        <v>1424.311674691129</v>
      </c>
      <c r="BJ323" t="n">
        <v>24235.50866937536</v>
      </c>
      <c r="BK323" t="n">
        <v>11153.78503602886</v>
      </c>
      <c r="BL323" t="n">
        <v>41216.0111868379</v>
      </c>
      <c r="BM323" t="n">
        <v>28345.21582649194</v>
      </c>
      <c r="BN323" t="n">
        <v>17537.93433947293</v>
      </c>
      <c r="BO323" t="n">
        <v>22824.55008305357</v>
      </c>
      <c r="BP323" t="n">
        <v>0.05666979967843753</v>
      </c>
      <c r="BQ323" t="n">
        <v>2.410718356747824</v>
      </c>
      <c r="BR323" t="n">
        <v>202.2716828965511</v>
      </c>
      <c r="BS323" t="n">
        <v>1393.709589024789</v>
      </c>
      <c r="BT323" t="n">
        <v>4134.442105272528</v>
      </c>
      <c r="BU323" t="n">
        <v>3185.304551133831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202.8</v>
      </c>
      <c r="C324" t="n">
        <v>74.03333333333333</v>
      </c>
      <c r="D324" t="n">
        <v>774.3551686376688</v>
      </c>
      <c r="E324" t="n">
        <v>7.305545770155488</v>
      </c>
      <c r="F324" t="n">
        <v>118.7464382760167</v>
      </c>
      <c r="G324" t="n">
        <v>6812.584635965029</v>
      </c>
      <c r="H324" t="n">
        <v>213956.4509124975</v>
      </c>
      <c r="I324" t="n">
        <v>188738.2582661489</v>
      </c>
      <c r="J324" t="n">
        <v>-3.155606369272903</v>
      </c>
      <c r="K324" t="n">
        <v>226.9955746744439</v>
      </c>
      <c r="L324" t="n">
        <v>-223.4759255897726</v>
      </c>
      <c r="M324" t="n">
        <v>1.056517888727186</v>
      </c>
      <c r="N324" t="n">
        <v>23.82330989475708</v>
      </c>
      <c r="O324" t="n">
        <v>1128.508323877672</v>
      </c>
      <c r="P324" t="n">
        <v>0.4104420563262733</v>
      </c>
      <c r="Q324" t="n">
        <v>15.72448221889504</v>
      </c>
      <c r="R324" t="n">
        <v>1339.072162015176</v>
      </c>
      <c r="S324" t="n">
        <v>32.33432371446157</v>
      </c>
      <c r="T324" t="n">
        <v>525.7265681604343</v>
      </c>
      <c r="U324" t="n">
        <v>31763.22772925716</v>
      </c>
      <c r="V324" t="n">
        <v>229.7333333333333</v>
      </c>
      <c r="W324" t="n">
        <v>572.8</v>
      </c>
      <c r="X324" t="n">
        <v>134.7333333333333</v>
      </c>
      <c r="Y324" t="n">
        <v>0</v>
      </c>
      <c r="Z324" t="n">
        <v>0.2501255633550687</v>
      </c>
      <c r="AA324" t="n">
        <v>2.625250030309578</v>
      </c>
      <c r="AB324" t="n">
        <v>428.8292544118092</v>
      </c>
      <c r="AC324" t="n">
        <v>3490.654972987487</v>
      </c>
      <c r="AD324" t="n">
        <v>4651.930141001205</v>
      </c>
      <c r="AE324" t="n">
        <v>1.149738705917323</v>
      </c>
      <c r="AF324" t="n">
        <v>18.44006268259139</v>
      </c>
      <c r="AG324" t="n">
        <v>648.074265802329</v>
      </c>
      <c r="AH324" t="n">
        <v>38442.86305032119</v>
      </c>
      <c r="AI324" t="n">
        <v>25629.09166420914</v>
      </c>
      <c r="AJ324" t="n">
        <v>-23.84752471162447</v>
      </c>
      <c r="AK324" t="n">
        <v>2.019882279447091</v>
      </c>
      <c r="AL324" t="n">
        <v>23.08859003206438</v>
      </c>
      <c r="AM324" t="n">
        <v>0.6460758324009128</v>
      </c>
      <c r="AN324" t="n">
        <v>8.098827675862049</v>
      </c>
      <c r="AO324" t="n">
        <v>-210.5638381375043</v>
      </c>
      <c r="AP324" t="n">
        <v>914935.5725088945</v>
      </c>
      <c r="AQ324" t="n">
        <v>0.2169690001936644</v>
      </c>
      <c r="AR324" t="n">
        <v>0.2271379857211398</v>
      </c>
      <c r="AS324" t="n">
        <v>0.1197370240862846</v>
      </c>
      <c r="AT324" t="n">
        <v>0.2298501174898291</v>
      </c>
      <c r="AU324" t="n">
        <v>0.206305872509082</v>
      </c>
      <c r="AV324" t="n">
        <v>5.654055019168725</v>
      </c>
      <c r="AW324" t="n">
        <v>96.2935668160132</v>
      </c>
      <c r="AX324" t="n">
        <v>9336.965062768249</v>
      </c>
      <c r="AY324" t="n">
        <v>140101.974562389</v>
      </c>
      <c r="AZ324" t="n">
        <v>187322.4297794195</v>
      </c>
      <c r="BA324" t="n">
        <v>28550.29126719754</v>
      </c>
      <c r="BB324" t="n">
        <v>31205.53734041231</v>
      </c>
      <c r="BC324" t="n">
        <v>59755.82860760986</v>
      </c>
      <c r="BD324" t="n">
        <v>1.056517888727186</v>
      </c>
      <c r="BE324" t="n">
        <v>0.4104420563262733</v>
      </c>
      <c r="BF324" t="n">
        <v>23.82330989475708</v>
      </c>
      <c r="BG324" t="n">
        <v>15.72448221889504</v>
      </c>
      <c r="BH324" t="n">
        <v>1128.508323877672</v>
      </c>
      <c r="BI324" t="n">
        <v>1339.072162015176</v>
      </c>
      <c r="BJ324" t="n">
        <v>28253.52564777423</v>
      </c>
      <c r="BK324" t="n">
        <v>10917.97312815269</v>
      </c>
      <c r="BL324" t="n">
        <v>41339.67000638458</v>
      </c>
      <c r="BM324" t="n">
        <v>27298.26603977512</v>
      </c>
      <c r="BN324" t="n">
        <v>18179.12201413903</v>
      </c>
      <c r="BO324" t="n">
        <v>21452.90365236054</v>
      </c>
      <c r="BP324" t="n">
        <v>0.06315470637883139</v>
      </c>
      <c r="BQ324" t="n">
        <v>2.519400647083939</v>
      </c>
      <c r="BR324" t="n">
        <v>211.803383844011</v>
      </c>
      <c r="BS324" t="n">
        <v>1568.877622502879</v>
      </c>
      <c r="BT324" t="n">
        <v>4322.750478204602</v>
      </c>
      <c r="BU324" t="n">
        <v>3338.676793317863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202.8</v>
      </c>
      <c r="C325" t="n">
        <v>74.09999999999999</v>
      </c>
      <c r="D325" t="n">
        <v>774.5505187817082</v>
      </c>
      <c r="E325" t="n">
        <v>7.305290240654109</v>
      </c>
      <c r="F325" t="n">
        <v>118.7966432057806</v>
      </c>
      <c r="G325" t="n">
        <v>6817.417784766129</v>
      </c>
      <c r="H325" t="n">
        <v>213968.9939018079</v>
      </c>
      <c r="I325" t="n">
        <v>188810.4076577642</v>
      </c>
      <c r="J325" t="n">
        <v>-9.608965214181069</v>
      </c>
      <c r="K325" t="n">
        <v>226.9955746744439</v>
      </c>
      <c r="L325" t="n">
        <v>-223.4759255897726</v>
      </c>
      <c r="M325" t="n">
        <v>1.138399476137742</v>
      </c>
      <c r="N325" t="n">
        <v>23.82330989475708</v>
      </c>
      <c r="O325" t="n">
        <v>1107.327601221004</v>
      </c>
      <c r="P325" t="n">
        <v>0.4108769004917281</v>
      </c>
      <c r="Q325" t="n">
        <v>15.10851002532994</v>
      </c>
      <c r="R325" t="n">
        <v>1200.577535938748</v>
      </c>
      <c r="S325" t="n">
        <v>32.42229442525394</v>
      </c>
      <c r="T325" t="n">
        <v>527.0763651237849</v>
      </c>
      <c r="U325" t="n">
        <v>32017.82544301311</v>
      </c>
      <c r="V325" t="n">
        <v>230.0666666666667</v>
      </c>
      <c r="W325" t="n">
        <v>573.4</v>
      </c>
      <c r="X325" t="n">
        <v>135.0333333333334</v>
      </c>
      <c r="Y325" t="n">
        <v>0</v>
      </c>
      <c r="Z325" t="n">
        <v>0.2502725207893569</v>
      </c>
      <c r="AA325" t="n">
        <v>2.625386761975651</v>
      </c>
      <c r="AB325" t="n">
        <v>430.1025574663607</v>
      </c>
      <c r="AC325" t="n">
        <v>3492.020824304104</v>
      </c>
      <c r="AD325" t="n">
        <v>4653.292833563566</v>
      </c>
      <c r="AE325" t="n">
        <v>1.14979666584589</v>
      </c>
      <c r="AF325" t="n">
        <v>18.44014032441968</v>
      </c>
      <c r="AG325" t="n">
        <v>648.740675433992</v>
      </c>
      <c r="AH325" t="n">
        <v>38443.93421170361</v>
      </c>
      <c r="AI325" t="n">
        <v>25629.85007837115</v>
      </c>
      <c r="AJ325" t="n">
        <v>-32.5545616771518</v>
      </c>
      <c r="AK325" t="n">
        <v>-5.178156707484471</v>
      </c>
      <c r="AL325" t="n">
        <v>22.12465517311608</v>
      </c>
      <c r="AM325" t="n">
        <v>0.7275225756460134</v>
      </c>
      <c r="AN325" t="n">
        <v>8.714799869427145</v>
      </c>
      <c r="AO325" t="n">
        <v>-93.24993471774469</v>
      </c>
      <c r="AP325" t="n">
        <v>915439.2121275577</v>
      </c>
      <c r="AQ325" t="n">
        <v>0.2171962748522674</v>
      </c>
      <c r="AR325" t="n">
        <v>0.2272466104497342</v>
      </c>
      <c r="AS325" t="n">
        <v>0.1196699581892007</v>
      </c>
      <c r="AT325" t="n">
        <v>0.2296745580717627</v>
      </c>
      <c r="AU325" t="n">
        <v>0.206212598437035</v>
      </c>
      <c r="AV325" t="n">
        <v>5.653729074444621</v>
      </c>
      <c r="AW325" t="n">
        <v>96.29420649908316</v>
      </c>
      <c r="AX325" t="n">
        <v>9348.955330846478</v>
      </c>
      <c r="AY325" t="n">
        <v>140132.2596580341</v>
      </c>
      <c r="AZ325" t="n">
        <v>187324.1757366856</v>
      </c>
      <c r="BA325" t="n">
        <v>27888.55620131848</v>
      </c>
      <c r="BB325" t="n">
        <v>28593.47188496846</v>
      </c>
      <c r="BC325" t="n">
        <v>56482.02808628693</v>
      </c>
      <c r="BD325" t="n">
        <v>1.138399476137742</v>
      </c>
      <c r="BE325" t="n">
        <v>0.4108769004917281</v>
      </c>
      <c r="BF325" t="n">
        <v>23.82330989475708</v>
      </c>
      <c r="BG325" t="n">
        <v>15.10851002532994</v>
      </c>
      <c r="BH325" t="n">
        <v>1107.327601221004</v>
      </c>
      <c r="BI325" t="n">
        <v>1200.577535938748</v>
      </c>
      <c r="BJ325" t="n">
        <v>30465.79531594681</v>
      </c>
      <c r="BK325" t="n">
        <v>10929.72016933063</v>
      </c>
      <c r="BL325" t="n">
        <v>41339.67000638458</v>
      </c>
      <c r="BM325" t="n">
        <v>26230.41807643802</v>
      </c>
      <c r="BN325" t="n">
        <v>17837.2167467313</v>
      </c>
      <c r="BO325" t="n">
        <v>19221.97694591485</v>
      </c>
      <c r="BP325" t="n">
        <v>0.07603606529751947</v>
      </c>
      <c r="BQ325" t="n">
        <v>2.519400647083939</v>
      </c>
      <c r="BR325" t="n">
        <v>202.8624616997253</v>
      </c>
      <c r="BS325" t="n">
        <v>1916.97715046513</v>
      </c>
      <c r="BT325" t="n">
        <v>4322.750478204602</v>
      </c>
      <c r="BU325" t="n">
        <v>3194.44665680643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202.8</v>
      </c>
      <c r="C326" t="n">
        <v>74.09999999999999</v>
      </c>
      <c r="D326" t="n">
        <v>774.609512060548</v>
      </c>
      <c r="E326" t="n">
        <v>7.304126733174511</v>
      </c>
      <c r="F326" t="n">
        <v>118.8039832017319</v>
      </c>
      <c r="G326" t="n">
        <v>6818.115944742344</v>
      </c>
      <c r="H326" t="n">
        <v>214001.9889006844</v>
      </c>
      <c r="I326" t="n">
        <v>188863.7524266824</v>
      </c>
      <c r="J326" t="n">
        <v>-13.48930089387184</v>
      </c>
      <c r="K326" t="n">
        <v>226.9955746744439</v>
      </c>
      <c r="L326" t="n">
        <v>-223.4759255897726</v>
      </c>
      <c r="M326" t="n">
        <v>1.150874526717737</v>
      </c>
      <c r="N326" t="n">
        <v>23.82330989475708</v>
      </c>
      <c r="O326" t="n">
        <v>1076.287221057355</v>
      </c>
      <c r="P326" t="n">
        <v>0.4108769004917281</v>
      </c>
      <c r="Q326" t="n">
        <v>14.53970998827693</v>
      </c>
      <c r="R326" t="n">
        <v>1132.903646368202</v>
      </c>
      <c r="S326" t="n">
        <v>32.43711135361094</v>
      </c>
      <c r="T326" t="n">
        <v>528.0430209485997</v>
      </c>
      <c r="U326" t="n">
        <v>32141.07232216063</v>
      </c>
      <c r="V326" t="n">
        <v>230.2666666666667</v>
      </c>
      <c r="W326" t="n">
        <v>573.8</v>
      </c>
      <c r="X326" t="n">
        <v>135.3</v>
      </c>
      <c r="Y326" t="n">
        <v>0</v>
      </c>
      <c r="Z326" t="n">
        <v>0.2504120683826174</v>
      </c>
      <c r="AA326" t="n">
        <v>2.625457740290021</v>
      </c>
      <c r="AB326" t="n">
        <v>430.6715494782713</v>
      </c>
      <c r="AC326" t="n">
        <v>3492.943273094499</v>
      </c>
      <c r="AD326" t="n">
        <v>4654.065881085082</v>
      </c>
      <c r="AE326" t="n">
        <v>1.149851331040301</v>
      </c>
      <c r="AF326" t="n">
        <v>18.44018697389205</v>
      </c>
      <c r="AG326" t="n">
        <v>648.9762472048416</v>
      </c>
      <c r="AH326" t="n">
        <v>38444.72263210391</v>
      </c>
      <c r="AI326" t="n">
        <v>25630.31933094911</v>
      </c>
      <c r="AJ326" t="n">
        <v>-18.51232141838196</v>
      </c>
      <c r="AK326" t="n">
        <v>-1.146426932175843</v>
      </c>
      <c r="AL326" t="n">
        <v>20.33664067310911</v>
      </c>
      <c r="AM326" t="n">
        <v>0.7399976262260088</v>
      </c>
      <c r="AN326" t="n">
        <v>9.283599906480159</v>
      </c>
      <c r="AO326" t="n">
        <v>-56.61642531084762</v>
      </c>
      <c r="AP326" t="n">
        <v>916030.6123385377</v>
      </c>
      <c r="AQ326" t="n">
        <v>0.2170373828008607</v>
      </c>
      <c r="AR326" t="n">
        <v>0.2272580845574086</v>
      </c>
      <c r="AS326" t="n">
        <v>0.1199459157176152</v>
      </c>
      <c r="AT326" t="n">
        <v>0.2295661074366873</v>
      </c>
      <c r="AU326" t="n">
        <v>0.2061925094874282</v>
      </c>
      <c r="AV326" t="n">
        <v>5.653210142556265</v>
      </c>
      <c r="AW326" t="n">
        <v>96.29102989009728</v>
      </c>
      <c r="AX326" t="n">
        <v>9347.977404264288</v>
      </c>
      <c r="AY326" t="n">
        <v>140151.3766668082</v>
      </c>
      <c r="AZ326" t="n">
        <v>187322.0186682155</v>
      </c>
      <c r="BA326" t="n">
        <v>27590.11668899142</v>
      </c>
      <c r="BB326" t="n">
        <v>26823.80332375368</v>
      </c>
      <c r="BC326" t="n">
        <v>54413.92001274509</v>
      </c>
      <c r="BD326" t="n">
        <v>1.150874526717737</v>
      </c>
      <c r="BE326" t="n">
        <v>0.4108769004917281</v>
      </c>
      <c r="BF326" t="n">
        <v>23.82330989475708</v>
      </c>
      <c r="BG326" t="n">
        <v>14.53970998827693</v>
      </c>
      <c r="BH326" t="n">
        <v>1076.287221057355</v>
      </c>
      <c r="BI326" t="n">
        <v>1132.903646368202</v>
      </c>
      <c r="BJ326" t="n">
        <v>30802.94603292177</v>
      </c>
      <c r="BK326" t="n">
        <v>10929.72016933063</v>
      </c>
      <c r="BL326" t="n">
        <v>41339.67000638458</v>
      </c>
      <c r="BM326" t="n">
        <v>25244.67410354158</v>
      </c>
      <c r="BN326" t="n">
        <v>17337.0944390862</v>
      </c>
      <c r="BO326" t="n">
        <v>18131.59684678768</v>
      </c>
      <c r="BP326" t="n">
        <v>0.08109763150609628</v>
      </c>
      <c r="BQ326" t="n">
        <v>2.519400647083939</v>
      </c>
      <c r="BR326" t="n">
        <v>184.9966766000682</v>
      </c>
      <c r="BS326" t="n">
        <v>2053.771038818127</v>
      </c>
      <c r="BT326" t="n">
        <v>4322.750478204602</v>
      </c>
      <c r="BU326" t="n">
        <v>2906.671589376911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202.8</v>
      </c>
      <c r="C327" t="n">
        <v>74.09999999999999</v>
      </c>
      <c r="D327" t="n">
        <v>774.660436841535</v>
      </c>
      <c r="E327" t="n">
        <v>7.304606124580334</v>
      </c>
      <c r="F327" t="n">
        <v>118.8422895005146</v>
      </c>
      <c r="G327" t="n">
        <v>6815.0312155176</v>
      </c>
      <c r="H327" t="n">
        <v>214029.9078358857</v>
      </c>
      <c r="I327" t="n">
        <v>188877.3700222527</v>
      </c>
      <c r="J327" t="n">
        <v>-14.07027156635836</v>
      </c>
      <c r="K327" t="n">
        <v>226.9955746744439</v>
      </c>
      <c r="L327" t="n">
        <v>-223.4759255897726</v>
      </c>
      <c r="M327" t="n">
        <v>1.167779306687122</v>
      </c>
      <c r="N327" t="n">
        <v>22.71318117172853</v>
      </c>
      <c r="O327" t="n">
        <v>1071.043237768582</v>
      </c>
      <c r="P327" t="n">
        <v>0.4424084890485537</v>
      </c>
      <c r="Q327" t="n">
        <v>14.34896028944356</v>
      </c>
      <c r="R327" t="n">
        <v>1251.891418984563</v>
      </c>
      <c r="S327" t="n">
        <v>32.50004742644145</v>
      </c>
      <c r="T327" t="n">
        <v>529.4295836937368</v>
      </c>
      <c r="U327" t="n">
        <v>32291.81827496332</v>
      </c>
      <c r="V327" t="n">
        <v>230.5666666666667</v>
      </c>
      <c r="W327" t="n">
        <v>574.1666666666667</v>
      </c>
      <c r="X327" t="n">
        <v>135.8</v>
      </c>
      <c r="Y327" t="n">
        <v>0</v>
      </c>
      <c r="Z327" t="n">
        <v>0.250823818824254</v>
      </c>
      <c r="AA327" t="n">
        <v>2.637529697517268</v>
      </c>
      <c r="AB327" t="n">
        <v>430.7493740547808</v>
      </c>
      <c r="AC327" t="n">
        <v>3496.997087785347</v>
      </c>
      <c r="AD327" t="n">
        <v>4654.258478926008</v>
      </c>
      <c r="AE327" t="n">
        <v>1.150011323600907</v>
      </c>
      <c r="AF327" t="n">
        <v>18.44490077879304</v>
      </c>
      <c r="AG327" t="n">
        <v>649.0196391769398</v>
      </c>
      <c r="AH327" t="n">
        <v>38446.6654404828</v>
      </c>
      <c r="AI327" t="n">
        <v>25630.5104952694</v>
      </c>
      <c r="AJ327" t="n">
        <v>5.074047812985071</v>
      </c>
      <c r="AK327" t="n">
        <v>9.098358135945274</v>
      </c>
      <c r="AL327" t="n">
        <v>19.10085332802258</v>
      </c>
      <c r="AM327" t="n">
        <v>0.7253708176385685</v>
      </c>
      <c r="AN327" t="n">
        <v>8.364220882284972</v>
      </c>
      <c r="AO327" t="n">
        <v>-180.8481812159816</v>
      </c>
      <c r="AP327" t="n">
        <v>915602.0931376055</v>
      </c>
      <c r="AQ327" t="n">
        <v>0.2168775957042608</v>
      </c>
      <c r="AR327" t="n">
        <v>0.2271904314884288</v>
      </c>
      <c r="AS327" t="n">
        <v>0.1199002628686825</v>
      </c>
      <c r="AT327" t="n">
        <v>0.2297081045477521</v>
      </c>
      <c r="AU327" t="n">
        <v>0.2063236053908759</v>
      </c>
      <c r="AV327" t="n">
        <v>5.653886912910408</v>
      </c>
      <c r="AW327" t="n">
        <v>96.29924168732462</v>
      </c>
      <c r="AX327" t="n">
        <v>9349.8350458607</v>
      </c>
      <c r="AY327" t="n">
        <v>140175.9793259034</v>
      </c>
      <c r="AZ327" t="n">
        <v>187323.1647263317</v>
      </c>
      <c r="BA327" t="n">
        <v>29505.36559944117</v>
      </c>
      <c r="BB327" t="n">
        <v>27343.89769318814</v>
      </c>
      <c r="BC327" t="n">
        <v>56849.26329262932</v>
      </c>
      <c r="BD327" t="n">
        <v>1.167779306687122</v>
      </c>
      <c r="BE327" t="n">
        <v>0.4424084890485537</v>
      </c>
      <c r="BF327" t="n">
        <v>22.71318117172853</v>
      </c>
      <c r="BG327" t="n">
        <v>14.34896028944356</v>
      </c>
      <c r="BH327" t="n">
        <v>1071.043237768582</v>
      </c>
      <c r="BI327" t="n">
        <v>1251.891418984563</v>
      </c>
      <c r="BJ327" t="n">
        <v>31258.71528858298</v>
      </c>
      <c r="BK327" t="n">
        <v>11779.84236390437</v>
      </c>
      <c r="BL327" t="n">
        <v>39417.32448818953</v>
      </c>
      <c r="BM327" t="n">
        <v>24914.15656968342</v>
      </c>
      <c r="BN327" t="n">
        <v>17252.65806144884</v>
      </c>
      <c r="BO327" t="n">
        <v>20045.98480185467</v>
      </c>
      <c r="BP327" t="n">
        <v>0.08192024713526166</v>
      </c>
      <c r="BQ327" t="n">
        <v>2.380704574917513</v>
      </c>
      <c r="BR327" t="n">
        <v>179.4904772047434</v>
      </c>
      <c r="BS327" t="n">
        <v>2075.949553633403</v>
      </c>
      <c r="BT327" t="n">
        <v>4082.578534906881</v>
      </c>
      <c r="BU327" t="n">
        <v>2818.013120063015</v>
      </c>
      <c r="BV327" t="n">
        <v>26960.96941140999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202.8</v>
      </c>
      <c r="C328" t="n">
        <v>74.09999999999999</v>
      </c>
      <c r="D328" t="n">
        <v>774.7803571197416</v>
      </c>
      <c r="E328" t="n">
        <v>7.304982136330921</v>
      </c>
      <c r="F328" t="n">
        <v>118.9655522066352</v>
      </c>
      <c r="G328" t="n">
        <v>6818.494596432594</v>
      </c>
      <c r="H328" t="n">
        <v>214054.3193344613</v>
      </c>
      <c r="I328" t="n">
        <v>188718.6478809808</v>
      </c>
      <c r="J328" t="n">
        <v>-12.83664228220936</v>
      </c>
      <c r="K328" t="n">
        <v>226.9955746744439</v>
      </c>
      <c r="L328" t="n">
        <v>-223.4759255897726</v>
      </c>
      <c r="M328" t="n">
        <v>1.168179682942631</v>
      </c>
      <c r="N328" t="n">
        <v>23.44223847667353</v>
      </c>
      <c r="O328" t="n">
        <v>1211.230027557309</v>
      </c>
      <c r="P328" t="n">
        <v>0.4443096194384143</v>
      </c>
      <c r="Q328" t="n">
        <v>14.35539690654655</v>
      </c>
      <c r="R328" t="n">
        <v>1312.537319186415</v>
      </c>
      <c r="S328" t="n">
        <v>32.55320307637302</v>
      </c>
      <c r="T328" t="n">
        <v>532.4731475053982</v>
      </c>
      <c r="U328" t="n">
        <v>32503.60403561533</v>
      </c>
      <c r="V328" t="n">
        <v>230.9666666666666</v>
      </c>
      <c r="W328" t="n">
        <v>574.4333333333333</v>
      </c>
      <c r="X328" t="n">
        <v>136.0666666666667</v>
      </c>
      <c r="Y328" t="n">
        <v>0</v>
      </c>
      <c r="Z328" t="n">
        <v>0.251080067367529</v>
      </c>
      <c r="AA328" t="n">
        <v>2.650684936835165</v>
      </c>
      <c r="AB328" t="n">
        <v>434.2750640254415</v>
      </c>
      <c r="AC328" t="n">
        <v>3499.243948488007</v>
      </c>
      <c r="AD328" t="n">
        <v>4654.394583726409</v>
      </c>
      <c r="AE328" t="n">
        <v>1.150111009444166</v>
      </c>
      <c r="AF328" t="n">
        <v>18.45002818377377</v>
      </c>
      <c r="AG328" t="n">
        <v>650.4782396252824</v>
      </c>
      <c r="AH328" t="n">
        <v>38447.86352827167</v>
      </c>
      <c r="AI328" t="n">
        <v>25630.64650758031</v>
      </c>
      <c r="AJ328" t="n">
        <v>13.09120863388163</v>
      </c>
      <c r="AK328" t="n">
        <v>13.45958330599579</v>
      </c>
      <c r="AL328" t="n">
        <v>18.63733119216137</v>
      </c>
      <c r="AM328" t="n">
        <v>0.7238700635042165</v>
      </c>
      <c r="AN328" t="n">
        <v>9.086841570126987</v>
      </c>
      <c r="AO328" t="n">
        <v>-101.3072916291061</v>
      </c>
      <c r="AP328" t="n">
        <v>915243.3033960497</v>
      </c>
      <c r="AQ328" t="n">
        <v>0.2167298511185814</v>
      </c>
      <c r="AR328" t="n">
        <v>0.2272574398958783</v>
      </c>
      <c r="AS328" t="n">
        <v>0.1197793116358597</v>
      </c>
      <c r="AT328" t="n">
        <v>0.2298222509036258</v>
      </c>
      <c r="AU328" t="n">
        <v>0.2064111464460549</v>
      </c>
      <c r="AV328" t="n">
        <v>5.654530809368358</v>
      </c>
      <c r="AW328" t="n">
        <v>96.31260530771375</v>
      </c>
      <c r="AX328" t="n">
        <v>9356.60790701933</v>
      </c>
      <c r="AY328" t="n">
        <v>140195.3271644601</v>
      </c>
      <c r="AZ328" t="n">
        <v>187319.2494289805</v>
      </c>
      <c r="BA328" t="n">
        <v>30107.79212162405</v>
      </c>
      <c r="BB328" t="n">
        <v>27780.10470696522</v>
      </c>
      <c r="BC328" t="n">
        <v>57887.89682858928</v>
      </c>
      <c r="BD328" t="n">
        <v>1.168179682942631</v>
      </c>
      <c r="BE328" t="n">
        <v>0.4443096194384143</v>
      </c>
      <c r="BF328" t="n">
        <v>23.44223847667353</v>
      </c>
      <c r="BG328" t="n">
        <v>14.35539690654655</v>
      </c>
      <c r="BH328" t="n">
        <v>1211.230027557309</v>
      </c>
      <c r="BI328" t="n">
        <v>1312.537319186415</v>
      </c>
      <c r="BJ328" t="n">
        <v>31269.50982056079</v>
      </c>
      <c r="BK328" t="n">
        <v>11831.0986821925</v>
      </c>
      <c r="BL328" t="n">
        <v>40679.79073520719</v>
      </c>
      <c r="BM328" t="n">
        <v>24925.30248617363</v>
      </c>
      <c r="BN328" t="n">
        <v>19508.26350914947</v>
      </c>
      <c r="BO328" t="n">
        <v>21021.77733610247</v>
      </c>
      <c r="BP328" t="n">
        <v>0.07755768214194099</v>
      </c>
      <c r="BQ328" t="n">
        <v>2.393029243098117</v>
      </c>
      <c r="BR328" t="n">
        <v>191.3820384239545</v>
      </c>
      <c r="BS328" t="n">
        <v>1958.330572293196</v>
      </c>
      <c r="BT328" t="n">
        <v>4103.920447919985</v>
      </c>
      <c r="BU328" t="n">
        <v>3009.348340080121</v>
      </c>
      <c r="BV328" t="n">
        <v>26960.96941140999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202.8</v>
      </c>
      <c r="C329" t="n">
        <v>74.09999999999999</v>
      </c>
      <c r="D329" t="n">
        <v>774.8317972802211</v>
      </c>
      <c r="E329" t="n">
        <v>7.30502825808208</v>
      </c>
      <c r="F329" t="n">
        <v>118.9663153519615</v>
      </c>
      <c r="G329" t="n">
        <v>6819.187107779917</v>
      </c>
      <c r="H329" t="n">
        <v>214172.5056223195</v>
      </c>
      <c r="I329" t="n">
        <v>188640.2674733974</v>
      </c>
      <c r="J329" t="n">
        <v>-3.569715208483558</v>
      </c>
      <c r="K329" t="n">
        <v>226.9955746744439</v>
      </c>
      <c r="L329" t="n">
        <v>-223.4759255897726</v>
      </c>
      <c r="M329" t="n">
        <v>1.155860877912725</v>
      </c>
      <c r="N329" t="n">
        <v>23.99229772806137</v>
      </c>
      <c r="O329" t="n">
        <v>1085.379243253088</v>
      </c>
      <c r="P329" t="n">
        <v>0.4373772874941382</v>
      </c>
      <c r="Q329" t="n">
        <v>15.28834024164737</v>
      </c>
      <c r="R329" t="n">
        <v>1310.406364640988</v>
      </c>
      <c r="S329" t="n">
        <v>32.57257648705514</v>
      </c>
      <c r="T329" t="n">
        <v>534.7868715978008</v>
      </c>
      <c r="U329" t="n">
        <v>32959.47666833857</v>
      </c>
      <c r="V329" t="n">
        <v>231.5</v>
      </c>
      <c r="W329" t="n">
        <v>574.6333333333333</v>
      </c>
      <c r="X329" t="n">
        <v>136.3</v>
      </c>
      <c r="Y329" t="n">
        <v>0</v>
      </c>
      <c r="Z329" t="n">
        <v>0.2512600317342586</v>
      </c>
      <c r="AA329" t="n">
        <v>2.655236171860024</v>
      </c>
      <c r="AB329" t="n">
        <v>440.0822364732899</v>
      </c>
      <c r="AC329" t="n">
        <v>3499.697318691024</v>
      </c>
      <c r="AD329" t="n">
        <v>4654.491937619894</v>
      </c>
      <c r="AE329" t="n">
        <v>1.150181122672987</v>
      </c>
      <c r="AF329" t="n">
        <v>18.45181344577792</v>
      </c>
      <c r="AG329" t="n">
        <v>652.7457573894305</v>
      </c>
      <c r="AH329" t="n">
        <v>38448.30362855882</v>
      </c>
      <c r="AI329" t="n">
        <v>25630.74378925886</v>
      </c>
      <c r="AJ329" t="n">
        <v>12.94165868306644</v>
      </c>
      <c r="AK329" t="n">
        <v>11.56790823983875</v>
      </c>
      <c r="AL329" t="n">
        <v>27.3396351196897</v>
      </c>
      <c r="AM329" t="n">
        <v>0.7184835904185861</v>
      </c>
      <c r="AN329" t="n">
        <v>8.703957486413998</v>
      </c>
      <c r="AO329" t="n">
        <v>-225.0271213879008</v>
      </c>
      <c r="AP329" t="n">
        <v>915384.8358264817</v>
      </c>
      <c r="AQ329" t="n">
        <v>0.2167054176632739</v>
      </c>
      <c r="AR329" t="n">
        <v>0.2275084722249192</v>
      </c>
      <c r="AS329" t="n">
        <v>0.1198516618755792</v>
      </c>
      <c r="AT329" t="n">
        <v>0.229810662714068</v>
      </c>
      <c r="AU329" t="n">
        <v>0.2061237855221597</v>
      </c>
      <c r="AV329" t="n">
        <v>5.654512828586169</v>
      </c>
      <c r="AW329" t="n">
        <v>96.32333141879342</v>
      </c>
      <c r="AX329" t="n">
        <v>9358.132562935371</v>
      </c>
      <c r="AY329" t="n">
        <v>140211.2321003024</v>
      </c>
      <c r="AZ329" t="n">
        <v>187317.7900798137</v>
      </c>
      <c r="BA329" t="n">
        <v>31000.70124374251</v>
      </c>
      <c r="BB329" t="n">
        <v>28282.07658905574</v>
      </c>
      <c r="BC329" t="n">
        <v>59282.77783279825</v>
      </c>
      <c r="BD329" t="n">
        <v>1.155860877912725</v>
      </c>
      <c r="BE329" t="n">
        <v>0.4373772874941382</v>
      </c>
      <c r="BF329" t="n">
        <v>23.99229772806137</v>
      </c>
      <c r="BG329" t="n">
        <v>15.28834024164737</v>
      </c>
      <c r="BH329" t="n">
        <v>1085.379243253088</v>
      </c>
      <c r="BI329" t="n">
        <v>1310.406364640988</v>
      </c>
      <c r="BJ329" t="n">
        <v>30937.38054736782</v>
      </c>
      <c r="BK329" t="n">
        <v>11644.19629269313</v>
      </c>
      <c r="BL329" t="n">
        <v>41632.26416786127</v>
      </c>
      <c r="BM329" t="n">
        <v>26541.15355505098</v>
      </c>
      <c r="BN329" t="n">
        <v>17485.28383148653</v>
      </c>
      <c r="BO329" t="n">
        <v>20987.49027746655</v>
      </c>
      <c r="BP329" t="n">
        <v>0.07307660402294035</v>
      </c>
      <c r="BQ329" t="n">
        <v>2.292690085582139</v>
      </c>
      <c r="BR329" t="n">
        <v>179.7685818941973</v>
      </c>
      <c r="BS329" t="n">
        <v>1837.515769369056</v>
      </c>
      <c r="BT329" t="n">
        <v>3930.11943464631</v>
      </c>
      <c r="BU329" t="n">
        <v>2822.663416887721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202.8</v>
      </c>
      <c r="C330" t="n">
        <v>74.09999999999999</v>
      </c>
      <c r="D330" t="n">
        <v>774.9103940947989</v>
      </c>
      <c r="E330" t="n">
        <v>7.305146276312608</v>
      </c>
      <c r="F330" t="n">
        <v>119.0135089954775</v>
      </c>
      <c r="G330" t="n">
        <v>6822.7531695983</v>
      </c>
      <c r="H330" t="n">
        <v>214238.982827647</v>
      </c>
      <c r="I330" t="n">
        <v>188527.2991694105</v>
      </c>
      <c r="J330" t="n">
        <v>-5.552457602083552</v>
      </c>
      <c r="K330" t="n">
        <v>226.9955746744439</v>
      </c>
      <c r="L330" t="n">
        <v>-223.4759255897726</v>
      </c>
      <c r="M330" t="n">
        <v>1.151714478830068</v>
      </c>
      <c r="N330" t="n">
        <v>24.19310107942213</v>
      </c>
      <c r="O330" t="n">
        <v>987.4071536537949</v>
      </c>
      <c r="P330" t="n">
        <v>0.4373772874941382</v>
      </c>
      <c r="Q330" t="n">
        <v>15.94392072302987</v>
      </c>
      <c r="R330" t="n">
        <v>1229.48139117783</v>
      </c>
      <c r="S330" t="n">
        <v>32.57678402299177</v>
      </c>
      <c r="T330" t="n">
        <v>535.8339880712094</v>
      </c>
      <c r="U330" t="n">
        <v>33232.22578344345</v>
      </c>
      <c r="V330" t="n">
        <v>231.7666666666667</v>
      </c>
      <c r="W330" t="n">
        <v>574.8333333333333</v>
      </c>
      <c r="X330" t="n">
        <v>136.5333333333334</v>
      </c>
      <c r="Y330" t="n">
        <v>0</v>
      </c>
      <c r="Z330" t="n">
        <v>0.251329858609265</v>
      </c>
      <c r="AA330" t="n">
        <v>2.655843427560938</v>
      </c>
      <c r="AB330" t="n">
        <v>442.241123056089</v>
      </c>
      <c r="AC330" t="n">
        <v>3500.078436147921</v>
      </c>
      <c r="AD330" t="n">
        <v>4655.373605837858</v>
      </c>
      <c r="AE330" t="n">
        <v>1.150208533274332</v>
      </c>
      <c r="AF330" t="n">
        <v>18.45206254526317</v>
      </c>
      <c r="AG330" t="n">
        <v>653.6515734973489</v>
      </c>
      <c r="AH330" t="n">
        <v>38448.68469036211</v>
      </c>
      <c r="AI330" t="n">
        <v>25631.13011486312</v>
      </c>
      <c r="AJ330" t="n">
        <v>15.94055941860375</v>
      </c>
      <c r="AK330" t="n">
        <v>11.72299121885115</v>
      </c>
      <c r="AL330" t="n">
        <v>23.89291201168858</v>
      </c>
      <c r="AM330" t="n">
        <v>0.714337191335929</v>
      </c>
      <c r="AN330" t="n">
        <v>8.249180356392264</v>
      </c>
      <c r="AO330" t="n">
        <v>-242.0742375240355</v>
      </c>
      <c r="AP330" t="n">
        <v>915408.8963070742</v>
      </c>
      <c r="AQ330" t="n">
        <v>0.2167030262280654</v>
      </c>
      <c r="AR330" t="n">
        <v>0.2274151769824364</v>
      </c>
      <c r="AS330" t="n">
        <v>0.1197827427226632</v>
      </c>
      <c r="AT330" t="n">
        <v>0.2299791348483568</v>
      </c>
      <c r="AU330" t="n">
        <v>0.2061199192184782</v>
      </c>
      <c r="AV330" t="n">
        <v>5.654567217105695</v>
      </c>
      <c r="AW330" t="n">
        <v>96.32629593369157</v>
      </c>
      <c r="AX330" t="n">
        <v>9364.9901101179</v>
      </c>
      <c r="AY330" t="n">
        <v>140225.9446952822</v>
      </c>
      <c r="AZ330" t="n">
        <v>187316.5796166169</v>
      </c>
      <c r="BA330" t="n">
        <v>31557.64083713592</v>
      </c>
      <c r="BB330" t="n">
        <v>27566.20192784829</v>
      </c>
      <c r="BC330" t="n">
        <v>59123.84276498422</v>
      </c>
      <c r="BD330" t="n">
        <v>1.151714478830068</v>
      </c>
      <c r="BE330" t="n">
        <v>0.4373772874941382</v>
      </c>
      <c r="BF330" t="n">
        <v>24.19310107942213</v>
      </c>
      <c r="BG330" t="n">
        <v>15.94392072302987</v>
      </c>
      <c r="BH330" t="n">
        <v>987.4071536537949</v>
      </c>
      <c r="BI330" t="n">
        <v>1229.48139117783</v>
      </c>
      <c r="BJ330" t="n">
        <v>30825.58843473454</v>
      </c>
      <c r="BK330" t="n">
        <v>11644.19629269313</v>
      </c>
      <c r="BL330" t="n">
        <v>41979.9943324738</v>
      </c>
      <c r="BM330" t="n">
        <v>27676.56837470869</v>
      </c>
      <c r="BN330" t="n">
        <v>15909.8926307299</v>
      </c>
      <c r="BO330" t="n">
        <v>19686.78317899322</v>
      </c>
      <c r="BP330" t="n">
        <v>0.07202953316541588</v>
      </c>
      <c r="BQ330" t="n">
        <v>2.280654526644919</v>
      </c>
      <c r="BR330" t="n">
        <v>170.9889633245159</v>
      </c>
      <c r="BS330" t="n">
        <v>1809.285427593947</v>
      </c>
      <c r="BT330" t="n">
        <v>3909.259752062418</v>
      </c>
      <c r="BU330" t="n">
        <v>2681.487150287244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202.8</v>
      </c>
      <c r="C331" t="n">
        <v>74.13333333333334</v>
      </c>
      <c r="D331" t="n">
        <v>775.1056890734077</v>
      </c>
      <c r="E331" t="n">
        <v>7.306153398312349</v>
      </c>
      <c r="F331" t="n">
        <v>119.0522219959153</v>
      </c>
      <c r="G331" t="n">
        <v>6822.289245226357</v>
      </c>
      <c r="H331" t="n">
        <v>214253.2808070686</v>
      </c>
      <c r="I331" t="n">
        <v>188661.5044422214</v>
      </c>
      <c r="J331" t="n">
        <v>-6.965056408051543</v>
      </c>
      <c r="K331" t="n">
        <v>226.9955746744439</v>
      </c>
      <c r="L331" t="n">
        <v>-223.4759255897726</v>
      </c>
      <c r="M331" t="n">
        <v>1.147697934540269</v>
      </c>
      <c r="N331" t="n">
        <v>25.77940633609454</v>
      </c>
      <c r="O331" t="n">
        <v>972.3828506420457</v>
      </c>
      <c r="P331" t="n">
        <v>0.4373772874941382</v>
      </c>
      <c r="Q331" t="n">
        <v>15.78393132558458</v>
      </c>
      <c r="R331" t="n">
        <v>1189.018904446251</v>
      </c>
      <c r="S331" t="n">
        <v>32.58167151021429</v>
      </c>
      <c r="T331" t="n">
        <v>537.9699155576802</v>
      </c>
      <c r="U331" t="n">
        <v>33289.17330141147</v>
      </c>
      <c r="V331" t="n">
        <v>232.1333333333334</v>
      </c>
      <c r="W331" t="n">
        <v>575.0333333333333</v>
      </c>
      <c r="X331" t="n">
        <v>136.6666666666667</v>
      </c>
      <c r="Y331" t="n">
        <v>0</v>
      </c>
      <c r="Z331" t="n">
        <v>0.2514841430840359</v>
      </c>
      <c r="AA331" t="n">
        <v>2.656461110043012</v>
      </c>
      <c r="AB331" t="n">
        <v>442.4394374876406</v>
      </c>
      <c r="AC331" t="n">
        <v>3500.394546413501</v>
      </c>
      <c r="AD331" t="n">
        <v>4661.451587559522</v>
      </c>
      <c r="AE331" t="n">
        <v>1.15026977244247</v>
      </c>
      <c r="AF331" t="n">
        <v>18.45231244050826</v>
      </c>
      <c r="AG331" t="n">
        <v>653.7469295716324</v>
      </c>
      <c r="AH331" t="n">
        <v>38449.00080062769</v>
      </c>
      <c r="AI331" t="n">
        <v>25636.95835886861</v>
      </c>
      <c r="AJ331" t="n">
        <v>30.57955891397963</v>
      </c>
      <c r="AK331" t="n">
        <v>20.15282649722722</v>
      </c>
      <c r="AL331" t="n">
        <v>18.18734570524802</v>
      </c>
      <c r="AM331" t="n">
        <v>0.7103206470461305</v>
      </c>
      <c r="AN331" t="n">
        <v>9.995475010509963</v>
      </c>
      <c r="AO331" t="n">
        <v>-216.6360538042059</v>
      </c>
      <c r="AP331" t="n">
        <v>915386.5750576258</v>
      </c>
      <c r="AQ331" t="n">
        <v>0.2166602994500136</v>
      </c>
      <c r="AR331" t="n">
        <v>0.227598330522036</v>
      </c>
      <c r="AS331" t="n">
        <v>0.1197979077531981</v>
      </c>
      <c r="AT331" t="n">
        <v>0.2300027918559122</v>
      </c>
      <c r="AU331" t="n">
        <v>0.2059406704188401</v>
      </c>
      <c r="AV331" t="n">
        <v>5.654406995783281</v>
      </c>
      <c r="AW331" t="n">
        <v>96.32738905166175</v>
      </c>
      <c r="AX331" t="n">
        <v>9366.514926047468</v>
      </c>
      <c r="AY331" t="n">
        <v>140234.4825315043</v>
      </c>
      <c r="AZ331" t="n">
        <v>187539.8975299039</v>
      </c>
      <c r="BA331" t="n">
        <v>31557.64083713592</v>
      </c>
      <c r="BB331" t="n">
        <v>26641.12761975296</v>
      </c>
      <c r="BC331" t="n">
        <v>58198.76845688889</v>
      </c>
      <c r="BD331" t="n">
        <v>1.147697934540269</v>
      </c>
      <c r="BE331" t="n">
        <v>0.4373772874941382</v>
      </c>
      <c r="BF331" t="n">
        <v>25.77940633609454</v>
      </c>
      <c r="BG331" t="n">
        <v>15.78393132558458</v>
      </c>
      <c r="BH331" t="n">
        <v>972.3828506420457</v>
      </c>
      <c r="BI331" t="n">
        <v>1189.018904446251</v>
      </c>
      <c r="BJ331" t="n">
        <v>30717.43443336709</v>
      </c>
      <c r="BK331" t="n">
        <v>11644.19629269313</v>
      </c>
      <c r="BL331" t="n">
        <v>44725.32304010261</v>
      </c>
      <c r="BM331" t="n">
        <v>27399.8122366807</v>
      </c>
      <c r="BN331" t="n">
        <v>15668.67744587626</v>
      </c>
      <c r="BO331" t="n">
        <v>19036.42962975655</v>
      </c>
      <c r="BP331" t="n">
        <v>0.06805305092762062</v>
      </c>
      <c r="BQ331" t="n">
        <v>2.387644342373061</v>
      </c>
      <c r="BR331" t="n">
        <v>170.4891442037384</v>
      </c>
      <c r="BS331" t="n">
        <v>1702.21018222034</v>
      </c>
      <c r="BT331" t="n">
        <v>4094.446123984088</v>
      </c>
      <c r="BU331" t="n">
        <v>2673.462554303163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202.8</v>
      </c>
      <c r="C332" t="n">
        <v>74.2</v>
      </c>
      <c r="D332" t="n">
        <v>775.4103632036295</v>
      </c>
      <c r="E332" t="n">
        <v>7.307793246265135</v>
      </c>
      <c r="F332" t="n">
        <v>119.1031382804107</v>
      </c>
      <c r="G332" t="n">
        <v>6823.628492174452</v>
      </c>
      <c r="H332" t="n">
        <v>214343.9946427924</v>
      </c>
      <c r="I332" t="n">
        <v>188778.019377993</v>
      </c>
      <c r="J332" t="n">
        <v>-6.486827175185624</v>
      </c>
      <c r="K332" t="n">
        <v>226.9955746744439</v>
      </c>
      <c r="L332" t="n">
        <v>-223.4759255897726</v>
      </c>
      <c r="M332" t="n">
        <v>1.14568966239537</v>
      </c>
      <c r="N332" t="n">
        <v>26.92003143583919</v>
      </c>
      <c r="O332" t="n">
        <v>967.8002092909024</v>
      </c>
      <c r="P332" t="n">
        <v>0.4423544900237609</v>
      </c>
      <c r="Q332" t="n">
        <v>15.22670630994908</v>
      </c>
      <c r="R332" t="n">
        <v>1223.97840148595</v>
      </c>
      <c r="S332" t="n">
        <v>32.58909245635517</v>
      </c>
      <c r="T332" t="n">
        <v>540.022129936041</v>
      </c>
      <c r="U332" t="n">
        <v>33339.09022465059</v>
      </c>
      <c r="V332" t="n">
        <v>232.5</v>
      </c>
      <c r="W332" t="n">
        <v>575.3</v>
      </c>
      <c r="X332" t="n">
        <v>136.9666666666667</v>
      </c>
      <c r="Y332" t="n">
        <v>0</v>
      </c>
      <c r="Z332" t="n">
        <v>0.2515660561334945</v>
      </c>
      <c r="AA332" t="n">
        <v>2.658552229981297</v>
      </c>
      <c r="AB332" t="n">
        <v>442.7305351335705</v>
      </c>
      <c r="AC332" t="n">
        <v>3501.574115845883</v>
      </c>
      <c r="AD332" t="n">
        <v>4663.553217827857</v>
      </c>
      <c r="AE332" t="n">
        <v>1.150305162838612</v>
      </c>
      <c r="AF332" t="n">
        <v>18.45324655455155</v>
      </c>
      <c r="AG332" t="n">
        <v>653.9613599106112</v>
      </c>
      <c r="AH332" t="n">
        <v>38450.06597644657</v>
      </c>
      <c r="AI332" t="n">
        <v>25639.0562243191</v>
      </c>
      <c r="AJ332" t="n">
        <v>34.31785514050385</v>
      </c>
      <c r="AK332" t="n">
        <v>23.70465147053804</v>
      </c>
      <c r="AL332" t="n">
        <v>17.30069771524584</v>
      </c>
      <c r="AM332" t="n">
        <v>0.7033351723716087</v>
      </c>
      <c r="AN332" t="n">
        <v>11.69332512589011</v>
      </c>
      <c r="AO332" t="n">
        <v>-256.1781921950478</v>
      </c>
      <c r="AP332" t="n">
        <v>915152.9047401643</v>
      </c>
      <c r="AQ332" t="n">
        <v>0.216540853378583</v>
      </c>
      <c r="AR332" t="n">
        <v>0.2275113700999147</v>
      </c>
      <c r="AS332" t="n">
        <v>0.1196743974899416</v>
      </c>
      <c r="AT332" t="n">
        <v>0.2300724475755473</v>
      </c>
      <c r="AU332" t="n">
        <v>0.2062009314560134</v>
      </c>
      <c r="AV332" t="n">
        <v>5.655804478756653</v>
      </c>
      <c r="AW332" t="n">
        <v>96.37865524280423</v>
      </c>
      <c r="AX332" t="n">
        <v>9374.942644389796</v>
      </c>
      <c r="AY332" t="n">
        <v>140278.1399534065</v>
      </c>
      <c r="AZ332" t="n">
        <v>187629.5209155085</v>
      </c>
      <c r="BA332" t="n">
        <v>32118.91556210829</v>
      </c>
      <c r="BB332" t="n">
        <v>25810.5808676845</v>
      </c>
      <c r="BC332" t="n">
        <v>57929.49642979279</v>
      </c>
      <c r="BD332" t="n">
        <v>1.14568966239537</v>
      </c>
      <c r="BE332" t="n">
        <v>0.4423544900237609</v>
      </c>
      <c r="BF332" t="n">
        <v>26.92003143583919</v>
      </c>
      <c r="BG332" t="n">
        <v>15.22670630994908</v>
      </c>
      <c r="BH332" t="n">
        <v>967.8002092909024</v>
      </c>
      <c r="BI332" t="n">
        <v>1223.97840148595</v>
      </c>
      <c r="BJ332" t="n">
        <v>30663.35743268337</v>
      </c>
      <c r="BK332" t="n">
        <v>11778.24743507469</v>
      </c>
      <c r="BL332" t="n">
        <v>46699.22771473064</v>
      </c>
      <c r="BM332" t="n">
        <v>26435.51078540382</v>
      </c>
      <c r="BN332" t="n">
        <v>15595.10313898366</v>
      </c>
      <c r="BO332" t="n">
        <v>19597.70435472891</v>
      </c>
      <c r="BP332" t="n">
        <v>0.06606480980872301</v>
      </c>
      <c r="BQ332" t="n">
        <v>2.471133547555666</v>
      </c>
      <c r="BR332" t="n">
        <v>189.9956425108896</v>
      </c>
      <c r="BS332" t="n">
        <v>1648.672559533536</v>
      </c>
      <c r="BT332" t="n">
        <v>4238.927921689383</v>
      </c>
      <c r="BU332" t="n">
        <v>2986.639384624475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202.8</v>
      </c>
      <c r="C333" t="n">
        <v>74.2</v>
      </c>
      <c r="D333" t="n">
        <v>775.6923166650516</v>
      </c>
      <c r="E333" t="n">
        <v>7.293865299885725</v>
      </c>
      <c r="F333" t="n">
        <v>119.2032205811287</v>
      </c>
      <c r="G333" t="n">
        <v>6827.908292367657</v>
      </c>
      <c r="H333" t="n">
        <v>214444.2548396597</v>
      </c>
      <c r="I333" t="n">
        <v>189159.4367359813</v>
      </c>
      <c r="J333" t="n">
        <v>-13.69081389112382</v>
      </c>
      <c r="K333" t="n">
        <v>226.9955746744439</v>
      </c>
      <c r="L333" t="n">
        <v>-223.4759255897726</v>
      </c>
      <c r="M333" t="n">
        <v>1.049487034881201</v>
      </c>
      <c r="N333" t="n">
        <v>27.2329935935438</v>
      </c>
      <c r="O333" t="n">
        <v>898.7068731333809</v>
      </c>
      <c r="P333" t="n">
        <v>0.4448430912885722</v>
      </c>
      <c r="Q333" t="n">
        <v>15.01172975322166</v>
      </c>
      <c r="R333" t="n">
        <v>1245.042409487</v>
      </c>
      <c r="S333" t="n">
        <v>32.70570815734268</v>
      </c>
      <c r="T333" t="n">
        <v>540.9109045542807</v>
      </c>
      <c r="U333" t="n">
        <v>33454.6336241713</v>
      </c>
      <c r="V333" t="n">
        <v>233.0666666666667</v>
      </c>
      <c r="W333" t="n">
        <v>575.5333333333333</v>
      </c>
      <c r="X333" t="n">
        <v>137.6333333333333</v>
      </c>
      <c r="Y333" t="n">
        <v>0</v>
      </c>
      <c r="Z333" t="n">
        <v>0.2529281230628365</v>
      </c>
      <c r="AA333" t="n">
        <v>2.660069056713646</v>
      </c>
      <c r="AB333" t="n">
        <v>443.8540929329876</v>
      </c>
      <c r="AC333" t="n">
        <v>3502.273552659884</v>
      </c>
      <c r="AD333" t="n">
        <v>4666.061405305663</v>
      </c>
      <c r="AE333" t="n">
        <v>1.150837332240713</v>
      </c>
      <c r="AF333" t="n">
        <v>18.45387118640368</v>
      </c>
      <c r="AG333" t="n">
        <v>654.5981380138385</v>
      </c>
      <c r="AH333" t="n">
        <v>38450.67506806926</v>
      </c>
      <c r="AI333" t="n">
        <v>25641.547445254</v>
      </c>
      <c r="AJ333" t="n">
        <v>29.03320621274769</v>
      </c>
      <c r="AK333" t="n">
        <v>23.41344970950898</v>
      </c>
      <c r="AL333" t="n">
        <v>15.18791054262384</v>
      </c>
      <c r="AM333" t="n">
        <v>0.604643943592629</v>
      </c>
      <c r="AN333" t="n">
        <v>12.22126384032214</v>
      </c>
      <c r="AO333" t="n">
        <v>-346.335536353619</v>
      </c>
      <c r="AP333" t="n">
        <v>915556.8159622786</v>
      </c>
      <c r="AQ333" t="n">
        <v>0.2165275748042147</v>
      </c>
      <c r="AR333" t="n">
        <v>0.227508804532071</v>
      </c>
      <c r="AS333" t="n">
        <v>0.1196309485959781</v>
      </c>
      <c r="AT333" t="n">
        <v>0.230084520964904</v>
      </c>
      <c r="AU333" t="n">
        <v>0.2062481511028322</v>
      </c>
      <c r="AV333" t="n">
        <v>5.656059927979358</v>
      </c>
      <c r="AW333" t="n">
        <v>96.37955252451435</v>
      </c>
      <c r="AX333" t="n">
        <v>9388.909654249921</v>
      </c>
      <c r="AY333" t="n">
        <v>140296.3292989546</v>
      </c>
      <c r="AZ333" t="n">
        <v>187736.2256277145</v>
      </c>
      <c r="BA333" t="n">
        <v>32312.16055115897</v>
      </c>
      <c r="BB333" t="n">
        <v>25650.28053071861</v>
      </c>
      <c r="BC333" t="n">
        <v>57962.44108187758</v>
      </c>
      <c r="BD333" t="n">
        <v>1.049487034881201</v>
      </c>
      <c r="BE333" t="n">
        <v>0.4448430912885722</v>
      </c>
      <c r="BF333" t="n">
        <v>27.2329935935438</v>
      </c>
      <c r="BG333" t="n">
        <v>15.01172975322166</v>
      </c>
      <c r="BH333" t="n">
        <v>898.7068731333809</v>
      </c>
      <c r="BI333" t="n">
        <v>1245.042409487</v>
      </c>
      <c r="BJ333" t="n">
        <v>28072.68224340843</v>
      </c>
      <c r="BK333" t="n">
        <v>11845.27300626547</v>
      </c>
      <c r="BL333" t="n">
        <v>47240.82233087881</v>
      </c>
      <c r="BM333" t="n">
        <v>26063.48525492475</v>
      </c>
      <c r="BN333" t="n">
        <v>14486.10558853298</v>
      </c>
      <c r="BO333" t="n">
        <v>19935.87196872262</v>
      </c>
      <c r="BP333" t="n">
        <v>0.06387708850596993</v>
      </c>
      <c r="BQ333" t="n">
        <v>2.510487551741628</v>
      </c>
      <c r="BR333" t="n">
        <v>182.1366048178539</v>
      </c>
      <c r="BS333" t="n">
        <v>1589.75862499203</v>
      </c>
      <c r="BT333" t="n">
        <v>4307.031770471668</v>
      </c>
      <c r="BU333" t="n">
        <v>2860.536934741768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202.8</v>
      </c>
      <c r="C334" t="n">
        <v>74.2</v>
      </c>
      <c r="D334" t="n">
        <v>775.9344548073268</v>
      </c>
      <c r="E334" t="n">
        <v>7.288312226018805</v>
      </c>
      <c r="F334" t="n">
        <v>119.2527660157569</v>
      </c>
      <c r="G334" t="n">
        <v>6838.347002360717</v>
      </c>
      <c r="H334" t="n">
        <v>214486.1625129438</v>
      </c>
      <c r="I334" t="n">
        <v>189308.6889464042</v>
      </c>
      <c r="J334" t="n">
        <v>-17.14336693592111</v>
      </c>
      <c r="K334" t="n">
        <v>226.9955746744439</v>
      </c>
      <c r="L334" t="n">
        <v>-223.4759255897726</v>
      </c>
      <c r="M334" t="n">
        <v>1.001385721124117</v>
      </c>
      <c r="N334" t="n">
        <v>27.30207339954608</v>
      </c>
      <c r="O334" t="n">
        <v>1019.225655052033</v>
      </c>
      <c r="P334" t="n">
        <v>0.448085667596757</v>
      </c>
      <c r="Q334" t="n">
        <v>15.01172975322166</v>
      </c>
      <c r="R334" t="n">
        <v>1276.246148299824</v>
      </c>
      <c r="S334" t="n">
        <v>32.77075574432344</v>
      </c>
      <c r="T334" t="n">
        <v>541.3379427016724</v>
      </c>
      <c r="U334" t="n">
        <v>33687.19615863475</v>
      </c>
      <c r="V334" t="n">
        <v>233.5</v>
      </c>
      <c r="W334" t="n">
        <v>575.8</v>
      </c>
      <c r="X334" t="n">
        <v>138.0333333333334</v>
      </c>
      <c r="Y334" t="n">
        <v>0</v>
      </c>
      <c r="Z334" t="n">
        <v>0.2536512486220501</v>
      </c>
      <c r="AA334" t="n">
        <v>2.660535118579237</v>
      </c>
      <c r="AB334" t="n">
        <v>448.6442642295831</v>
      </c>
      <c r="AC334" t="n">
        <v>3502.630373054128</v>
      </c>
      <c r="AD334" t="n">
        <v>4667.033278693248</v>
      </c>
      <c r="AE334" t="n">
        <v>1.151121107433312</v>
      </c>
      <c r="AF334" t="n">
        <v>18.45405850355936</v>
      </c>
      <c r="AG334" t="n">
        <v>656.6982284881141</v>
      </c>
      <c r="AH334" t="n">
        <v>38451.01526841572</v>
      </c>
      <c r="AI334" t="n">
        <v>25642.23383531066</v>
      </c>
      <c r="AJ334" t="n">
        <v>25.86192903252043</v>
      </c>
      <c r="AK334" t="n">
        <v>24.42391127404876</v>
      </c>
      <c r="AL334" t="n">
        <v>15.20367037285387</v>
      </c>
      <c r="AM334" t="n">
        <v>0.55330005352736</v>
      </c>
      <c r="AN334" t="n">
        <v>12.29034364632442</v>
      </c>
      <c r="AO334" t="n">
        <v>-257.0204932477909</v>
      </c>
      <c r="AP334" t="n">
        <v>915860.9452193793</v>
      </c>
      <c r="AQ334" t="n">
        <v>0.2158085520410729</v>
      </c>
      <c r="AR334" t="n">
        <v>0.2277171938488439</v>
      </c>
      <c r="AS334" t="n">
        <v>0.1196209427911771</v>
      </c>
      <c r="AT334" t="n">
        <v>0.2301215188240568</v>
      </c>
      <c r="AU334" t="n">
        <v>0.2067317924948492</v>
      </c>
      <c r="AV334" t="n">
        <v>5.657118163384666</v>
      </c>
      <c r="AW334" t="n">
        <v>96.37689175705682</v>
      </c>
      <c r="AX334" t="n">
        <v>9405.005767663672</v>
      </c>
      <c r="AY334" t="n">
        <v>140304.4999431895</v>
      </c>
      <c r="AZ334" t="n">
        <v>187744.1500164657</v>
      </c>
      <c r="BA334" t="n">
        <v>32355.74775558271</v>
      </c>
      <c r="BB334" t="n">
        <v>26194.76493303622</v>
      </c>
      <c r="BC334" t="n">
        <v>58550.51268861893</v>
      </c>
      <c r="BD334" t="n">
        <v>1.001385721124117</v>
      </c>
      <c r="BE334" t="n">
        <v>0.448085667596757</v>
      </c>
      <c r="BF334" t="n">
        <v>27.30207339954608</v>
      </c>
      <c r="BG334" t="n">
        <v>15.01172975322166</v>
      </c>
      <c r="BH334" t="n">
        <v>1019.225655052033</v>
      </c>
      <c r="BI334" t="n">
        <v>1276.246148299824</v>
      </c>
      <c r="BJ334" t="n">
        <v>26777.34464877095</v>
      </c>
      <c r="BK334" t="n">
        <v>11932.6046441915</v>
      </c>
      <c r="BL334" t="n">
        <v>47360.36643664696</v>
      </c>
      <c r="BM334" t="n">
        <v>26063.48525492475</v>
      </c>
      <c r="BN334" t="n">
        <v>16421.18261301611</v>
      </c>
      <c r="BO334" t="n">
        <v>20436.84047813095</v>
      </c>
      <c r="BP334" t="n">
        <v>0.06278322785459341</v>
      </c>
      <c r="BQ334" t="n">
        <v>2.56104021970439</v>
      </c>
      <c r="BR334" t="n">
        <v>191.7087381585819</v>
      </c>
      <c r="BS334" t="n">
        <v>1560.301657721277</v>
      </c>
      <c r="BT334" t="n">
        <v>4394.510178954211</v>
      </c>
      <c r="BU334" t="n">
        <v>3014.254735666648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202.8</v>
      </c>
      <c r="C335" t="n">
        <v>74.2</v>
      </c>
      <c r="D335" t="n">
        <v>775.9850893991448</v>
      </c>
      <c r="E335" t="n">
        <v>7.281632085115757</v>
      </c>
      <c r="F335" t="n">
        <v>119.3907949042707</v>
      </c>
      <c r="G335" t="n">
        <v>6823.764960383405</v>
      </c>
      <c r="H335" t="n">
        <v>214987.7013425858</v>
      </c>
      <c r="I335" t="n">
        <v>189044.8184799096</v>
      </c>
      <c r="J335" t="n">
        <v>-16.0235355480632</v>
      </c>
      <c r="K335" t="n">
        <v>226.9955746744439</v>
      </c>
      <c r="L335" t="n">
        <v>-223.4759255897726</v>
      </c>
      <c r="M335" t="n">
        <v>1.089682257966115</v>
      </c>
      <c r="N335" t="n">
        <v>27.56477899794871</v>
      </c>
      <c r="O335" t="n">
        <v>1040.962873903124</v>
      </c>
      <c r="P335" t="n">
        <v>0.4497069557508494</v>
      </c>
      <c r="Q335" t="n">
        <v>14.58276301237762</v>
      </c>
      <c r="R335" t="n">
        <v>1279.598226202353</v>
      </c>
      <c r="S335" t="n">
        <v>32.89275999850908</v>
      </c>
      <c r="T335" t="n">
        <v>542.372084734273</v>
      </c>
      <c r="U335" t="n">
        <v>33865.78204039628</v>
      </c>
      <c r="V335" t="n">
        <v>233.8666666666666</v>
      </c>
      <c r="W335" t="n">
        <v>576.1666666666666</v>
      </c>
      <c r="X335" t="n">
        <v>138.4333333333333</v>
      </c>
      <c r="Y335" t="n">
        <v>0</v>
      </c>
      <c r="Z335" t="n">
        <v>0.2538990815277513</v>
      </c>
      <c r="AA335" t="n">
        <v>2.660847104291089</v>
      </c>
      <c r="AB335" t="n">
        <v>451.311161484106</v>
      </c>
      <c r="AC335" t="n">
        <v>3502.874431048222</v>
      </c>
      <c r="AD335" t="n">
        <v>4667.683545466497</v>
      </c>
      <c r="AE335" t="n">
        <v>1.151221290311244</v>
      </c>
      <c r="AF335" t="n">
        <v>18.45418455874127</v>
      </c>
      <c r="AG335" t="n">
        <v>657.7744880460899</v>
      </c>
      <c r="AH335" t="n">
        <v>38451.25785159584</v>
      </c>
      <c r="AI335" t="n">
        <v>25642.65673537815</v>
      </c>
      <c r="AJ335" t="n">
        <v>35.94304382504885</v>
      </c>
      <c r="AK335" t="n">
        <v>32.16933978750711</v>
      </c>
      <c r="AL335" t="n">
        <v>12.38633717772894</v>
      </c>
      <c r="AM335" t="n">
        <v>0.6399753022152652</v>
      </c>
      <c r="AN335" t="n">
        <v>12.9820159855711</v>
      </c>
      <c r="AO335" t="n">
        <v>-238.635352299229</v>
      </c>
      <c r="AP335" t="n">
        <v>916183.2649624555</v>
      </c>
      <c r="AQ335" t="n">
        <v>0.2158213242876651</v>
      </c>
      <c r="AR335" t="n">
        <v>0.2276307633707647</v>
      </c>
      <c r="AS335" t="n">
        <v>0.1198317061679827</v>
      </c>
      <c r="AT335" t="n">
        <v>0.2300469866950824</v>
      </c>
      <c r="AU335" t="n">
        <v>0.2066692194785051</v>
      </c>
      <c r="AV335" t="n">
        <v>5.657576163219107</v>
      </c>
      <c r="AW335" t="n">
        <v>96.37644781778258</v>
      </c>
      <c r="AX335" t="n">
        <v>9405.795337517251</v>
      </c>
      <c r="AY335" t="n">
        <v>140312.5593240369</v>
      </c>
      <c r="AZ335" t="n">
        <v>187752.6362583245</v>
      </c>
      <c r="BA335" t="n">
        <v>32014.80596414645</v>
      </c>
      <c r="BB335" t="n">
        <v>25890.92184493564</v>
      </c>
      <c r="BC335" t="n">
        <v>57905.72780908209</v>
      </c>
      <c r="BD335" t="n">
        <v>1.089682257966115</v>
      </c>
      <c r="BE335" t="n">
        <v>0.4497069557508494</v>
      </c>
      <c r="BF335" t="n">
        <v>27.56477899794871</v>
      </c>
      <c r="BG335" t="n">
        <v>14.58276301237762</v>
      </c>
      <c r="BH335" t="n">
        <v>1040.962873903124</v>
      </c>
      <c r="BI335" t="n">
        <v>1279.598226202353</v>
      </c>
      <c r="BJ335" t="n">
        <v>29152.84855594437</v>
      </c>
      <c r="BK335" t="n">
        <v>11976.27046315451</v>
      </c>
      <c r="BL335" t="n">
        <v>47814.75068973443</v>
      </c>
      <c r="BM335" t="n">
        <v>25321.54009029349</v>
      </c>
      <c r="BN335" t="n">
        <v>16771.85851251789</v>
      </c>
      <c r="BO335" t="n">
        <v>20490.99870065506</v>
      </c>
      <c r="BP335" t="n">
        <v>0.06596403067355891</v>
      </c>
      <c r="BQ335" t="n">
        <v>2.700626860002288</v>
      </c>
      <c r="BR335" t="n">
        <v>195.2212289114056</v>
      </c>
      <c r="BS335" t="n">
        <v>1645.877035812514</v>
      </c>
      <c r="BT335" t="n">
        <v>4635.957628213298</v>
      </c>
      <c r="BU335" t="n">
        <v>3070.81901129296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202.8</v>
      </c>
      <c r="C336" t="n">
        <v>74.2</v>
      </c>
      <c r="D336" t="n">
        <v>776.607831593946</v>
      </c>
      <c r="E336" t="n">
        <v>7.278344798861262</v>
      </c>
      <c r="F336" t="n">
        <v>119.4599984795043</v>
      </c>
      <c r="G336" t="n">
        <v>6840.813356430312</v>
      </c>
      <c r="H336" t="n">
        <v>215234.6387140818</v>
      </c>
      <c r="I336" t="n">
        <v>189224.1409647322</v>
      </c>
      <c r="J336" t="n">
        <v>-9.822360757094225</v>
      </c>
      <c r="K336" t="n">
        <v>226.9955746744439</v>
      </c>
      <c r="L336" t="n">
        <v>-223.4759255897726</v>
      </c>
      <c r="M336" t="n">
        <v>1.133830526387114</v>
      </c>
      <c r="N336" t="n">
        <v>27.69240877117636</v>
      </c>
      <c r="O336" t="n">
        <v>1155.145528511916</v>
      </c>
      <c r="P336" t="n">
        <v>0.4397434081914513</v>
      </c>
      <c r="Q336" t="n">
        <v>14.18374941276224</v>
      </c>
      <c r="R336" t="n">
        <v>1219.62891571503</v>
      </c>
      <c r="S336" t="n">
        <v>33.0048657458763</v>
      </c>
      <c r="T336" t="n">
        <v>543.8150146145169</v>
      </c>
      <c r="U336" t="n">
        <v>34107.92600010952</v>
      </c>
      <c r="V336" t="n">
        <v>234.0666666666667</v>
      </c>
      <c r="W336" t="n">
        <v>576.7666666666667</v>
      </c>
      <c r="X336" t="n">
        <v>138.9333333333333</v>
      </c>
      <c r="Y336" t="n">
        <v>0</v>
      </c>
      <c r="Z336" t="n">
        <v>0.2540139845582204</v>
      </c>
      <c r="AA336" t="n">
        <v>2.6609713735938</v>
      </c>
      <c r="AB336" t="n">
        <v>456.7761940328578</v>
      </c>
      <c r="AC336" t="n">
        <v>3503.50248228823</v>
      </c>
      <c r="AD336" t="n">
        <v>4675.871633229402</v>
      </c>
      <c r="AE336" t="n">
        <v>1.151268468728577</v>
      </c>
      <c r="AF336" t="n">
        <v>18.45423583148536</v>
      </c>
      <c r="AG336" t="n">
        <v>660.3883192715052</v>
      </c>
      <c r="AH336" t="n">
        <v>38451.56113416386</v>
      </c>
      <c r="AI336" t="n">
        <v>25650.78871489478</v>
      </c>
      <c r="AJ336" t="n">
        <v>44.30139780102839</v>
      </c>
      <c r="AK336" t="n">
        <v>36.73751774503837</v>
      </c>
      <c r="AL336" t="n">
        <v>13.27786784166789</v>
      </c>
      <c r="AM336" t="n">
        <v>0.6940871181956623</v>
      </c>
      <c r="AN336" t="n">
        <v>13.50865935841413</v>
      </c>
      <c r="AO336" t="n">
        <v>-64.48338720311445</v>
      </c>
      <c r="AP336" t="n">
        <v>915737.095433002</v>
      </c>
      <c r="AQ336" t="n">
        <v>0.2153895707995936</v>
      </c>
      <c r="AR336" t="n">
        <v>0.2280332506252268</v>
      </c>
      <c r="AS336" t="n">
        <v>0.1192788797323801</v>
      </c>
      <c r="AT336" t="n">
        <v>0.2309674096602253</v>
      </c>
      <c r="AU336" t="n">
        <v>0.2063308891825742</v>
      </c>
      <c r="AV336" t="n">
        <v>5.656854296268632</v>
      </c>
      <c r="AW336" t="n">
        <v>96.35764873843235</v>
      </c>
      <c r="AX336" t="n">
        <v>9454.516866092719</v>
      </c>
      <c r="AY336" t="n">
        <v>140281.3808649702</v>
      </c>
      <c r="AZ336" t="n">
        <v>188001.0014956271</v>
      </c>
      <c r="BA336" t="n">
        <v>31497.27565026384</v>
      </c>
      <c r="BB336" t="n">
        <v>24483.2962711607</v>
      </c>
      <c r="BC336" t="n">
        <v>55980.57192142453</v>
      </c>
      <c r="BD336" t="n">
        <v>1.133830526387114</v>
      </c>
      <c r="BE336" t="n">
        <v>0.4397434081914513</v>
      </c>
      <c r="BF336" t="n">
        <v>27.69240877117636</v>
      </c>
      <c r="BG336" t="n">
        <v>14.18374941276224</v>
      </c>
      <c r="BH336" t="n">
        <v>1155.145528511916</v>
      </c>
      <c r="BI336" t="n">
        <v>1219.62891571503</v>
      </c>
      <c r="BJ336" t="n">
        <v>30340.60050953108</v>
      </c>
      <c r="BK336" t="n">
        <v>11708.23876381864</v>
      </c>
      <c r="BL336" t="n">
        <v>48035.5004218067</v>
      </c>
      <c r="BM336" t="n">
        <v>24631.39723928161</v>
      </c>
      <c r="BN336" t="n">
        <v>18601.63555120114</v>
      </c>
      <c r="BO336" t="n">
        <v>19529.99050063864</v>
      </c>
      <c r="BP336" t="n">
        <v>0.06755443208304167</v>
      </c>
      <c r="BQ336" t="n">
        <v>2.759911742040653</v>
      </c>
      <c r="BR336" t="n">
        <v>199.5750424228899</v>
      </c>
      <c r="BS336" t="n">
        <v>1688.664724858133</v>
      </c>
      <c r="BT336" t="n">
        <v>4738.497353035675</v>
      </c>
      <c r="BU336" t="n">
        <v>3140.588872742419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202.8</v>
      </c>
      <c r="C337" t="n">
        <v>74.2</v>
      </c>
      <c r="D337" t="n">
        <v>776.845531454901</v>
      </c>
      <c r="E337" t="n">
        <v>7.279011948439489</v>
      </c>
      <c r="F337" t="n">
        <v>119.4570179207085</v>
      </c>
      <c r="G337" t="n">
        <v>6849.130839415133</v>
      </c>
      <c r="H337" t="n">
        <v>215237.846308146</v>
      </c>
      <c r="I337" t="n">
        <v>189353.2551093044</v>
      </c>
      <c r="J337" t="n">
        <v>-6.782345679627224</v>
      </c>
      <c r="K337" t="n">
        <v>226.9955746744439</v>
      </c>
      <c r="L337" t="n">
        <v>-223.4759255897726</v>
      </c>
      <c r="M337" t="n">
        <v>1.154999923924563</v>
      </c>
      <c r="N337" t="n">
        <v>27.69240877117636</v>
      </c>
      <c r="O337" t="n">
        <v>1299.252364873109</v>
      </c>
      <c r="P337" t="n">
        <v>0.4293017274149387</v>
      </c>
      <c r="Q337" t="n">
        <v>14.24628999950486</v>
      </c>
      <c r="R337" t="n">
        <v>1192.482692129764</v>
      </c>
      <c r="S337" t="n">
        <v>33.05826606112873</v>
      </c>
      <c r="T337" t="n">
        <v>544.4688802340795</v>
      </c>
      <c r="U337" t="n">
        <v>34286.14712823942</v>
      </c>
      <c r="V337" t="n">
        <v>234.3</v>
      </c>
      <c r="W337" t="n">
        <v>577.1333333333333</v>
      </c>
      <c r="X337" t="n">
        <v>139.2333333333333</v>
      </c>
      <c r="Y337" t="n">
        <v>0</v>
      </c>
      <c r="Z337" t="n">
        <v>0.2540578791157742</v>
      </c>
      <c r="AA337" t="n">
        <v>2.661029563093769</v>
      </c>
      <c r="AB337" t="n">
        <v>460.2471485826669</v>
      </c>
      <c r="AC337" t="n">
        <v>3503.865852279137</v>
      </c>
      <c r="AD337" t="n">
        <v>4679.306829176617</v>
      </c>
      <c r="AE337" t="n">
        <v>1.15128653071632</v>
      </c>
      <c r="AF337" t="n">
        <v>18.45426006813464</v>
      </c>
      <c r="AG337" t="n">
        <v>661.8958483358317</v>
      </c>
      <c r="AH337" t="n">
        <v>38451.76242290031</v>
      </c>
      <c r="AI337" t="n">
        <v>25654.21794220241</v>
      </c>
      <c r="AJ337" t="n">
        <v>46.57884193779687</v>
      </c>
      <c r="AK337" t="n">
        <v>38.2781122495072</v>
      </c>
      <c r="AL337" t="n">
        <v>14.68164228821889</v>
      </c>
      <c r="AM337" t="n">
        <v>0.725698196509624</v>
      </c>
      <c r="AN337" t="n">
        <v>13.4461187716715</v>
      </c>
      <c r="AO337" t="n">
        <v>106.7696727433442</v>
      </c>
      <c r="AP337" t="n">
        <v>916450.6737351611</v>
      </c>
      <c r="AQ337" t="n">
        <v>0.2152201746041767</v>
      </c>
      <c r="AR337" t="n">
        <v>0.2278665067235452</v>
      </c>
      <c r="AS337" t="n">
        <v>0.1195992897003825</v>
      </c>
      <c r="AT337" t="n">
        <v>0.2307842584573735</v>
      </c>
      <c r="AU337" t="n">
        <v>0.206529770514522</v>
      </c>
      <c r="AV337" t="n">
        <v>5.655720458063147</v>
      </c>
      <c r="AW337" t="n">
        <v>96.3392877878027</v>
      </c>
      <c r="AX337" t="n">
        <v>9465.619723947239</v>
      </c>
      <c r="AY337" t="n">
        <v>140254.3479787066</v>
      </c>
      <c r="AZ337" t="n">
        <v>188088.6687930309</v>
      </c>
      <c r="BA337" t="n">
        <v>31455.20400879825</v>
      </c>
      <c r="BB337" t="n">
        <v>23914.46967925519</v>
      </c>
      <c r="BC337" t="n">
        <v>55369.67368805344</v>
      </c>
      <c r="BD337" t="n">
        <v>1.154999923924563</v>
      </c>
      <c r="BE337" t="n">
        <v>0.4293017274149387</v>
      </c>
      <c r="BF337" t="n">
        <v>27.69240877117636</v>
      </c>
      <c r="BG337" t="n">
        <v>14.24628999950486</v>
      </c>
      <c r="BH337" t="n">
        <v>1299.252364873109</v>
      </c>
      <c r="BI337" t="n">
        <v>1192.482692129764</v>
      </c>
      <c r="BJ337" t="n">
        <v>30910.06280733183</v>
      </c>
      <c r="BK337" t="n">
        <v>11427.3499963606</v>
      </c>
      <c r="BL337" t="n">
        <v>48035.5004218067</v>
      </c>
      <c r="BM337" t="n">
        <v>24739.55166151385</v>
      </c>
      <c r="BN337" t="n">
        <v>20910.21785232467</v>
      </c>
      <c r="BO337" t="n">
        <v>19094.97226795622</v>
      </c>
      <c r="BP337" t="n">
        <v>0.07139812031303748</v>
      </c>
      <c r="BQ337" t="n">
        <v>2.759911742040653</v>
      </c>
      <c r="BR337" t="n">
        <v>201.4590846731886</v>
      </c>
      <c r="BS337" t="n">
        <v>1792.06093760396</v>
      </c>
      <c r="BT337" t="n">
        <v>4738.497353035675</v>
      </c>
      <c r="BU337" t="n">
        <v>3170.797848128281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202.8</v>
      </c>
      <c r="C338" t="n">
        <v>74.2</v>
      </c>
      <c r="D338" t="n">
        <v>776.9753898688805</v>
      </c>
      <c r="E338" t="n">
        <v>7.278937818680214</v>
      </c>
      <c r="F338" t="n">
        <v>119.5323229722728</v>
      </c>
      <c r="G338" t="n">
        <v>6857.372250710517</v>
      </c>
      <c r="H338" t="n">
        <v>215239.4539685006</v>
      </c>
      <c r="I338" t="n">
        <v>189250.5395601445</v>
      </c>
      <c r="J338" t="n">
        <v>-6.963696903640505</v>
      </c>
      <c r="K338" t="n">
        <v>226.9955746744439</v>
      </c>
      <c r="L338" t="n">
        <v>-223.4759255897726</v>
      </c>
      <c r="M338" t="n">
        <v>1.161285201610209</v>
      </c>
      <c r="N338" t="n">
        <v>27.2722952059449</v>
      </c>
      <c r="O338" t="n">
        <v>1311.839568074568</v>
      </c>
      <c r="P338" t="n">
        <v>0.4493063623241869</v>
      </c>
      <c r="Q338" t="n">
        <v>14.20919108781835</v>
      </c>
      <c r="R338" t="n">
        <v>1151.511705150726</v>
      </c>
      <c r="S338" t="n">
        <v>33.11890442597966</v>
      </c>
      <c r="T338" t="n">
        <v>545.1590795456241</v>
      </c>
      <c r="U338" t="n">
        <v>34390.34067424959</v>
      </c>
      <c r="V338" t="n">
        <v>234.6666666666667</v>
      </c>
      <c r="W338" t="n">
        <v>577.5333333333333</v>
      </c>
      <c r="X338" t="n">
        <v>139.5666666666667</v>
      </c>
      <c r="Y338" t="n">
        <v>0</v>
      </c>
      <c r="Z338" t="n">
        <v>0.2543215030223607</v>
      </c>
      <c r="AA338" t="n">
        <v>2.665943271986003</v>
      </c>
      <c r="AB338" t="n">
        <v>461.2589861735715</v>
      </c>
      <c r="AC338" t="n">
        <v>3504.311648567041</v>
      </c>
      <c r="AD338" t="n">
        <v>4679.682966139821</v>
      </c>
      <c r="AE338" t="n">
        <v>1.151388851659681</v>
      </c>
      <c r="AF338" t="n">
        <v>18.45616666456337</v>
      </c>
      <c r="AG338" t="n">
        <v>662.4359225845327</v>
      </c>
      <c r="AH338" t="n">
        <v>38451.95764839214</v>
      </c>
      <c r="AI338" t="n">
        <v>25654.59330822906</v>
      </c>
      <c r="AJ338" t="n">
        <v>48.87311811713155</v>
      </c>
      <c r="AK338" t="n">
        <v>38.30274379882815</v>
      </c>
      <c r="AL338" t="n">
        <v>13.97287432083749</v>
      </c>
      <c r="AM338" t="n">
        <v>0.7119788392860219</v>
      </c>
      <c r="AN338" t="n">
        <v>13.06310411812656</v>
      </c>
      <c r="AO338" t="n">
        <v>160.3278629238413</v>
      </c>
      <c r="AP338" t="n">
        <v>916642.8421965871</v>
      </c>
      <c r="AQ338" t="n">
        <v>0.2151909454380613</v>
      </c>
      <c r="AR338" t="n">
        <v>0.2277953233633738</v>
      </c>
      <c r="AS338" t="n">
        <v>0.1196627098030595</v>
      </c>
      <c r="AT338" t="n">
        <v>0.2307394849017665</v>
      </c>
      <c r="AU338" t="n">
        <v>0.2066115364937388</v>
      </c>
      <c r="AV338" t="n">
        <v>5.655615775042291</v>
      </c>
      <c r="AW338" t="n">
        <v>96.33577791208015</v>
      </c>
      <c r="AX338" t="n">
        <v>9476.604444646617</v>
      </c>
      <c r="AY338" t="n">
        <v>140248.8821196728</v>
      </c>
      <c r="AZ338" t="n">
        <v>188093.1380002587</v>
      </c>
      <c r="BA338" t="n">
        <v>31470.36205493729</v>
      </c>
      <c r="BB338" t="n">
        <v>23716.16478705254</v>
      </c>
      <c r="BC338" t="n">
        <v>55186.52684198982</v>
      </c>
      <c r="BD338" t="n">
        <v>1.161285201610209</v>
      </c>
      <c r="BE338" t="n">
        <v>0.4493063623241869</v>
      </c>
      <c r="BF338" t="n">
        <v>27.2722952059449</v>
      </c>
      <c r="BG338" t="n">
        <v>14.20919108781835</v>
      </c>
      <c r="BH338" t="n">
        <v>1311.839568074568</v>
      </c>
      <c r="BI338" t="n">
        <v>1151.511705150726</v>
      </c>
      <c r="BJ338" t="n">
        <v>31079.15538011683</v>
      </c>
      <c r="BK338" t="n">
        <v>11965.39014820676</v>
      </c>
      <c r="BL338" t="n">
        <v>47308.89300506063</v>
      </c>
      <c r="BM338" t="n">
        <v>24675.38491672092</v>
      </c>
      <c r="BN338" t="n">
        <v>21111.61321745996</v>
      </c>
      <c r="BO338" t="n">
        <v>18438.49844390588</v>
      </c>
      <c r="BP338" t="n">
        <v>0.07269593607248018</v>
      </c>
      <c r="BQ338" t="n">
        <v>2.705378296211204</v>
      </c>
      <c r="BR338" t="n">
        <v>195.895257423675</v>
      </c>
      <c r="BS338" t="n">
        <v>1826.974981867668</v>
      </c>
      <c r="BT338" t="n">
        <v>4644.179031801351</v>
      </c>
      <c r="BU338" t="n">
        <v>3081.656017175982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202.8</v>
      </c>
      <c r="C339" t="n">
        <v>74.2</v>
      </c>
      <c r="D339" t="n">
        <v>777.0413608589458</v>
      </c>
      <c r="E339" t="n">
        <v>7.27935189205009</v>
      </c>
      <c r="F339" t="n">
        <v>119.5719161584879</v>
      </c>
      <c r="G339" t="n">
        <v>6858.991341307817</v>
      </c>
      <c r="H339" t="n">
        <v>215241.4494399425</v>
      </c>
      <c r="I339" t="n">
        <v>189225.424758756</v>
      </c>
      <c r="J339" t="n">
        <v>-8.542181035183456</v>
      </c>
      <c r="K339" t="n">
        <v>226.9955746744439</v>
      </c>
      <c r="L339" t="n">
        <v>-223.4759255897726</v>
      </c>
      <c r="M339" t="n">
        <v>1.15913549106867</v>
      </c>
      <c r="N339" t="n">
        <v>27.06223842332917</v>
      </c>
      <c r="O339" t="n">
        <v>1216.142460158392</v>
      </c>
      <c r="P339" t="n">
        <v>0.4778673445361547</v>
      </c>
      <c r="Q339" t="n">
        <v>14.35063760657978</v>
      </c>
      <c r="R339" t="n">
        <v>1147.222792132999</v>
      </c>
      <c r="S339" t="n">
        <v>33.15997425546526</v>
      </c>
      <c r="T339" t="n">
        <v>545.6632785164289</v>
      </c>
      <c r="U339" t="n">
        <v>34533.55035882142</v>
      </c>
      <c r="V339" t="n">
        <v>234.9333333333333</v>
      </c>
      <c r="W339" t="n">
        <v>577.9</v>
      </c>
      <c r="X339" t="n">
        <v>139.9666666666667</v>
      </c>
      <c r="Y339" t="n">
        <v>0</v>
      </c>
      <c r="Z339" t="n">
        <v>0.2544767432301643</v>
      </c>
      <c r="AA339" t="n">
        <v>2.668387637710752</v>
      </c>
      <c r="AB339" t="n">
        <v>462.3340217754248</v>
      </c>
      <c r="AC339" t="n">
        <v>3504.557853926282</v>
      </c>
      <c r="AD339" t="n">
        <v>4681.20983069962</v>
      </c>
      <c r="AE339" t="n">
        <v>1.151449382672431</v>
      </c>
      <c r="AF339" t="n">
        <v>18.45711596226903</v>
      </c>
      <c r="AG339" t="n">
        <v>662.8815904288343</v>
      </c>
      <c r="AH339" t="n">
        <v>38452.07855846157</v>
      </c>
      <c r="AI339" t="n">
        <v>25655.85373667535</v>
      </c>
      <c r="AJ339" t="n">
        <v>49.44466332661057</v>
      </c>
      <c r="AK339" t="n">
        <v>38.56678581511564</v>
      </c>
      <c r="AL339" t="n">
        <v>12.31628928716439</v>
      </c>
      <c r="AM339" t="n">
        <v>0.6812681465325148</v>
      </c>
      <c r="AN339" t="n">
        <v>12.7116008167494</v>
      </c>
      <c r="AO339" t="n">
        <v>68.91966802539309</v>
      </c>
      <c r="AP339" t="n">
        <v>916836.5646257021</v>
      </c>
      <c r="AQ339" t="n">
        <v>0.2151035421154096</v>
      </c>
      <c r="AR339" t="n">
        <v>0.2279639887614304</v>
      </c>
      <c r="AS339" t="n">
        <v>0.1198347796497716</v>
      </c>
      <c r="AT339" t="n">
        <v>0.2306929246560967</v>
      </c>
      <c r="AU339" t="n">
        <v>0.2064047648172917</v>
      </c>
      <c r="AV339" t="n">
        <v>5.655803055133534</v>
      </c>
      <c r="AW339" t="n">
        <v>96.33268891144124</v>
      </c>
      <c r="AX339" t="n">
        <v>9477.732515918226</v>
      </c>
      <c r="AY339" t="n">
        <v>140244.0825115271</v>
      </c>
      <c r="AZ339" t="n">
        <v>188125.2186986468</v>
      </c>
      <c r="BA339" t="n">
        <v>31791.44933329721</v>
      </c>
      <c r="BB339" t="n">
        <v>24338.96606359485</v>
      </c>
      <c r="BC339" t="n">
        <v>56130.41539689206</v>
      </c>
      <c r="BD339" t="n">
        <v>1.15913549106867</v>
      </c>
      <c r="BE339" t="n">
        <v>0.4778673445361547</v>
      </c>
      <c r="BF339" t="n">
        <v>27.06223842332917</v>
      </c>
      <c r="BG339" t="n">
        <v>14.35063760657978</v>
      </c>
      <c r="BH339" t="n">
        <v>1216.142460158392</v>
      </c>
      <c r="BI339" t="n">
        <v>1147.222792132999</v>
      </c>
      <c r="BJ339" t="n">
        <v>31021.33609205914</v>
      </c>
      <c r="BK339" t="n">
        <v>12733.58940108019</v>
      </c>
      <c r="BL339" t="n">
        <v>46945.58929668758</v>
      </c>
      <c r="BM339" t="n">
        <v>24920.01182140075</v>
      </c>
      <c r="BN339" t="n">
        <v>19578.38915255149</v>
      </c>
      <c r="BO339" t="n">
        <v>18369.75430702153</v>
      </c>
      <c r="BP339" t="n">
        <v>0.07238392189470258</v>
      </c>
      <c r="BQ339" t="n">
        <v>2.678111573296479</v>
      </c>
      <c r="BR339" t="n">
        <v>168.171104669716</v>
      </c>
      <c r="BS339" t="n">
        <v>1818.582950813065</v>
      </c>
      <c r="BT339" t="n">
        <v>4597.019871184189</v>
      </c>
      <c r="BU339" t="n">
        <v>2637.471380237358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202.8</v>
      </c>
      <c r="C340" t="n">
        <v>74.2</v>
      </c>
      <c r="D340" t="n">
        <v>777.1242431213598</v>
      </c>
      <c r="E340" t="n">
        <v>7.279864133397029</v>
      </c>
      <c r="F340" t="n">
        <v>119.5712026154231</v>
      </c>
      <c r="G340" t="n">
        <v>6863.780053394354</v>
      </c>
      <c r="H340" t="n">
        <v>215242.2960639209</v>
      </c>
      <c r="I340" t="n">
        <v>189234.8173066095</v>
      </c>
      <c r="J340" t="n">
        <v>-10.09411047673391</v>
      </c>
      <c r="K340" t="n">
        <v>226.9955746744439</v>
      </c>
      <c r="L340" t="n">
        <v>-223.4759255897726</v>
      </c>
      <c r="M340" t="n">
        <v>1.096680253101698</v>
      </c>
      <c r="N340" t="n">
        <v>26.81543428104751</v>
      </c>
      <c r="O340" t="n">
        <v>1228.750505582733</v>
      </c>
      <c r="P340" t="n">
        <v>0.4727190577894503</v>
      </c>
      <c r="Q340" t="n">
        <v>13.18615662245874</v>
      </c>
      <c r="R340" t="n">
        <v>1188.776265348101</v>
      </c>
      <c r="S340" t="n">
        <v>33.24490626027249</v>
      </c>
      <c r="T340" t="n">
        <v>548.3363941189755</v>
      </c>
      <c r="U340" t="n">
        <v>34677.02479771309</v>
      </c>
      <c r="V340" t="n">
        <v>235.2666666666667</v>
      </c>
      <c r="W340" t="n">
        <v>578.2666666666667</v>
      </c>
      <c r="X340" t="n">
        <v>140.2333333333333</v>
      </c>
      <c r="Y340" t="n">
        <v>0</v>
      </c>
      <c r="Z340" t="n">
        <v>0.2552407562738181</v>
      </c>
      <c r="AA340" t="n">
        <v>2.671098070655486</v>
      </c>
      <c r="AB340" t="n">
        <v>463.3884369995695</v>
      </c>
      <c r="AC340" t="n">
        <v>3504.575315611169</v>
      </c>
      <c r="AD340" t="n">
        <v>4682.318215308037</v>
      </c>
      <c r="AE340" t="n">
        <v>1.151746154277059</v>
      </c>
      <c r="AF340" t="n">
        <v>18.45815862202178</v>
      </c>
      <c r="AG340" t="n">
        <v>663.3755587247155</v>
      </c>
      <c r="AH340" t="n">
        <v>38452.09600771432</v>
      </c>
      <c r="AI340" t="n">
        <v>25656.58877132271</v>
      </c>
      <c r="AJ340" t="n">
        <v>53.60697004908599</v>
      </c>
      <c r="AK340" t="n">
        <v>46.63306485059959</v>
      </c>
      <c r="AL340" t="n">
        <v>11.91005825031138</v>
      </c>
      <c r="AM340" t="n">
        <v>0.6239611953122473</v>
      </c>
      <c r="AN340" t="n">
        <v>13.62927765858877</v>
      </c>
      <c r="AO340" t="n">
        <v>39.97424023463268</v>
      </c>
      <c r="AP340" t="n">
        <v>916906.5446300929</v>
      </c>
      <c r="AQ340" t="n">
        <v>0.2151179208852688</v>
      </c>
      <c r="AR340" t="n">
        <v>0.2279419828730101</v>
      </c>
      <c r="AS340" t="n">
        <v>0.1198434058472253</v>
      </c>
      <c r="AT340" t="n">
        <v>0.2306743753964036</v>
      </c>
      <c r="AU340" t="n">
        <v>0.2064223149980921</v>
      </c>
      <c r="AV340" t="n">
        <v>5.655820728915388</v>
      </c>
      <c r="AW340" t="n">
        <v>96.33083024304743</v>
      </c>
      <c r="AX340" t="n">
        <v>9483.567445394807</v>
      </c>
      <c r="AY340" t="n">
        <v>140241.7764071349</v>
      </c>
      <c r="AZ340" t="n">
        <v>188139.2176567322</v>
      </c>
      <c r="BA340" t="n">
        <v>31963.27191640791</v>
      </c>
      <c r="BB340" t="n">
        <v>22676.20210098127</v>
      </c>
      <c r="BC340" t="n">
        <v>54639.47401738919</v>
      </c>
      <c r="BD340" t="n">
        <v>1.096680253101698</v>
      </c>
      <c r="BE340" t="n">
        <v>0.4727190577894503</v>
      </c>
      <c r="BF340" t="n">
        <v>26.81543428104751</v>
      </c>
      <c r="BG340" t="n">
        <v>13.18615662245874</v>
      </c>
      <c r="BH340" t="n">
        <v>1228.750505582733</v>
      </c>
      <c r="BI340" t="n">
        <v>1188.776265348101</v>
      </c>
      <c r="BJ340" t="n">
        <v>29342.53023949744</v>
      </c>
      <c r="BK340" t="n">
        <v>12595.34876720683</v>
      </c>
      <c r="BL340" t="n">
        <v>46518.90183937262</v>
      </c>
      <c r="BM340" t="n">
        <v>22906.86186151235</v>
      </c>
      <c r="BN340" t="n">
        <v>19779.3967656306</v>
      </c>
      <c r="BO340" t="n">
        <v>19034.89246869705</v>
      </c>
      <c r="BP340" t="n">
        <v>0.07037707662702271</v>
      </c>
      <c r="BQ340" t="n">
        <v>2.619559377409757</v>
      </c>
      <c r="BR340" t="n">
        <v>158.9218359926911</v>
      </c>
      <c r="BS340" t="n">
        <v>1764.638659025266</v>
      </c>
      <c r="BT340" t="n">
        <v>4495.791879821705</v>
      </c>
      <c r="BU340" t="n">
        <v>2489.222090742379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202.8</v>
      </c>
      <c r="C341" t="n">
        <v>74.2</v>
      </c>
      <c r="D341" t="n">
        <v>777.1825837626118</v>
      </c>
      <c r="E341" t="n">
        <v>7.275937552598954</v>
      </c>
      <c r="F341" t="n">
        <v>119.6452768868021</v>
      </c>
      <c r="G341" t="n">
        <v>6865.310738752308</v>
      </c>
      <c r="H341" t="n">
        <v>215333.2370011839</v>
      </c>
      <c r="I341" t="n">
        <v>189169.6418766699</v>
      </c>
      <c r="J341" t="n">
        <v>-10.27308171850196</v>
      </c>
      <c r="K341" t="n">
        <v>226.9955746744439</v>
      </c>
      <c r="L341" t="n">
        <v>-223.4759255897726</v>
      </c>
      <c r="M341" t="n">
        <v>1.070065796798767</v>
      </c>
      <c r="N341" t="n">
        <v>26.69203220990668</v>
      </c>
      <c r="O341" t="n">
        <v>1292.848490790416</v>
      </c>
      <c r="P341" t="n">
        <v>0.6386617853067239</v>
      </c>
      <c r="Q341" t="n">
        <v>12.02402479422446</v>
      </c>
      <c r="R341" t="n">
        <v>1203.866597391246</v>
      </c>
      <c r="S341" t="n">
        <v>33.470671717995</v>
      </c>
      <c r="T341" t="n">
        <v>550.2271975328101</v>
      </c>
      <c r="U341" t="n">
        <v>34846.47516396992</v>
      </c>
      <c r="V341" t="n">
        <v>235.6</v>
      </c>
      <c r="W341" t="n">
        <v>578.7333333333333</v>
      </c>
      <c r="X341" t="n">
        <v>140.5666666666667</v>
      </c>
      <c r="Y341" t="n">
        <v>0</v>
      </c>
      <c r="Z341" t="n">
        <v>0.2558038447425435</v>
      </c>
      <c r="AA341" t="n">
        <v>2.672560987548391</v>
      </c>
      <c r="AB341" t="n">
        <v>466.0993975232502</v>
      </c>
      <c r="AC341" t="n">
        <v>3504.58221893362</v>
      </c>
      <c r="AD341" t="n">
        <v>4682.770902440041</v>
      </c>
      <c r="AE341" t="n">
        <v>1.151965632035461</v>
      </c>
      <c r="AF341" t="n">
        <v>18.45872327244987</v>
      </c>
      <c r="AG341" t="n">
        <v>664.4723699714441</v>
      </c>
      <c r="AH341" t="n">
        <v>38452.09953045278</v>
      </c>
      <c r="AI341" t="n">
        <v>25656.91127523524</v>
      </c>
      <c r="AJ341" t="n">
        <v>54.03290850029077</v>
      </c>
      <c r="AK341" t="n">
        <v>46.68929919242942</v>
      </c>
      <c r="AL341" t="n">
        <v>10.58189938530309</v>
      </c>
      <c r="AM341" t="n">
        <v>0.4314040114920425</v>
      </c>
      <c r="AN341" t="n">
        <v>14.66800741568222</v>
      </c>
      <c r="AO341" t="n">
        <v>88.98189339916962</v>
      </c>
      <c r="AP341" t="n">
        <v>916675.4179414187</v>
      </c>
      <c r="AQ341" t="n">
        <v>0.2150526170689692</v>
      </c>
      <c r="AR341" t="n">
        <v>0.2279155314349167</v>
      </c>
      <c r="AS341" t="n">
        <v>0.1198182898697162</v>
      </c>
      <c r="AT341" t="n">
        <v>0.230732172949312</v>
      </c>
      <c r="AU341" t="n">
        <v>0.2064813886770859</v>
      </c>
      <c r="AV341" t="n">
        <v>5.656931801918244</v>
      </c>
      <c r="AW341" t="n">
        <v>96.33451926964402</v>
      </c>
      <c r="AX341" t="n">
        <v>9488.571437313238</v>
      </c>
      <c r="AY341" t="n">
        <v>140242.9908236031</v>
      </c>
      <c r="AZ341" t="n">
        <v>188147.4893282776</v>
      </c>
      <c r="BA341" t="n">
        <v>35691.00316672119</v>
      </c>
      <c r="BB341" t="n">
        <v>21637.98695225312</v>
      </c>
      <c r="BC341" t="n">
        <v>57328.99011897431</v>
      </c>
      <c r="BD341" t="n">
        <v>1.070065796798767</v>
      </c>
      <c r="BE341" t="n">
        <v>0.6386617853067239</v>
      </c>
      <c r="BF341" t="n">
        <v>26.69203220990668</v>
      </c>
      <c r="BG341" t="n">
        <v>12.02402479422446</v>
      </c>
      <c r="BH341" t="n">
        <v>1292.848490790416</v>
      </c>
      <c r="BI341" t="n">
        <v>1203.866597391246</v>
      </c>
      <c r="BJ341" t="n">
        <v>28627.1521918833</v>
      </c>
      <c r="BK341" t="n">
        <v>17056.75236281363</v>
      </c>
      <c r="BL341" t="n">
        <v>46305.55811071514</v>
      </c>
      <c r="BM341" t="n">
        <v>20897.42210646967</v>
      </c>
      <c r="BN341" t="n">
        <v>20805.42172903675</v>
      </c>
      <c r="BO341" t="n">
        <v>19276.37583201182</v>
      </c>
      <c r="BP341" t="n">
        <v>0.07483684404489413</v>
      </c>
      <c r="BQ341" t="n">
        <v>2.590283279466395</v>
      </c>
      <c r="BR341" t="n">
        <v>166.9074790112867</v>
      </c>
      <c r="BS341" t="n">
        <v>1884.544377671627</v>
      </c>
      <c r="BT341" t="n">
        <v>4445.177884140465</v>
      </c>
      <c r="BU341" t="n">
        <v>2617.060642181952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202.8</v>
      </c>
      <c r="C342" t="n">
        <v>74.2</v>
      </c>
      <c r="D342" t="n">
        <v>777.2177828784921</v>
      </c>
      <c r="E342" t="n">
        <v>7.276304573719604</v>
      </c>
      <c r="F342" t="n">
        <v>119.6459478758339</v>
      </c>
      <c r="G342" t="n">
        <v>6866.57290711802</v>
      </c>
      <c r="H342" t="n">
        <v>215372.9446818119</v>
      </c>
      <c r="I342" t="n">
        <v>189137.9043122331</v>
      </c>
      <c r="J342" t="n">
        <v>-4.421999382439924</v>
      </c>
      <c r="K342" t="n">
        <v>226.9955746744439</v>
      </c>
      <c r="L342" t="n">
        <v>-223.4759255897726</v>
      </c>
      <c r="M342" t="n">
        <v>1.072372378139044</v>
      </c>
      <c r="N342" t="n">
        <v>26.69203220990668</v>
      </c>
      <c r="O342" t="n">
        <v>1353.320613868952</v>
      </c>
      <c r="P342" t="n">
        <v>0.7345914562999372</v>
      </c>
      <c r="Q342" t="n">
        <v>11.94408018297985</v>
      </c>
      <c r="R342" t="n">
        <v>998.7760495374899</v>
      </c>
      <c r="S342" t="n">
        <v>33.59318042091404</v>
      </c>
      <c r="T342" t="n">
        <v>553.315490318028</v>
      </c>
      <c r="U342" t="n">
        <v>35229.41601291109</v>
      </c>
      <c r="V342" t="n">
        <v>235.7666666666667</v>
      </c>
      <c r="W342" t="n">
        <v>579.3666666666666</v>
      </c>
      <c r="X342" t="n">
        <v>140.8333333333333</v>
      </c>
      <c r="Y342" t="n">
        <v>0</v>
      </c>
      <c r="Z342" t="n">
        <v>0.2559552211782967</v>
      </c>
      <c r="AA342" t="n">
        <v>2.672682595858975</v>
      </c>
      <c r="AB342" t="n">
        <v>467.7862057111961</v>
      </c>
      <c r="AC342" t="n">
        <v>3507.032138305889</v>
      </c>
      <c r="AD342" t="n">
        <v>4683.02627097997</v>
      </c>
      <c r="AE342" t="n">
        <v>1.152024624033996</v>
      </c>
      <c r="AF342" t="n">
        <v>18.45877038013166</v>
      </c>
      <c r="AG342" t="n">
        <v>665.1574861694978</v>
      </c>
      <c r="AH342" t="n">
        <v>38453.04412211962</v>
      </c>
      <c r="AI342" t="n">
        <v>25657.07963429063</v>
      </c>
      <c r="AJ342" t="n">
        <v>59.70419411358191</v>
      </c>
      <c r="AK342" t="n">
        <v>58.41524132590062</v>
      </c>
      <c r="AL342" t="n">
        <v>11.80957003282444</v>
      </c>
      <c r="AM342" t="n">
        <v>0.3377809218391067</v>
      </c>
      <c r="AN342" t="n">
        <v>14.74795202692683</v>
      </c>
      <c r="AO342" t="n">
        <v>354.5445643314619</v>
      </c>
      <c r="AP342" t="n">
        <v>916899.3912816308</v>
      </c>
      <c r="AQ342" t="n">
        <v>0.2148592908325417</v>
      </c>
      <c r="AR342" t="n">
        <v>0.2281362125976948</v>
      </c>
      <c r="AS342" t="n">
        <v>0.1198548764073846</v>
      </c>
      <c r="AT342" t="n">
        <v>0.2308235815075862</v>
      </c>
      <c r="AU342" t="n">
        <v>0.2063260386547927</v>
      </c>
      <c r="AV342" t="n">
        <v>5.657072375156792</v>
      </c>
      <c r="AW342" t="n">
        <v>96.33033515023955</v>
      </c>
      <c r="AX342" t="n">
        <v>9490.39679517138</v>
      </c>
      <c r="AY342" t="n">
        <v>140240.0776684444</v>
      </c>
      <c r="AZ342" t="n">
        <v>188148.29663767</v>
      </c>
      <c r="BA342" t="n">
        <v>34439.93475417742</v>
      </c>
      <c r="BB342" t="n">
        <v>22043.15791198189</v>
      </c>
      <c r="BC342" t="n">
        <v>56483.09266615931</v>
      </c>
      <c r="BD342" t="n">
        <v>1.072372378139044</v>
      </c>
      <c r="BE342" t="n">
        <v>0.7345914562999372</v>
      </c>
      <c r="BF342" t="n">
        <v>26.69203220990668</v>
      </c>
      <c r="BG342" t="n">
        <v>11.94408018297985</v>
      </c>
      <c r="BH342" t="n">
        <v>1353.320613868952</v>
      </c>
      <c r="BI342" t="n">
        <v>998.7760495374899</v>
      </c>
      <c r="BJ342" t="n">
        <v>28689.16463121666</v>
      </c>
      <c r="BK342" t="n">
        <v>19635.59884731202</v>
      </c>
      <c r="BL342" t="n">
        <v>46305.55811071514</v>
      </c>
      <c r="BM342" t="n">
        <v>20758.98632136498</v>
      </c>
      <c r="BN342" t="n">
        <v>21772.81543787598</v>
      </c>
      <c r="BO342" t="n">
        <v>15996.59288842357</v>
      </c>
      <c r="BP342" t="n">
        <v>0.07756843907074981</v>
      </c>
      <c r="BQ342" t="n">
        <v>2.590283279466395</v>
      </c>
      <c r="BR342" t="n">
        <v>178.7683520496385</v>
      </c>
      <c r="BS342" t="n">
        <v>1957.983309941757</v>
      </c>
      <c r="BT342" t="n">
        <v>4445.177884140465</v>
      </c>
      <c r="BU342" t="n">
        <v>2806.794427046119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202.8</v>
      </c>
      <c r="C343" t="n">
        <v>74.2</v>
      </c>
      <c r="D343" t="n">
        <v>777.2515350012417</v>
      </c>
      <c r="E343" t="n">
        <v>7.280069503462579</v>
      </c>
      <c r="F343" t="n">
        <v>119.6274387465473</v>
      </c>
      <c r="G343" t="n">
        <v>6868.837322748426</v>
      </c>
      <c r="H343" t="n">
        <v>215296.3604836159</v>
      </c>
      <c r="I343" t="n">
        <v>189157.4962606608</v>
      </c>
      <c r="J343" t="n">
        <v>0.7537755445104836</v>
      </c>
      <c r="K343" t="n">
        <v>226.9955746744439</v>
      </c>
      <c r="L343" t="n">
        <v>-223.4759255897726</v>
      </c>
      <c r="M343" t="n">
        <v>1.072372378139044</v>
      </c>
      <c r="N343" t="n">
        <v>26.69203220990668</v>
      </c>
      <c r="O343" t="n">
        <v>1374.342368420906</v>
      </c>
      <c r="P343" t="n">
        <v>0.7304500828991435</v>
      </c>
      <c r="Q343" t="n">
        <v>12.95793625226856</v>
      </c>
      <c r="R343" t="n">
        <v>867.248339335751</v>
      </c>
      <c r="S343" t="n">
        <v>33.63874665788747</v>
      </c>
      <c r="T343" t="n">
        <v>555.6303825630457</v>
      </c>
      <c r="U343" t="n">
        <v>35419.05172411468</v>
      </c>
      <c r="V343" t="n">
        <v>235.8</v>
      </c>
      <c r="W343" t="n">
        <v>579.9333333333334</v>
      </c>
      <c r="X343" t="n">
        <v>141.3666666666667</v>
      </c>
      <c r="Y343" t="n">
        <v>0</v>
      </c>
      <c r="Z343" t="n">
        <v>0.2564587983359393</v>
      </c>
      <c r="AA343" t="n">
        <v>2.672812709050024</v>
      </c>
      <c r="AB343" t="n">
        <v>468.0663259861978</v>
      </c>
      <c r="AC343" t="n">
        <v>3508.46479866111</v>
      </c>
      <c r="AD343" t="n">
        <v>4683.251095033489</v>
      </c>
      <c r="AE343" t="n">
        <v>1.152220224905579</v>
      </c>
      <c r="AF343" t="n">
        <v>18.45882386198596</v>
      </c>
      <c r="AG343" t="n">
        <v>665.3046312597863</v>
      </c>
      <c r="AH343" t="n">
        <v>38453.60033313332</v>
      </c>
      <c r="AI343" t="n">
        <v>25657.20805214571</v>
      </c>
      <c r="AJ343" t="n">
        <v>64.98589806560537</v>
      </c>
      <c r="AK343" t="n">
        <v>61.86942782129186</v>
      </c>
      <c r="AL343" t="n">
        <v>14.68121839644753</v>
      </c>
      <c r="AM343" t="n">
        <v>0.3419222952399004</v>
      </c>
      <c r="AN343" t="n">
        <v>13.73409595763812</v>
      </c>
      <c r="AO343" t="n">
        <v>507.0940290851546</v>
      </c>
      <c r="AP343" t="n">
        <v>916524.6798478101</v>
      </c>
      <c r="AQ343" t="n">
        <v>0.214869585767177</v>
      </c>
      <c r="AR343" t="n">
        <v>0.228005765437891</v>
      </c>
      <c r="AS343" t="n">
        <v>0.1197996790118199</v>
      </c>
      <c r="AT343" t="n">
        <v>0.2309077953239946</v>
      </c>
      <c r="AU343" t="n">
        <v>0.2064171744591174</v>
      </c>
      <c r="AV343" t="n">
        <v>5.657519493692574</v>
      </c>
      <c r="AW343" t="n">
        <v>96.33246905970721</v>
      </c>
      <c r="AX343" t="n">
        <v>9494.158558730051</v>
      </c>
      <c r="AY343" t="n">
        <v>140239.0057774532</v>
      </c>
      <c r="AZ343" t="n">
        <v>188145.9811710311</v>
      </c>
      <c r="BA343" t="n">
        <v>32555.61707884824</v>
      </c>
      <c r="BB343" t="n">
        <v>23460.46572793333</v>
      </c>
      <c r="BC343" t="n">
        <v>56016.08280678156</v>
      </c>
      <c r="BD343" t="n">
        <v>1.072372378139044</v>
      </c>
      <c r="BE343" t="n">
        <v>0.7304500828991435</v>
      </c>
      <c r="BF343" t="n">
        <v>26.69203220990668</v>
      </c>
      <c r="BG343" t="n">
        <v>12.95793625226856</v>
      </c>
      <c r="BH343" t="n">
        <v>1374.342368420906</v>
      </c>
      <c r="BI343" t="n">
        <v>867.248339335751</v>
      </c>
      <c r="BJ343" t="n">
        <v>28689.16463121666</v>
      </c>
      <c r="BK343" t="n">
        <v>19524.40009201878</v>
      </c>
      <c r="BL343" t="n">
        <v>46305.55811071514</v>
      </c>
      <c r="BM343" t="n">
        <v>22511.67326821926</v>
      </c>
      <c r="BN343" t="n">
        <v>22108.99123742868</v>
      </c>
      <c r="BO343" t="n">
        <v>13893.27061241172</v>
      </c>
      <c r="BP343" t="n">
        <v>0.07756843907074981</v>
      </c>
      <c r="BQ343" t="n">
        <v>2.590283279466395</v>
      </c>
      <c r="BR343" t="n">
        <v>183.1319816139642</v>
      </c>
      <c r="BS343" t="n">
        <v>1957.983309941757</v>
      </c>
      <c r="BT343" t="n">
        <v>4445.177884140465</v>
      </c>
      <c r="BU343" t="n">
        <v>2876.57674013105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202.8</v>
      </c>
      <c r="C344" t="n">
        <v>74.23333333333333</v>
      </c>
      <c r="D344" t="n">
        <v>777.2989824264305</v>
      </c>
      <c r="E344" t="n">
        <v>7.258571862669895</v>
      </c>
      <c r="F344" t="n">
        <v>119.878471804533</v>
      </c>
      <c r="G344" t="n">
        <v>6871.924317390626</v>
      </c>
      <c r="H344" t="n">
        <v>215259.5205484972</v>
      </c>
      <c r="I344" t="n">
        <v>189355.5745670177</v>
      </c>
      <c r="J344" t="n">
        <v>1.833190252916381</v>
      </c>
      <c r="K344" t="n">
        <v>226.9955746744439</v>
      </c>
      <c r="L344" t="n">
        <v>-223.4759255897726</v>
      </c>
      <c r="M344" t="n">
        <v>1.072372378139044</v>
      </c>
      <c r="N344" t="n">
        <v>26.55377639598267</v>
      </c>
      <c r="O344" t="n">
        <v>1374.342368420906</v>
      </c>
      <c r="P344" t="n">
        <v>0.7259988900620258</v>
      </c>
      <c r="Q344" t="n">
        <v>14.14431955495697</v>
      </c>
      <c r="R344" t="n">
        <v>852.5524637675135</v>
      </c>
      <c r="S344" t="n">
        <v>33.67750260612676</v>
      </c>
      <c r="T344" t="n">
        <v>557.206273658316</v>
      </c>
      <c r="U344" t="n">
        <v>35433.81019899978</v>
      </c>
      <c r="V344" t="n">
        <v>235.8666666666666</v>
      </c>
      <c r="W344" t="n">
        <v>580.1666666666667</v>
      </c>
      <c r="X344" t="n">
        <v>141.9333333333333</v>
      </c>
      <c r="Y344" t="n">
        <v>0</v>
      </c>
      <c r="Z344" t="n">
        <v>0.2568868067279515</v>
      </c>
      <c r="AA344" t="n">
        <v>2.674429955533929</v>
      </c>
      <c r="AB344" t="n">
        <v>468.1569486531477</v>
      </c>
      <c r="AC344" t="n">
        <v>3508.569403161644</v>
      </c>
      <c r="AD344" t="n">
        <v>4683.336317044957</v>
      </c>
      <c r="AE344" t="n">
        <v>1.152386534317193</v>
      </c>
      <c r="AF344" t="n">
        <v>18.459498253375</v>
      </c>
      <c r="AG344" t="n">
        <v>665.3952391904613</v>
      </c>
      <c r="AH344" t="n">
        <v>38453.64252880136</v>
      </c>
      <c r="AI344" t="n">
        <v>25657.26545266716</v>
      </c>
      <c r="AJ344" t="n">
        <v>58.55054358288745</v>
      </c>
      <c r="AK344" t="n">
        <v>50.78254064546429</v>
      </c>
      <c r="AL344" t="n">
        <v>7.049631056575672</v>
      </c>
      <c r="AM344" t="n">
        <v>0.346373488077018</v>
      </c>
      <c r="AN344" t="n">
        <v>12.40945684102572</v>
      </c>
      <c r="AO344" t="n">
        <v>521.7899046533923</v>
      </c>
      <c r="AP344" t="n">
        <v>916572.0885177177</v>
      </c>
      <c r="AQ344" t="n">
        <v>0.2149250296298491</v>
      </c>
      <c r="AR344" t="n">
        <v>0.2280386039955427</v>
      </c>
      <c r="AS344" t="n">
        <v>0.119821983387596</v>
      </c>
      <c r="AT344" t="n">
        <v>0.230776209845864</v>
      </c>
      <c r="AU344" t="n">
        <v>0.2064381731411481</v>
      </c>
      <c r="AV344" t="n">
        <v>5.657915111886478</v>
      </c>
      <c r="AW344" t="n">
        <v>96.33066517468504</v>
      </c>
      <c r="AX344" t="n">
        <v>9498.350183900842</v>
      </c>
      <c r="AY344" t="n">
        <v>140241.2541573461</v>
      </c>
      <c r="AZ344" t="n">
        <v>188147.9275678692</v>
      </c>
      <c r="BA344" t="n">
        <v>33647.6013178169</v>
      </c>
      <c r="BB344" t="n">
        <v>24064.53380388179</v>
      </c>
      <c r="BC344" t="n">
        <v>57712.1351216987</v>
      </c>
      <c r="BD344" t="n">
        <v>1.072372378139044</v>
      </c>
      <c r="BE344" t="n">
        <v>0.7259988900620258</v>
      </c>
      <c r="BF344" t="n">
        <v>26.55377639598267</v>
      </c>
      <c r="BG344" t="n">
        <v>14.14431955495697</v>
      </c>
      <c r="BH344" t="n">
        <v>1374.342368420906</v>
      </c>
      <c r="BI344" t="n">
        <v>852.5524637675135</v>
      </c>
      <c r="BJ344" t="n">
        <v>28689.16463121666</v>
      </c>
      <c r="BK344" t="n">
        <v>19404.85648692496</v>
      </c>
      <c r="BL344" t="n">
        <v>46066.40058937612</v>
      </c>
      <c r="BM344" t="n">
        <v>24563.41606968784</v>
      </c>
      <c r="BN344" t="n">
        <v>22108.99123742868</v>
      </c>
      <c r="BO344" t="n">
        <v>13658.27864483563</v>
      </c>
      <c r="BP344" t="n">
        <v>0.07756843907074981</v>
      </c>
      <c r="BQ344" t="n">
        <v>2.548029411436946</v>
      </c>
      <c r="BR344" t="n">
        <v>183.1319816139642</v>
      </c>
      <c r="BS344" t="n">
        <v>1957.983309941757</v>
      </c>
      <c r="BT344" t="n">
        <v>4372.086344203746</v>
      </c>
      <c r="BU344" t="n">
        <v>2876.57674013105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202.8</v>
      </c>
      <c r="C345" t="n">
        <v>74.3</v>
      </c>
      <c r="D345" t="n">
        <v>777.5432766585168</v>
      </c>
      <c r="E345" t="n">
        <v>7.249704643126942</v>
      </c>
      <c r="F345" t="n">
        <v>120.0042598595179</v>
      </c>
      <c r="G345" t="n">
        <v>6869.959659060796</v>
      </c>
      <c r="H345" t="n">
        <v>215377.4201756249</v>
      </c>
      <c r="I345" t="n">
        <v>189593.1772283287</v>
      </c>
      <c r="J345" t="n">
        <v>-6.829515055777665</v>
      </c>
      <c r="K345" t="n">
        <v>226.9955746744439</v>
      </c>
      <c r="L345" t="n">
        <v>-223.4759255897726</v>
      </c>
      <c r="M345" t="n">
        <v>0.9853426027618181</v>
      </c>
      <c r="N345" t="n">
        <v>24.65783579251146</v>
      </c>
      <c r="O345" t="n">
        <v>1374.342368420906</v>
      </c>
      <c r="P345" t="n">
        <v>0.7259988900620258</v>
      </c>
      <c r="Q345" t="n">
        <v>14.33411967836385</v>
      </c>
      <c r="R345" t="n">
        <v>881.8514393899371</v>
      </c>
      <c r="S345" t="n">
        <v>33.79683137271287</v>
      </c>
      <c r="T345" t="n">
        <v>559.8304177219718</v>
      </c>
      <c r="U345" t="n">
        <v>35493.6769121867</v>
      </c>
      <c r="V345" t="n">
        <v>236.1</v>
      </c>
      <c r="W345" t="n">
        <v>580.3333333333333</v>
      </c>
      <c r="X345" t="n">
        <v>142.3666666666667</v>
      </c>
      <c r="Y345" t="n">
        <v>0</v>
      </c>
      <c r="Z345" t="n">
        <v>0.2581261116294822</v>
      </c>
      <c r="AA345" t="n">
        <v>2.69460702221374</v>
      </c>
      <c r="AB345" t="n">
        <v>468.158342023396</v>
      </c>
      <c r="AC345" t="n">
        <v>3510.982307715623</v>
      </c>
      <c r="AD345" t="n">
        <v>4684.351592709379</v>
      </c>
      <c r="AE345" t="n">
        <v>1.152869147184282</v>
      </c>
      <c r="AF345" t="n">
        <v>18.46755589752641</v>
      </c>
      <c r="AG345" t="n">
        <v>665.3965081549781</v>
      </c>
      <c r="AH345" t="n">
        <v>38456.05535527311</v>
      </c>
      <c r="AI345" t="n">
        <v>25658.14858018561</v>
      </c>
      <c r="AJ345" t="n">
        <v>56.37348434401643</v>
      </c>
      <c r="AK345" t="n">
        <v>49.41452200318508</v>
      </c>
      <c r="AL345" t="n">
        <v>9.716777547208785</v>
      </c>
      <c r="AM345" t="n">
        <v>0.2593437126997917</v>
      </c>
      <c r="AN345" t="n">
        <v>10.32371611414761</v>
      </c>
      <c r="AO345" t="n">
        <v>492.4909290309685</v>
      </c>
      <c r="AP345" t="n">
        <v>917171.3848017256</v>
      </c>
      <c r="AQ345" t="n">
        <v>0.214057622130558</v>
      </c>
      <c r="AR345" t="n">
        <v>0.2287164961374158</v>
      </c>
      <c r="AS345" t="n">
        <v>0.119990153704458</v>
      </c>
      <c r="AT345" t="n">
        <v>0.2306305598177045</v>
      </c>
      <c r="AU345" t="n">
        <v>0.2066051682098636</v>
      </c>
      <c r="AV345" t="n">
        <v>5.658746841532697</v>
      </c>
      <c r="AW345" t="n">
        <v>96.38938508450067</v>
      </c>
      <c r="AX345" t="n">
        <v>9496.73152921347</v>
      </c>
      <c r="AY345" t="n">
        <v>140347.6834308924</v>
      </c>
      <c r="AZ345" t="n">
        <v>188175.6939497468</v>
      </c>
      <c r="BA345" t="n">
        <v>34275.30610142098</v>
      </c>
      <c r="BB345" t="n">
        <v>24233.7533921307</v>
      </c>
      <c r="BC345" t="n">
        <v>58509.05949355169</v>
      </c>
      <c r="BD345" t="n">
        <v>0.9853426027618181</v>
      </c>
      <c r="BE345" t="n">
        <v>0.7259988900620258</v>
      </c>
      <c r="BF345" t="n">
        <v>24.65783579251146</v>
      </c>
      <c r="BG345" t="n">
        <v>14.33411967836385</v>
      </c>
      <c r="BH345" t="n">
        <v>1374.342368420906</v>
      </c>
      <c r="BI345" t="n">
        <v>881.8514393899371</v>
      </c>
      <c r="BJ345" t="n">
        <v>26350.97917104441</v>
      </c>
      <c r="BK345" t="n">
        <v>19404.85648692496</v>
      </c>
      <c r="BL345" t="n">
        <v>42788.67987186882</v>
      </c>
      <c r="BM345" t="n">
        <v>24891.91716874205</v>
      </c>
      <c r="BN345" t="n">
        <v>22108.99123742868</v>
      </c>
      <c r="BO345" t="n">
        <v>14126.9157599163</v>
      </c>
      <c r="BP345" t="n">
        <v>0.0825899551625066</v>
      </c>
      <c r="BQ345" t="n">
        <v>2.371505182171025</v>
      </c>
      <c r="BR345" t="n">
        <v>183.1319816139642</v>
      </c>
      <c r="BS345" t="n">
        <v>2092.893872020941</v>
      </c>
      <c r="BT345" t="n">
        <v>4066.894139354736</v>
      </c>
      <c r="BU345" t="n">
        <v>2876.57674013105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202.8</v>
      </c>
      <c r="C346" t="n">
        <v>74.3</v>
      </c>
      <c r="D346" t="n">
        <v>777.7705829804762</v>
      </c>
      <c r="E346" t="n">
        <v>7.258161915697157</v>
      </c>
      <c r="F346" t="n">
        <v>120.1279126770192</v>
      </c>
      <c r="G346" t="n">
        <v>6860.817326580485</v>
      </c>
      <c r="H346" t="n">
        <v>215479.3258121624</v>
      </c>
      <c r="I346" t="n">
        <v>189476.8099040724</v>
      </c>
      <c r="J346" t="n">
        <v>-15.02690001455179</v>
      </c>
      <c r="K346" t="n">
        <v>226.9955746744439</v>
      </c>
      <c r="L346" t="n">
        <v>-223.4759255897726</v>
      </c>
      <c r="M346" t="n">
        <v>0.9418277150732048</v>
      </c>
      <c r="N346" t="n">
        <v>23.89109165900097</v>
      </c>
      <c r="O346" t="n">
        <v>1334.494159389827</v>
      </c>
      <c r="P346" t="n">
        <v>0.7259988900620258</v>
      </c>
      <c r="Q346" t="n">
        <v>14.24758318044067</v>
      </c>
      <c r="R346" t="n">
        <v>904.091215272462</v>
      </c>
      <c r="S346" t="n">
        <v>33.85690076291474</v>
      </c>
      <c r="T346" t="n">
        <v>561.1125657542882</v>
      </c>
      <c r="U346" t="n">
        <v>35581.44873151319</v>
      </c>
      <c r="V346" t="n">
        <v>236.4</v>
      </c>
      <c r="W346" t="n">
        <v>580.4666666666667</v>
      </c>
      <c r="X346" t="n">
        <v>142.7</v>
      </c>
      <c r="Y346" t="n">
        <v>0</v>
      </c>
      <c r="Z346" t="n">
        <v>0.2588146202093814</v>
      </c>
      <c r="AA346" t="n">
        <v>2.704468389611969</v>
      </c>
      <c r="AB346" t="n">
        <v>468.6507781667742</v>
      </c>
      <c r="AC346" t="n">
        <v>3512.695397639579</v>
      </c>
      <c r="AD346" t="n">
        <v>4685.094889877512</v>
      </c>
      <c r="AE346" t="n">
        <v>1.153137655415351</v>
      </c>
      <c r="AF346" t="n">
        <v>18.47153654940887</v>
      </c>
      <c r="AG346" t="n">
        <v>665.6258402709444</v>
      </c>
      <c r="AH346" t="n">
        <v>38457.76840499627</v>
      </c>
      <c r="AI346" t="n">
        <v>25658.81966789656</v>
      </c>
      <c r="AJ346" t="n">
        <v>56.83959043685341</v>
      </c>
      <c r="AK346" t="n">
        <v>51.66100180525984</v>
      </c>
      <c r="AL346" t="n">
        <v>9.864765885668078</v>
      </c>
      <c r="AM346" t="n">
        <v>0.2158288250111786</v>
      </c>
      <c r="AN346" t="n">
        <v>9.643508478560305</v>
      </c>
      <c r="AO346" t="n">
        <v>430.4029441173654</v>
      </c>
      <c r="AP346" t="n">
        <v>917054.187609276</v>
      </c>
      <c r="AQ346" t="n">
        <v>0.2140053028184693</v>
      </c>
      <c r="AR346" t="n">
        <v>0.2285494821108876</v>
      </c>
      <c r="AS346" t="n">
        <v>0.1198056310127069</v>
      </c>
      <c r="AT346" t="n">
        <v>0.2307882719057856</v>
      </c>
      <c r="AU346" t="n">
        <v>0.2068513121521507</v>
      </c>
      <c r="AV346" t="n">
        <v>5.660997067664068</v>
      </c>
      <c r="AW346" t="n">
        <v>96.45043530501502</v>
      </c>
      <c r="AX346" t="n">
        <v>9500.386433861166</v>
      </c>
      <c r="AY346" t="n">
        <v>140429.4604636241</v>
      </c>
      <c r="AZ346" t="n">
        <v>188199.7114560727</v>
      </c>
      <c r="BA346" t="n">
        <v>34275.30610142098</v>
      </c>
      <c r="BB346" t="n">
        <v>24439.75663685456</v>
      </c>
      <c r="BC346" t="n">
        <v>58715.06273827554</v>
      </c>
      <c r="BD346" t="n">
        <v>0.9418277150732048</v>
      </c>
      <c r="BE346" t="n">
        <v>0.7259988900620258</v>
      </c>
      <c r="BF346" t="n">
        <v>23.89109165900097</v>
      </c>
      <c r="BG346" t="n">
        <v>14.24758318044067</v>
      </c>
      <c r="BH346" t="n">
        <v>1334.494159389827</v>
      </c>
      <c r="BI346" t="n">
        <v>904.091215272462</v>
      </c>
      <c r="BJ346" t="n">
        <v>25181.88644095828</v>
      </c>
      <c r="BK346" t="n">
        <v>19404.85648692496</v>
      </c>
      <c r="BL346" t="n">
        <v>41463.14093083233</v>
      </c>
      <c r="BM346" t="n">
        <v>24742.31532646712</v>
      </c>
      <c r="BN346" t="n">
        <v>21471.6884698603</v>
      </c>
      <c r="BO346" t="n">
        <v>14482.62776805605</v>
      </c>
      <c r="BP346" t="n">
        <v>0.085100713208385</v>
      </c>
      <c r="BQ346" t="n">
        <v>2.33908515371513</v>
      </c>
      <c r="BR346" t="n">
        <v>173.6002806665042</v>
      </c>
      <c r="BS346" t="n">
        <v>2160.349153060532</v>
      </c>
      <c r="BT346" t="n">
        <v>4010.84316530024</v>
      </c>
      <c r="BU346" t="n">
        <v>2724.133768636077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202.8</v>
      </c>
      <c r="C347" t="n">
        <v>74.3</v>
      </c>
      <c r="D347" t="n">
        <v>778.433231085424</v>
      </c>
      <c r="E347" t="n">
        <v>7.271771354148858</v>
      </c>
      <c r="F347" t="n">
        <v>120.2183471988066</v>
      </c>
      <c r="G347" t="n">
        <v>6861.897393526247</v>
      </c>
      <c r="H347" t="n">
        <v>215625.4415769785</v>
      </c>
      <c r="I347" t="n">
        <v>189592.5299627172</v>
      </c>
      <c r="J347" t="n">
        <v>-30.09920073371661</v>
      </c>
      <c r="K347" t="n">
        <v>226.9955746744439</v>
      </c>
      <c r="L347" t="n">
        <v>-223.4759255897726</v>
      </c>
      <c r="M347" t="n">
        <v>0.9563548659408824</v>
      </c>
      <c r="N347" t="n">
        <v>23.96442276637303</v>
      </c>
      <c r="O347" t="n">
        <v>1314.570054874288</v>
      </c>
      <c r="P347" t="n">
        <v>0.5610682866187068</v>
      </c>
      <c r="Q347" t="n">
        <v>14.05847436660858</v>
      </c>
      <c r="R347" t="n">
        <v>935.2111938248396</v>
      </c>
      <c r="S347" t="n">
        <v>34.29676233832008</v>
      </c>
      <c r="T347" t="n">
        <v>561.4260910900832</v>
      </c>
      <c r="U347" t="n">
        <v>35650.41796025158</v>
      </c>
      <c r="V347" t="n">
        <v>236.6333333333334</v>
      </c>
      <c r="W347" t="n">
        <v>580.8333333333333</v>
      </c>
      <c r="X347" t="n">
        <v>143</v>
      </c>
      <c r="Y347" t="n">
        <v>0</v>
      </c>
      <c r="Z347" t="n">
        <v>0.2602856881107814</v>
      </c>
      <c r="AA347" t="n">
        <v>2.704678140763012</v>
      </c>
      <c r="AB347" t="n">
        <v>469.4277332676076</v>
      </c>
      <c r="AC347" t="n">
        <v>3514.097509983197</v>
      </c>
      <c r="AD347" t="n">
        <v>4694.486234052916</v>
      </c>
      <c r="AE347" t="n">
        <v>1.153709114286349</v>
      </c>
      <c r="AF347" t="n">
        <v>18.47172140879661</v>
      </c>
      <c r="AG347" t="n">
        <v>666.2712309084427</v>
      </c>
      <c r="AH347" t="n">
        <v>38459.09809210295</v>
      </c>
      <c r="AI347" t="n">
        <v>25668.20670536529</v>
      </c>
      <c r="AJ347" t="n">
        <v>43.23778575158589</v>
      </c>
      <c r="AK347" t="n">
        <v>49.99825656285135</v>
      </c>
      <c r="AL347" t="n">
        <v>5.823885345685571</v>
      </c>
      <c r="AM347" t="n">
        <v>0.3952865793221752</v>
      </c>
      <c r="AN347" t="n">
        <v>9.905948399764451</v>
      </c>
      <c r="AO347" t="n">
        <v>379.3588610494486</v>
      </c>
      <c r="AP347" t="n">
        <v>917321.1145299046</v>
      </c>
      <c r="AQ347" t="n">
        <v>0.2142734535674833</v>
      </c>
      <c r="AR347" t="n">
        <v>0.2288595338494907</v>
      </c>
      <c r="AS347" t="n">
        <v>0.1195397288663642</v>
      </c>
      <c r="AT347" t="n">
        <v>0.2308316983160279</v>
      </c>
      <c r="AU347" t="n">
        <v>0.2064955854006339</v>
      </c>
      <c r="AV347" t="n">
        <v>5.661732771991955</v>
      </c>
      <c r="AW347" t="n">
        <v>96.47899000742999</v>
      </c>
      <c r="AX347" t="n">
        <v>9523.754698440247</v>
      </c>
      <c r="AY347" t="n">
        <v>140474.9240863371</v>
      </c>
      <c r="AZ347" t="n">
        <v>188534.3618542488</v>
      </c>
      <c r="BA347" t="n">
        <v>30004.44939495286</v>
      </c>
      <c r="BB347" t="n">
        <v>24446.72596545672</v>
      </c>
      <c r="BC347" t="n">
        <v>54451.17536040959</v>
      </c>
      <c r="BD347" t="n">
        <v>0.9563548659408824</v>
      </c>
      <c r="BE347" t="n">
        <v>0.5610682866187068</v>
      </c>
      <c r="BF347" t="n">
        <v>23.96442276637303</v>
      </c>
      <c r="BG347" t="n">
        <v>14.05847436660858</v>
      </c>
      <c r="BH347" t="n">
        <v>1314.570054874288</v>
      </c>
      <c r="BI347" t="n">
        <v>935.2111938248396</v>
      </c>
      <c r="BJ347" t="n">
        <v>25572.1918293158</v>
      </c>
      <c r="BK347" t="n">
        <v>14973.61571470905</v>
      </c>
      <c r="BL347" t="n">
        <v>41589.90694952353</v>
      </c>
      <c r="BM347" t="n">
        <v>24415.33484082261</v>
      </c>
      <c r="BN347" t="n">
        <v>21153.03708607611</v>
      </c>
      <c r="BO347" t="n">
        <v>14980.57709643868</v>
      </c>
      <c r="BP347" t="n">
        <v>0.09063432554046742</v>
      </c>
      <c r="BQ347" t="n">
        <v>2.361724463299982</v>
      </c>
      <c r="BR347" t="n">
        <v>168.8344301927742</v>
      </c>
      <c r="BS347" t="n">
        <v>2309.022401515525</v>
      </c>
      <c r="BT347" t="n">
        <v>4049.979286993155</v>
      </c>
      <c r="BU347" t="n">
        <v>2647.91228288859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202.8333333333333</v>
      </c>
      <c r="C348" t="n">
        <v>74.3</v>
      </c>
      <c r="D348" t="n">
        <v>778.9321527129063</v>
      </c>
      <c r="E348" t="n">
        <v>7.280907855248638</v>
      </c>
      <c r="F348" t="n">
        <v>120.3726766304276</v>
      </c>
      <c r="G348" t="n">
        <v>6863.991510184816</v>
      </c>
      <c r="H348" t="n">
        <v>215706.9432841678</v>
      </c>
      <c r="I348" t="n">
        <v>189565.1154382738</v>
      </c>
      <c r="J348" t="n">
        <v>-36.66412431887109</v>
      </c>
      <c r="K348" t="n">
        <v>226.9955746744439</v>
      </c>
      <c r="L348" t="n">
        <v>-223.4759255897726</v>
      </c>
      <c r="M348" t="n">
        <v>0.9636184413747209</v>
      </c>
      <c r="N348" t="n">
        <v>23.96442276637303</v>
      </c>
      <c r="O348" t="n">
        <v>1314.570054874288</v>
      </c>
      <c r="P348" t="n">
        <v>0.4786029848970472</v>
      </c>
      <c r="Q348" t="n">
        <v>13.96391995969254</v>
      </c>
      <c r="R348" t="n">
        <v>950.0332319743477</v>
      </c>
      <c r="S348" t="n">
        <v>34.51773044861584</v>
      </c>
      <c r="T348" t="n">
        <v>561.6594273595402</v>
      </c>
      <c r="U348" t="n">
        <v>35689.8911678242</v>
      </c>
      <c r="V348" t="n">
        <v>236.7</v>
      </c>
      <c r="W348" t="n">
        <v>581.0666666666667</v>
      </c>
      <c r="X348" t="n">
        <v>143.3666666666667</v>
      </c>
      <c r="Y348" t="n">
        <v>0</v>
      </c>
      <c r="Z348" t="n">
        <v>0.2611092248632969</v>
      </c>
      <c r="AA348" t="n">
        <v>2.705066320592313</v>
      </c>
      <c r="AB348" t="n">
        <v>470.2225862159874</v>
      </c>
      <c r="AC348" t="n">
        <v>3515.092139261191</v>
      </c>
      <c r="AD348" t="n">
        <v>4694.972074126903</v>
      </c>
      <c r="AE348" t="n">
        <v>1.15403075999026</v>
      </c>
      <c r="AF348" t="n">
        <v>18.47195219726801</v>
      </c>
      <c r="AG348" t="n">
        <v>667.0659742057381</v>
      </c>
      <c r="AH348" t="n">
        <v>38460.05651489708</v>
      </c>
      <c r="AI348" t="n">
        <v>25668.68559615986</v>
      </c>
      <c r="AJ348" t="n">
        <v>36.5543146092286</v>
      </c>
      <c r="AK348" t="n">
        <v>51.42197737711306</v>
      </c>
      <c r="AL348" t="n">
        <v>7.230592202051872</v>
      </c>
      <c r="AM348" t="n">
        <v>0.4850154564776734</v>
      </c>
      <c r="AN348" t="n">
        <v>10.00050280668049</v>
      </c>
      <c r="AO348" t="n">
        <v>364.5368228999407</v>
      </c>
      <c r="AP348" t="n">
        <v>918225.7335362087</v>
      </c>
      <c r="AQ348" t="n">
        <v>0.2144904228432857</v>
      </c>
      <c r="AR348" t="n">
        <v>0.2287644839138447</v>
      </c>
      <c r="AS348" t="n">
        <v>0.1194838069876358</v>
      </c>
      <c r="AT348" t="n">
        <v>0.2307816120025355</v>
      </c>
      <c r="AU348" t="n">
        <v>0.2064796742526982</v>
      </c>
      <c r="AV348" t="n">
        <v>5.662996583087265</v>
      </c>
      <c r="AW348" t="n">
        <v>96.48241021325542</v>
      </c>
      <c r="AX348" t="n">
        <v>9564.701725354844</v>
      </c>
      <c r="AY348" t="n">
        <v>140488.4961065162</v>
      </c>
      <c r="AZ348" t="n">
        <v>188505.1420321933</v>
      </c>
      <c r="BA348" t="n">
        <v>27869.0210417188</v>
      </c>
      <c r="BB348" t="n">
        <v>24438.40620543423</v>
      </c>
      <c r="BC348" t="n">
        <v>52307.42724715303</v>
      </c>
      <c r="BD348" t="n">
        <v>0.9636184413747209</v>
      </c>
      <c r="BE348" t="n">
        <v>0.4786029848970472</v>
      </c>
      <c r="BF348" t="n">
        <v>23.96442276637303</v>
      </c>
      <c r="BG348" t="n">
        <v>13.96391995969254</v>
      </c>
      <c r="BH348" t="n">
        <v>1314.570054874288</v>
      </c>
      <c r="BI348" t="n">
        <v>950.0332319743477</v>
      </c>
      <c r="BJ348" t="n">
        <v>25767.34452349455</v>
      </c>
      <c r="BK348" t="n">
        <v>12757.99532860109</v>
      </c>
      <c r="BL348" t="n">
        <v>41589.90694952353</v>
      </c>
      <c r="BM348" t="n">
        <v>24251.84459800036</v>
      </c>
      <c r="BN348" t="n">
        <v>21153.03708607611</v>
      </c>
      <c r="BO348" t="n">
        <v>15217.74733630642</v>
      </c>
      <c r="BP348" t="n">
        <v>0.09340113170650861</v>
      </c>
      <c r="BQ348" t="n">
        <v>2.361724463299982</v>
      </c>
      <c r="BR348" t="n">
        <v>168.8344301927742</v>
      </c>
      <c r="BS348" t="n">
        <v>2383.359025743021</v>
      </c>
      <c r="BT348" t="n">
        <v>4049.979286993155</v>
      </c>
      <c r="BU348" t="n">
        <v>2647.91228288859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202.9</v>
      </c>
      <c r="C349" t="n">
        <v>74.3</v>
      </c>
      <c r="D349" t="n">
        <v>779.4673881375807</v>
      </c>
      <c r="E349" t="n">
        <v>7.2834624777052</v>
      </c>
      <c r="F349" t="n">
        <v>120.4569636127887</v>
      </c>
      <c r="G349" t="n">
        <v>6887.284016500416</v>
      </c>
      <c r="H349" t="n">
        <v>215737.1204750823</v>
      </c>
      <c r="I349" t="n">
        <v>189582.3295105565</v>
      </c>
      <c r="J349" t="n">
        <v>-37.2854664114736</v>
      </c>
      <c r="K349" t="n">
        <v>226.9955746744439</v>
      </c>
      <c r="L349" t="n">
        <v>-223.4759255897726</v>
      </c>
      <c r="M349" t="n">
        <v>0.9678635612126317</v>
      </c>
      <c r="N349" t="n">
        <v>23.60930007238056</v>
      </c>
      <c r="O349" t="n">
        <v>1314.570054874288</v>
      </c>
      <c r="P349" t="n">
        <v>0.4786029848970472</v>
      </c>
      <c r="Q349" t="n">
        <v>13.96391995969254</v>
      </c>
      <c r="R349" t="n">
        <v>944.5085948390886</v>
      </c>
      <c r="S349" t="n">
        <v>34.52792167817042</v>
      </c>
      <c r="T349" t="n">
        <v>562.2751391467725</v>
      </c>
      <c r="U349" t="n">
        <v>35705.71971984837</v>
      </c>
      <c r="V349" t="n">
        <v>237.1</v>
      </c>
      <c r="W349" t="n">
        <v>581.1666666666667</v>
      </c>
      <c r="X349" t="n">
        <v>143.5666666666667</v>
      </c>
      <c r="Y349" t="n">
        <v>0</v>
      </c>
      <c r="Z349" t="n">
        <v>0.2612595329207504</v>
      </c>
      <c r="AA349" t="n">
        <v>2.710063049812017</v>
      </c>
      <c r="AB349" t="n">
        <v>471.1797289272275</v>
      </c>
      <c r="AC349" t="n">
        <v>3515.756301757012</v>
      </c>
      <c r="AD349" t="n">
        <v>4695.432482268497</v>
      </c>
      <c r="AE349" t="n">
        <v>1.154090058315672</v>
      </c>
      <c r="AF349" t="n">
        <v>18.47406798762408</v>
      </c>
      <c r="AG349" t="n">
        <v>668.0230729792015</v>
      </c>
      <c r="AH349" t="n">
        <v>38460.72067739291</v>
      </c>
      <c r="AI349" t="n">
        <v>25669.10556727174</v>
      </c>
      <c r="AJ349" t="n">
        <v>29.66755356192386</v>
      </c>
      <c r="AK349" t="n">
        <v>46.86838914396201</v>
      </c>
      <c r="AL349" t="n">
        <v>8.069767229842085</v>
      </c>
      <c r="AM349" t="n">
        <v>0.4892605763155843</v>
      </c>
      <c r="AN349" t="n">
        <v>9.645380112688024</v>
      </c>
      <c r="AO349" t="n">
        <v>370.0614600351998</v>
      </c>
      <c r="AP349" t="n">
        <v>918709.4867947638</v>
      </c>
      <c r="AQ349" t="n">
        <v>0.2145518834819439</v>
      </c>
      <c r="AR349" t="n">
        <v>0.2290086627785418</v>
      </c>
      <c r="AS349" t="n">
        <v>0.119328584861062</v>
      </c>
      <c r="AT349" t="n">
        <v>0.2307001901547292</v>
      </c>
      <c r="AU349" t="n">
        <v>0.206410678723723</v>
      </c>
      <c r="AV349" t="n">
        <v>5.661897222793719</v>
      </c>
      <c r="AW349" t="n">
        <v>96.47428398465688</v>
      </c>
      <c r="AX349" t="n">
        <v>9615.173809407464</v>
      </c>
      <c r="AY349" t="n">
        <v>140471.9502519355</v>
      </c>
      <c r="AZ349" t="n">
        <v>188443.0644668489</v>
      </c>
      <c r="BA349" t="n">
        <v>27869.0210417188</v>
      </c>
      <c r="BB349" t="n">
        <v>24349.86600056493</v>
      </c>
      <c r="BC349" t="n">
        <v>52218.88704228373</v>
      </c>
      <c r="BD349" t="n">
        <v>0.9678635612126317</v>
      </c>
      <c r="BE349" t="n">
        <v>0.4786029848970472</v>
      </c>
      <c r="BF349" t="n">
        <v>23.60930007238056</v>
      </c>
      <c r="BG349" t="n">
        <v>13.96391995969254</v>
      </c>
      <c r="BH349" t="n">
        <v>1314.570054874288</v>
      </c>
      <c r="BI349" t="n">
        <v>944.5085948390886</v>
      </c>
      <c r="BJ349" t="n">
        <v>25881.48812288187</v>
      </c>
      <c r="BK349" t="n">
        <v>12757.99532860109</v>
      </c>
      <c r="BL349" t="n">
        <v>40975.73645517132</v>
      </c>
      <c r="BM349" t="n">
        <v>24251.84459800036</v>
      </c>
      <c r="BN349" t="n">
        <v>21153.03708607611</v>
      </c>
      <c r="BO349" t="n">
        <v>15129.38477086172</v>
      </c>
      <c r="BP349" t="n">
        <v>0.0929918176381009</v>
      </c>
      <c r="BQ349" t="n">
        <v>2.391690729027412</v>
      </c>
      <c r="BR349" t="n">
        <v>168.8344301927742</v>
      </c>
      <c r="BS349" t="n">
        <v>2372.353310278716</v>
      </c>
      <c r="BT349" t="n">
        <v>4101.804744918116</v>
      </c>
      <c r="BU349" t="n">
        <v>2647.91228288859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202.9</v>
      </c>
      <c r="C350" t="n">
        <v>74.3</v>
      </c>
      <c r="D350" t="n">
        <v>779.6233640513617</v>
      </c>
      <c r="E350" t="n">
        <v>7.271189575417617</v>
      </c>
      <c r="F350" t="n">
        <v>120.6588133436961</v>
      </c>
      <c r="G350" t="n">
        <v>6884.393425316152</v>
      </c>
      <c r="H350" t="n">
        <v>215890.4007704571</v>
      </c>
      <c r="I350" t="n">
        <v>189642.6249134153</v>
      </c>
      <c r="J350" t="n">
        <v>-36.80000425523799</v>
      </c>
      <c r="K350" t="n">
        <v>226.9955746744439</v>
      </c>
      <c r="L350" t="n">
        <v>-223.4759255897726</v>
      </c>
      <c r="M350" t="n">
        <v>0.9490114551061147</v>
      </c>
      <c r="N350" t="n">
        <v>23.52180633615464</v>
      </c>
      <c r="O350" t="n">
        <v>1313.965723782642</v>
      </c>
      <c r="P350" t="n">
        <v>0.6320878670804377</v>
      </c>
      <c r="Q350" t="n">
        <v>14.05243619341995</v>
      </c>
      <c r="R350" t="n">
        <v>931.9334895248205</v>
      </c>
      <c r="S350" t="n">
        <v>34.75493241040533</v>
      </c>
      <c r="T350" t="n">
        <v>563.4690565590925</v>
      </c>
      <c r="U350" t="n">
        <v>35724.79848335543</v>
      </c>
      <c r="V350" t="n">
        <v>237.6333333333334</v>
      </c>
      <c r="W350" t="n">
        <v>581.7333333333333</v>
      </c>
      <c r="X350" t="n">
        <v>143.8</v>
      </c>
      <c r="Y350" t="n">
        <v>0</v>
      </c>
      <c r="Z350" t="n">
        <v>0.2616629437178624</v>
      </c>
      <c r="AA350" t="n">
        <v>2.715703316668404</v>
      </c>
      <c r="AB350" t="n">
        <v>471.265169678054</v>
      </c>
      <c r="AC350" t="n">
        <v>3516.232664139418</v>
      </c>
      <c r="AD350" t="n">
        <v>4697.381439748915</v>
      </c>
      <c r="AE350" t="n">
        <v>1.154247428795005</v>
      </c>
      <c r="AF350" t="n">
        <v>18.4763653325975</v>
      </c>
      <c r="AG350" t="n">
        <v>668.1047884466286</v>
      </c>
      <c r="AH350" t="n">
        <v>38461.19688642684</v>
      </c>
      <c r="AI350" t="n">
        <v>25670.97585650424</v>
      </c>
      <c r="AJ350" t="n">
        <v>29.79938740987702</v>
      </c>
      <c r="AK350" t="n">
        <v>44.51540306766032</v>
      </c>
      <c r="AL350" t="n">
        <v>9.262404149274296</v>
      </c>
      <c r="AM350" t="n">
        <v>0.3169235880256768</v>
      </c>
      <c r="AN350" t="n">
        <v>9.4693701427347</v>
      </c>
      <c r="AO350" t="n">
        <v>382.0322342578216</v>
      </c>
      <c r="AP350" t="n">
        <v>919592.5849314766</v>
      </c>
      <c r="AQ350" t="n">
        <v>0.2145514110602914</v>
      </c>
      <c r="AR350" t="n">
        <v>0.2289387287847446</v>
      </c>
      <c r="AS350" t="n">
        <v>0.1197859429871473</v>
      </c>
      <c r="AT350" t="n">
        <v>0.2305049772886913</v>
      </c>
      <c r="AU350" t="n">
        <v>0.2062189398791254</v>
      </c>
      <c r="AV350" t="n">
        <v>5.662065924372422</v>
      </c>
      <c r="AW350" t="n">
        <v>96.47952722571384</v>
      </c>
      <c r="AX350" t="n">
        <v>9614.879438932057</v>
      </c>
      <c r="AY350" t="n">
        <v>140473.9049749103</v>
      </c>
      <c r="AZ350" t="n">
        <v>188493.940016653</v>
      </c>
      <c r="BA350" t="n">
        <v>29435.37758496591</v>
      </c>
      <c r="BB350" t="n">
        <v>26858.81155809716</v>
      </c>
      <c r="BC350" t="n">
        <v>56294.18914306307</v>
      </c>
      <c r="BD350" t="n">
        <v>0.9490114551061147</v>
      </c>
      <c r="BE350" t="n">
        <v>0.6320878670804377</v>
      </c>
      <c r="BF350" t="n">
        <v>23.52180633615464</v>
      </c>
      <c r="BG350" t="n">
        <v>14.05243619341995</v>
      </c>
      <c r="BH350" t="n">
        <v>1313.965723782642</v>
      </c>
      <c r="BI350" t="n">
        <v>931.9334895248205</v>
      </c>
      <c r="BJ350" t="n">
        <v>25374.79812984302</v>
      </c>
      <c r="BK350" t="n">
        <v>16883.39652602475</v>
      </c>
      <c r="BL350" t="n">
        <v>40824.41333282624</v>
      </c>
      <c r="BM350" t="n">
        <v>24404.92378517432</v>
      </c>
      <c r="BN350" t="n">
        <v>21143.37392861366</v>
      </c>
      <c r="BO350" t="n">
        <v>14928.29815165245</v>
      </c>
      <c r="BP350" t="n">
        <v>0.09141318006345327</v>
      </c>
      <c r="BQ350" t="n">
        <v>2.373147526531501</v>
      </c>
      <c r="BR350" t="n">
        <v>167.0148647950863</v>
      </c>
      <c r="BS350" t="n">
        <v>2329.920294434895</v>
      </c>
      <c r="BT350" t="n">
        <v>4069.737327757593</v>
      </c>
      <c r="BU350" t="n">
        <v>2618.817723310023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202.9</v>
      </c>
      <c r="C351" t="n">
        <v>74.3</v>
      </c>
      <c r="D351" t="n">
        <v>779.773720352073</v>
      </c>
      <c r="E351" t="n">
        <v>7.265652573056011</v>
      </c>
      <c r="F351" t="n">
        <v>120.7579784576725</v>
      </c>
      <c r="G351" t="n">
        <v>6887.957311115187</v>
      </c>
      <c r="H351" t="n">
        <v>215982.6617105248</v>
      </c>
      <c r="I351" t="n">
        <v>189649.950974736</v>
      </c>
      <c r="J351" t="n">
        <v>-37.0957924508437</v>
      </c>
      <c r="K351" t="n">
        <v>226.9955746744439</v>
      </c>
      <c r="L351" t="n">
        <v>-223.4759255897726</v>
      </c>
      <c r="M351" t="n">
        <v>0.9275724112392177</v>
      </c>
      <c r="N351" t="n">
        <v>23.5668401415398</v>
      </c>
      <c r="O351" t="n">
        <v>1313.663558236819</v>
      </c>
      <c r="P351" t="n">
        <v>0.7088303081721329</v>
      </c>
      <c r="Q351" t="n">
        <v>14.11137264773587</v>
      </c>
      <c r="R351" t="n">
        <v>943.3271749287981</v>
      </c>
      <c r="S351" t="n">
        <v>34.87735796431322</v>
      </c>
      <c r="T351" t="n">
        <v>563.9502582901202</v>
      </c>
      <c r="U351" t="n">
        <v>35760.45959037519</v>
      </c>
      <c r="V351" t="n">
        <v>237.9333333333333</v>
      </c>
      <c r="W351" t="n">
        <v>582.2666666666667</v>
      </c>
      <c r="X351" t="n">
        <v>144.0333333333334</v>
      </c>
      <c r="Y351" t="n">
        <v>0</v>
      </c>
      <c r="Z351" t="n">
        <v>0.2619693164380442</v>
      </c>
      <c r="AA351" t="n">
        <v>2.717383006726408</v>
      </c>
      <c r="AB351" t="n">
        <v>471.4533485556794</v>
      </c>
      <c r="AC351" t="n">
        <v>3516.710137686144</v>
      </c>
      <c r="AD351" t="n">
        <v>4697.771213845746</v>
      </c>
      <c r="AE351" t="n">
        <v>1.154367227314678</v>
      </c>
      <c r="AF351" t="n">
        <v>18.47704900389712</v>
      </c>
      <c r="AG351" t="n">
        <v>668.2910813026385</v>
      </c>
      <c r="AH351" t="n">
        <v>38461.59470067898</v>
      </c>
      <c r="AI351" t="n">
        <v>25671.30017529181</v>
      </c>
      <c r="AJ351" t="n">
        <v>32.39087599793088</v>
      </c>
      <c r="AK351" t="n">
        <v>47.56220209343809</v>
      </c>
      <c r="AL351" t="n">
        <v>12.6212962097208</v>
      </c>
      <c r="AM351" t="n">
        <v>0.2187421030670846</v>
      </c>
      <c r="AN351" t="n">
        <v>9.455467493803933</v>
      </c>
      <c r="AO351" t="n">
        <v>370.3363833080207</v>
      </c>
      <c r="AP351" t="n">
        <v>919669.7057927944</v>
      </c>
      <c r="AQ351" t="n">
        <v>0.2139043986936758</v>
      </c>
      <c r="AR351" t="n">
        <v>0.2294623589822759</v>
      </c>
      <c r="AS351" t="n">
        <v>0.1196494823586852</v>
      </c>
      <c r="AT351" t="n">
        <v>0.2307172758254311</v>
      </c>
      <c r="AU351" t="n">
        <v>0.206266484139932</v>
      </c>
      <c r="AV351" t="n">
        <v>5.663364756327453</v>
      </c>
      <c r="AW351" t="n">
        <v>96.49200410702562</v>
      </c>
      <c r="AX351" t="n">
        <v>9622.096151763928</v>
      </c>
      <c r="AY351" t="n">
        <v>140487.9449802317</v>
      </c>
      <c r="AZ351" t="n">
        <v>188500.3375311559</v>
      </c>
      <c r="BA351" t="n">
        <v>30565.17412181781</v>
      </c>
      <c r="BB351" t="n">
        <v>28074.43698678022</v>
      </c>
      <c r="BC351" t="n">
        <v>58639.61110859804</v>
      </c>
      <c r="BD351" t="n">
        <v>0.9275724112392177</v>
      </c>
      <c r="BE351" t="n">
        <v>0.7088303081721329</v>
      </c>
      <c r="BF351" t="n">
        <v>23.5668401415398</v>
      </c>
      <c r="BG351" t="n">
        <v>14.11137264773587</v>
      </c>
      <c r="BH351" t="n">
        <v>1313.663558236819</v>
      </c>
      <c r="BI351" t="n">
        <v>943.3271749287981</v>
      </c>
      <c r="BJ351" t="n">
        <v>24798.67761795803</v>
      </c>
      <c r="BK351" t="n">
        <v>18946.09712473658</v>
      </c>
      <c r="BL351" t="n">
        <v>40902.29439524176</v>
      </c>
      <c r="BM351" t="n">
        <v>24506.84149029932</v>
      </c>
      <c r="BN351" t="n">
        <v>21138.54234988243</v>
      </c>
      <c r="BO351" t="n">
        <v>15110.32951494915</v>
      </c>
      <c r="BP351" t="n">
        <v>0.0902505747436432</v>
      </c>
      <c r="BQ351" t="n">
        <v>2.356384358851689</v>
      </c>
      <c r="BR351" t="n">
        <v>166.1050820962423</v>
      </c>
      <c r="BS351" t="n">
        <v>2298.676865841774</v>
      </c>
      <c r="BT351" t="n">
        <v>4040.747254696091</v>
      </c>
      <c r="BU351" t="n">
        <v>2604.270443520739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202.9</v>
      </c>
      <c r="C352" t="n">
        <v>74.3</v>
      </c>
      <c r="D352" t="n">
        <v>779.8821173084956</v>
      </c>
      <c r="E352" t="n">
        <v>7.255972968620364</v>
      </c>
      <c r="F352" t="n">
        <v>120.8908329955154</v>
      </c>
      <c r="G352" t="n">
        <v>6892.25120734744</v>
      </c>
      <c r="H352" t="n">
        <v>216268.6033198065</v>
      </c>
      <c r="I352" t="n">
        <v>189443.7967355714</v>
      </c>
      <c r="J352" t="n">
        <v>-21.02557644027329</v>
      </c>
      <c r="K352" t="n">
        <v>230.0908423282162</v>
      </c>
      <c r="L352" t="n">
        <v>-223.4759255897726</v>
      </c>
      <c r="M352" t="n">
        <v>0.9220965558121377</v>
      </c>
      <c r="N352" t="n">
        <v>24.15154747146678</v>
      </c>
      <c r="O352" t="n">
        <v>1313.663558236819</v>
      </c>
      <c r="P352" t="n">
        <v>0.7237669872489731</v>
      </c>
      <c r="Q352" t="n">
        <v>14.11871181646199</v>
      </c>
      <c r="R352" t="n">
        <v>810.9808931367392</v>
      </c>
      <c r="S352" t="n">
        <v>34.91189475961595</v>
      </c>
      <c r="T352" t="n">
        <v>564.6723116893206</v>
      </c>
      <c r="U352" t="n">
        <v>35943.61449916173</v>
      </c>
      <c r="V352" t="n">
        <v>238.0666666666667</v>
      </c>
      <c r="W352" t="n">
        <v>582.7333333333333</v>
      </c>
      <c r="X352" t="n">
        <v>144.5</v>
      </c>
      <c r="Y352" t="n">
        <v>0</v>
      </c>
      <c r="Z352" t="n">
        <v>0.2622672133303922</v>
      </c>
      <c r="AA352" t="n">
        <v>2.717790199306425</v>
      </c>
      <c r="AB352" t="n">
        <v>471.5796805581302</v>
      </c>
      <c r="AC352" t="n">
        <v>3518.395618517045</v>
      </c>
      <c r="AD352" t="n">
        <v>4698.294258742888</v>
      </c>
      <c r="AE352" t="n">
        <v>1.154483244141385</v>
      </c>
      <c r="AF352" t="n">
        <v>18.47723165260145</v>
      </c>
      <c r="AG352" t="n">
        <v>668.4174016151313</v>
      </c>
      <c r="AH352" t="n">
        <v>38462.40340720264</v>
      </c>
      <c r="AI352" t="n">
        <v>25671.65200520664</v>
      </c>
      <c r="AJ352" t="n">
        <v>32.86876759179989</v>
      </c>
      <c r="AK352" t="n">
        <v>47.97833545640024</v>
      </c>
      <c r="AL352" t="n">
        <v>29.8627724129487</v>
      </c>
      <c r="AM352" t="n">
        <v>0.1983295685631641</v>
      </c>
      <c r="AN352" t="n">
        <v>10.0328356550048</v>
      </c>
      <c r="AO352" t="n">
        <v>502.6826651000794</v>
      </c>
      <c r="AP352" t="n">
        <v>919653.059747319</v>
      </c>
      <c r="AQ352" t="n">
        <v>0.213853847079112</v>
      </c>
      <c r="AR352" t="n">
        <v>0.229418819532957</v>
      </c>
      <c r="AS352" t="n">
        <v>0.1196902438315423</v>
      </c>
      <c r="AT352" t="n">
        <v>0.2307530854308868</v>
      </c>
      <c r="AU352" t="n">
        <v>0.2062840041255019</v>
      </c>
      <c r="AV352" t="n">
        <v>5.66442118388058</v>
      </c>
      <c r="AW352" t="n">
        <v>96.50160918638356</v>
      </c>
      <c r="AX352" t="n">
        <v>9627.611167717812</v>
      </c>
      <c r="AY352" t="n">
        <v>140498.203949805</v>
      </c>
      <c r="AZ352" t="n">
        <v>188504.5988476467</v>
      </c>
      <c r="BA352" t="n">
        <v>28880.75432105322</v>
      </c>
      <c r="BB352" t="n">
        <v>28041.06858262488</v>
      </c>
      <c r="BC352" t="n">
        <v>56921.82290367811</v>
      </c>
      <c r="BD352" t="n">
        <v>0.9220965558121377</v>
      </c>
      <c r="BE352" t="n">
        <v>0.7237669872489731</v>
      </c>
      <c r="BF352" t="n">
        <v>24.15154747146678</v>
      </c>
      <c r="BG352" t="n">
        <v>14.11871181646199</v>
      </c>
      <c r="BH352" t="n">
        <v>1313.663558236819</v>
      </c>
      <c r="BI352" t="n">
        <v>810.9808931367392</v>
      </c>
      <c r="BJ352" t="n">
        <v>24651.55781019867</v>
      </c>
      <c r="BK352" t="n">
        <v>19347.39263236037</v>
      </c>
      <c r="BL352" t="n">
        <v>41913.31476295514</v>
      </c>
      <c r="BM352" t="n">
        <v>24519.53054606833</v>
      </c>
      <c r="BN352" t="n">
        <v>21138.54234988243</v>
      </c>
      <c r="BO352" t="n">
        <v>12995.08702962053</v>
      </c>
      <c r="BP352" t="n">
        <v>0.09001276721884909</v>
      </c>
      <c r="BQ352" t="n">
        <v>2.394387719343523</v>
      </c>
      <c r="BR352" t="n">
        <v>166.1050820962423</v>
      </c>
      <c r="BS352" t="n">
        <v>2292.287691073131</v>
      </c>
      <c r="BT352" t="n">
        <v>4106.459055339325</v>
      </c>
      <c r="BU352" t="n">
        <v>2604.270443520739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202.9</v>
      </c>
      <c r="C353" t="n">
        <v>74.3</v>
      </c>
      <c r="D353" t="n">
        <v>780.261084855812</v>
      </c>
      <c r="E353" t="n">
        <v>7.257089307551096</v>
      </c>
      <c r="F353" t="n">
        <v>121.1217168384994</v>
      </c>
      <c r="G353" t="n">
        <v>6880.12420588496</v>
      </c>
      <c r="H353" t="n">
        <v>216571.323331952</v>
      </c>
      <c r="I353" t="n">
        <v>189352.311239456</v>
      </c>
      <c r="J353" t="n">
        <v>-13.68798353602221</v>
      </c>
      <c r="K353" t="n">
        <v>231.6384761551023</v>
      </c>
      <c r="L353" t="n">
        <v>-223.4759255897726</v>
      </c>
      <c r="M353" t="n">
        <v>0.9292294082991527</v>
      </c>
      <c r="N353" t="n">
        <v>24.44390113643027</v>
      </c>
      <c r="O353" t="n">
        <v>1352.294103772471</v>
      </c>
      <c r="P353" t="n">
        <v>0.7312353267873932</v>
      </c>
      <c r="Q353" t="n">
        <v>14.11871181646199</v>
      </c>
      <c r="R353" t="n">
        <v>740.7689706992338</v>
      </c>
      <c r="S353" t="n">
        <v>34.94553517283312</v>
      </c>
      <c r="T353" t="n">
        <v>565.1888054885375</v>
      </c>
      <c r="U353" t="n">
        <v>36168.39424254168</v>
      </c>
      <c r="V353" t="n">
        <v>238.3</v>
      </c>
      <c r="W353" t="n">
        <v>582.9</v>
      </c>
      <c r="X353" t="n">
        <v>144.9666666666667</v>
      </c>
      <c r="Y353" t="n">
        <v>0</v>
      </c>
      <c r="Z353" t="n">
        <v>0.2625244928409006</v>
      </c>
      <c r="AA353" t="n">
        <v>2.718109128073502</v>
      </c>
      <c r="AB353" t="n">
        <v>474.4959899113234</v>
      </c>
      <c r="AC353" t="n">
        <v>3519.265119915069</v>
      </c>
      <c r="AD353" t="n">
        <v>4707.73482482996</v>
      </c>
      <c r="AE353" t="n">
        <v>1.154586789096276</v>
      </c>
      <c r="AF353" t="n">
        <v>18.4773734937224</v>
      </c>
      <c r="AG353" t="n">
        <v>669.6366644132245</v>
      </c>
      <c r="AH353" t="n">
        <v>38462.8543513823</v>
      </c>
      <c r="AI353" t="n">
        <v>25681.01575448379</v>
      </c>
      <c r="AJ353" t="n">
        <v>32.68665324057621</v>
      </c>
      <c r="AK353" t="n">
        <v>46.47638905979361</v>
      </c>
      <c r="AL353" t="n">
        <v>41.31258686432426</v>
      </c>
      <c r="AM353" t="n">
        <v>0.197994081511759</v>
      </c>
      <c r="AN353" t="n">
        <v>10.32518931996829</v>
      </c>
      <c r="AO353" t="n">
        <v>611.5251330732365</v>
      </c>
      <c r="AP353" t="n">
        <v>919788.3578866808</v>
      </c>
      <c r="AQ353" t="n">
        <v>0.2133960314188212</v>
      </c>
      <c r="AR353" t="n">
        <v>0.2299013491407503</v>
      </c>
      <c r="AS353" t="n">
        <v>0.1197601253801298</v>
      </c>
      <c r="AT353" t="n">
        <v>0.231154117329314</v>
      </c>
      <c r="AU353" t="n">
        <v>0.2057883767309847</v>
      </c>
      <c r="AV353" t="n">
        <v>5.664133534448579</v>
      </c>
      <c r="AW353" t="n">
        <v>96.4810165131441</v>
      </c>
      <c r="AX353" t="n">
        <v>9632.988107752546</v>
      </c>
      <c r="AY353" t="n">
        <v>140501.3292472984</v>
      </c>
      <c r="AZ353" t="n">
        <v>188920.5991539581</v>
      </c>
      <c r="BA353" t="n">
        <v>27951.88985436384</v>
      </c>
      <c r="BB353" t="n">
        <v>28040.20947894501</v>
      </c>
      <c r="BC353" t="n">
        <v>55992.09933330885</v>
      </c>
      <c r="BD353" t="n">
        <v>0.9292294082991527</v>
      </c>
      <c r="BE353" t="n">
        <v>0.7312353267873932</v>
      </c>
      <c r="BF353" t="n">
        <v>24.44390113643027</v>
      </c>
      <c r="BG353" t="n">
        <v>14.11871181646199</v>
      </c>
      <c r="BH353" t="n">
        <v>1352.294103772471</v>
      </c>
      <c r="BI353" t="n">
        <v>740.7689706992338</v>
      </c>
      <c r="BJ353" t="n">
        <v>24843.20462848592</v>
      </c>
      <c r="BK353" t="n">
        <v>19548.04038617227</v>
      </c>
      <c r="BL353" t="n">
        <v>42418.82494681184</v>
      </c>
      <c r="BM353" t="n">
        <v>24519.53054606833</v>
      </c>
      <c r="BN353" t="n">
        <v>21755.51422572891</v>
      </c>
      <c r="BO353" t="n">
        <v>11872.92427714387</v>
      </c>
      <c r="BP353" t="n">
        <v>0.09037798771602508</v>
      </c>
      <c r="BQ353" t="n">
        <v>2.41338939958944</v>
      </c>
      <c r="BR353" t="n">
        <v>160.1357026074806</v>
      </c>
      <c r="BS353" t="n">
        <v>2302.100503883221</v>
      </c>
      <c r="BT353" t="n">
        <v>4139.314955660941</v>
      </c>
      <c r="BU353" t="n">
        <v>2508.932953206971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202.9</v>
      </c>
      <c r="C354" t="n">
        <v>74.3</v>
      </c>
      <c r="D354" t="n">
        <v>780.7798702359754</v>
      </c>
      <c r="E354" t="n">
        <v>7.261972607530204</v>
      </c>
      <c r="F354" t="n">
        <v>121.2067749999669</v>
      </c>
      <c r="G354" t="n">
        <v>6893.79840283059</v>
      </c>
      <c r="H354" t="n">
        <v>216655.3613360938</v>
      </c>
      <c r="I354" t="n">
        <v>189388.6971853401</v>
      </c>
      <c r="J354" t="n">
        <v>-11.55477903141226</v>
      </c>
      <c r="K354" t="n">
        <v>231.6384761551023</v>
      </c>
      <c r="L354" t="n">
        <v>-223.4759255897726</v>
      </c>
      <c r="M354" t="n">
        <v>0.8945107922924906</v>
      </c>
      <c r="N354" t="n">
        <v>24.44390113643027</v>
      </c>
      <c r="O354" t="n">
        <v>1371.609376540297</v>
      </c>
      <c r="P354" t="n">
        <v>0.6509172617647774</v>
      </c>
      <c r="Q354" t="n">
        <v>14.12707451552326</v>
      </c>
      <c r="R354" t="n">
        <v>736.6421239304564</v>
      </c>
      <c r="S354" t="n">
        <v>35.0943268277553</v>
      </c>
      <c r="T354" t="n">
        <v>565.2775046422643</v>
      </c>
      <c r="U354" t="n">
        <v>36257.76653697625</v>
      </c>
      <c r="V354" t="n">
        <v>238.6</v>
      </c>
      <c r="W354" t="n">
        <v>583.3666666666666</v>
      </c>
      <c r="X354" t="n">
        <v>145.2333333333333</v>
      </c>
      <c r="Y354" t="n">
        <v>0</v>
      </c>
      <c r="Z354" t="n">
        <v>0.2633871569987439</v>
      </c>
      <c r="AA354" t="n">
        <v>2.718187899131594</v>
      </c>
      <c r="AB354" t="n">
        <v>476.5848400146918</v>
      </c>
      <c r="AC354" t="n">
        <v>3519.501198461364</v>
      </c>
      <c r="AD354" t="n">
        <v>4713.351331773022</v>
      </c>
      <c r="AE354" t="n">
        <v>1.154926999085914</v>
      </c>
      <c r="AF354" t="n">
        <v>18.47741671709972</v>
      </c>
      <c r="AG354" t="n">
        <v>670.8769447233566</v>
      </c>
      <c r="AH354" t="n">
        <v>38463.02380479452</v>
      </c>
      <c r="AI354" t="n">
        <v>25686.61532323718</v>
      </c>
      <c r="AJ354" t="n">
        <v>34.73820367086428</v>
      </c>
      <c r="AK354" t="n">
        <v>45.43450721170451</v>
      </c>
      <c r="AL354" t="n">
        <v>42.19868615537889</v>
      </c>
      <c r="AM354" t="n">
        <v>0.2435935305277128</v>
      </c>
      <c r="AN354" t="n">
        <v>10.31682662090702</v>
      </c>
      <c r="AO354" t="n">
        <v>634.9672526098399</v>
      </c>
      <c r="AP354" t="n">
        <v>920195.9223364426</v>
      </c>
      <c r="AQ354" t="n">
        <v>0.2134745727361486</v>
      </c>
      <c r="AR354" t="n">
        <v>0.2302072653309169</v>
      </c>
      <c r="AS354" t="n">
        <v>0.119260784328917</v>
      </c>
      <c r="AT354" t="n">
        <v>0.2314159635471901</v>
      </c>
      <c r="AU354" t="n">
        <v>0.2056414140568274</v>
      </c>
      <c r="AV354" t="n">
        <v>5.664420574837044</v>
      </c>
      <c r="AW354" t="n">
        <v>96.47270543210291</v>
      </c>
      <c r="AX354" t="n">
        <v>9668.580812539956</v>
      </c>
      <c r="AY354" t="n">
        <v>140501.470567035</v>
      </c>
      <c r="AZ354" t="n">
        <v>189108.8178968497</v>
      </c>
      <c r="BA354" t="n">
        <v>27328.87272837488</v>
      </c>
      <c r="BB354" t="n">
        <v>26446.44974012775</v>
      </c>
      <c r="BC354" t="n">
        <v>53775.32246850264</v>
      </c>
      <c r="BD354" t="n">
        <v>0.8945107922924906</v>
      </c>
      <c r="BE354" t="n">
        <v>0.6509172617647774</v>
      </c>
      <c r="BF354" t="n">
        <v>24.44390113643027</v>
      </c>
      <c r="BG354" t="n">
        <v>14.12707451552326</v>
      </c>
      <c r="BH354" t="n">
        <v>1371.609376540297</v>
      </c>
      <c r="BI354" t="n">
        <v>736.6421239304564</v>
      </c>
      <c r="BJ354" t="n">
        <v>23910.31856170367</v>
      </c>
      <c r="BK354" t="n">
        <v>17389.91413840956</v>
      </c>
      <c r="BL354" t="n">
        <v>42418.82494681184</v>
      </c>
      <c r="BM354" t="n">
        <v>24533.99241243596</v>
      </c>
      <c r="BN354" t="n">
        <v>22064.00016365215</v>
      </c>
      <c r="BO354" t="n">
        <v>11807.00367759813</v>
      </c>
      <c r="BP354" t="n">
        <v>0.08386893221829998</v>
      </c>
      <c r="BQ354" t="n">
        <v>2.41338939958944</v>
      </c>
      <c r="BR354" t="n">
        <v>157.1510128630997</v>
      </c>
      <c r="BS354" t="n">
        <v>2127.203531256333</v>
      </c>
      <c r="BT354" t="n">
        <v>4139.314955660941</v>
      </c>
      <c r="BU354" t="n">
        <v>2461.264208050087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202.9</v>
      </c>
      <c r="C355" t="n">
        <v>74.3</v>
      </c>
      <c r="D355" t="n">
        <v>781.109404343151</v>
      </c>
      <c r="E355" t="n">
        <v>7.269916583753385</v>
      </c>
      <c r="F355" t="n">
        <v>121.2117945387499</v>
      </c>
      <c r="G355" t="n">
        <v>6897.945072642699</v>
      </c>
      <c r="H355" t="n">
        <v>216658.5514697944</v>
      </c>
      <c r="I355" t="n">
        <v>189492.5282413276</v>
      </c>
      <c r="J355" t="n">
        <v>-12.50821054939346</v>
      </c>
      <c r="K355" t="n">
        <v>231.6384761551023</v>
      </c>
      <c r="L355" t="n">
        <v>-223.4759255897726</v>
      </c>
      <c r="M355" t="n">
        <v>0.8753682711674058</v>
      </c>
      <c r="N355" t="n">
        <v>22.90638446848521</v>
      </c>
      <c r="O355" t="n">
        <v>1373.520697763212</v>
      </c>
      <c r="P355" t="n">
        <v>0.6107582292534695</v>
      </c>
      <c r="Q355" t="n">
        <v>13.9031060567413</v>
      </c>
      <c r="R355" t="n">
        <v>712.8885440001029</v>
      </c>
      <c r="S355" t="n">
        <v>35.1699252708481</v>
      </c>
      <c r="T355" t="n">
        <v>567.5680604126879</v>
      </c>
      <c r="U355" t="n">
        <v>36306.37621776921</v>
      </c>
      <c r="V355" t="n">
        <v>238.9666666666666</v>
      </c>
      <c r="W355" t="n">
        <v>583.8</v>
      </c>
      <c r="X355" t="n">
        <v>145.4333333333333</v>
      </c>
      <c r="Y355" t="n">
        <v>0</v>
      </c>
      <c r="Z355" t="n">
        <v>0.2639008469916116</v>
      </c>
      <c r="AA355" t="n">
        <v>2.744402538127426</v>
      </c>
      <c r="AB355" t="n">
        <v>477.0815820493111</v>
      </c>
      <c r="AC355" t="n">
        <v>3519.866233049283</v>
      </c>
      <c r="AD355" t="n">
        <v>4716.461981078448</v>
      </c>
      <c r="AE355" t="n">
        <v>1.155129458906873</v>
      </c>
      <c r="AF355" t="n">
        <v>18.48761866128983</v>
      </c>
      <c r="AG355" t="n">
        <v>671.3463568826265</v>
      </c>
      <c r="AH355" t="n">
        <v>38463.22256167977</v>
      </c>
      <c r="AI355" t="n">
        <v>25689.71617102334</v>
      </c>
      <c r="AJ355" t="n">
        <v>36.30426555227926</v>
      </c>
      <c r="AK355" t="n">
        <v>43.93283310801075</v>
      </c>
      <c r="AL355" t="n">
        <v>45.09260396657957</v>
      </c>
      <c r="AM355" t="n">
        <v>0.2646100419139361</v>
      </c>
      <c r="AN355" t="n">
        <v>9.003278411743915</v>
      </c>
      <c r="AO355" t="n">
        <v>660.6321537631089</v>
      </c>
      <c r="AP355" t="n">
        <v>920857.8601152005</v>
      </c>
      <c r="AQ355" t="n">
        <v>0.213433730548977</v>
      </c>
      <c r="AR355" t="n">
        <v>0.230057041891209</v>
      </c>
      <c r="AS355" t="n">
        <v>0.1195449478628486</v>
      </c>
      <c r="AT355" t="n">
        <v>0.2312503125662357</v>
      </c>
      <c r="AU355" t="n">
        <v>0.2057139671307297</v>
      </c>
      <c r="AV355" t="n">
        <v>5.664641239374648</v>
      </c>
      <c r="AW355" t="n">
        <v>96.45080135773216</v>
      </c>
      <c r="AX355" t="n">
        <v>9686.673024065716</v>
      </c>
      <c r="AY355" t="n">
        <v>140487.7983837244</v>
      </c>
      <c r="AZ355" t="n">
        <v>189191.4934594058</v>
      </c>
      <c r="BA355" t="n">
        <v>26655.85901904724</v>
      </c>
      <c r="BB355" t="n">
        <v>25269.5575451254</v>
      </c>
      <c r="BC355" t="n">
        <v>51925.41656417265</v>
      </c>
      <c r="BD355" t="n">
        <v>0.8753682711674058</v>
      </c>
      <c r="BE355" t="n">
        <v>0.6107582292534695</v>
      </c>
      <c r="BF355" t="n">
        <v>22.90638446848521</v>
      </c>
      <c r="BG355" t="n">
        <v>13.9031060567413</v>
      </c>
      <c r="BH355" t="n">
        <v>1373.520697763212</v>
      </c>
      <c r="BI355" t="n">
        <v>712.8885440001029</v>
      </c>
      <c r="BJ355" t="n">
        <v>23395.96382374074</v>
      </c>
      <c r="BK355" t="n">
        <v>16310.85101452821</v>
      </c>
      <c r="BL355" t="n">
        <v>39760.24337560131</v>
      </c>
      <c r="BM355" t="n">
        <v>24146.72038607414</v>
      </c>
      <c r="BN355" t="n">
        <v>22094.51724834613</v>
      </c>
      <c r="BO355" t="n">
        <v>11427.72778398221</v>
      </c>
      <c r="BP355" t="n">
        <v>0.08052309934514344</v>
      </c>
      <c r="BQ355" t="n">
        <v>2.330105967790073</v>
      </c>
      <c r="BR355" t="n">
        <v>162.7737569567836</v>
      </c>
      <c r="BS355" t="n">
        <v>2037.301841740366</v>
      </c>
      <c r="BT355" t="n">
        <v>3995.306242399383</v>
      </c>
      <c r="BU355" t="n">
        <v>2551.039676277119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202.9</v>
      </c>
      <c r="C356" t="n">
        <v>74.33333333333334</v>
      </c>
      <c r="D356" t="n">
        <v>781.472603034576</v>
      </c>
      <c r="E356" t="n">
        <v>7.27120923614811</v>
      </c>
      <c r="F356" t="n">
        <v>121.2481183909214</v>
      </c>
      <c r="G356" t="n">
        <v>6903.419237037087</v>
      </c>
      <c r="H356" t="n">
        <v>216728.6633012164</v>
      </c>
      <c r="I356" t="n">
        <v>189672.0108702767</v>
      </c>
      <c r="J356" t="n">
        <v>-13.80265426886003</v>
      </c>
      <c r="K356" t="n">
        <v>231.6384761551023</v>
      </c>
      <c r="L356" t="n">
        <v>-223.4759255897726</v>
      </c>
      <c r="M356" t="n">
        <v>1.04070983778394</v>
      </c>
      <c r="N356" t="n">
        <v>22.08688819267497</v>
      </c>
      <c r="O356" t="n">
        <v>1376.700906317825</v>
      </c>
      <c r="P356" t="n">
        <v>0.6617194915613134</v>
      </c>
      <c r="Q356" t="n">
        <v>13.789031152585</v>
      </c>
      <c r="R356" t="n">
        <v>702.0434657271205</v>
      </c>
      <c r="S356" t="n">
        <v>35.40388423433446</v>
      </c>
      <c r="T356" t="n">
        <v>568.7847802861163</v>
      </c>
      <c r="U356" t="n">
        <v>36338.28788974418</v>
      </c>
      <c r="V356" t="n">
        <v>239.3</v>
      </c>
      <c r="W356" t="n">
        <v>583.9666666666667</v>
      </c>
      <c r="X356" t="n">
        <v>145.7666666666667</v>
      </c>
      <c r="Y356" t="n">
        <v>0</v>
      </c>
      <c r="Z356" t="n">
        <v>0.2641171120192757</v>
      </c>
      <c r="AA356" t="n">
        <v>2.758126486265237</v>
      </c>
      <c r="AB356" t="n">
        <v>477.7312787965035</v>
      </c>
      <c r="AC356" t="n">
        <v>3520.052197669334</v>
      </c>
      <c r="AD356" t="n">
        <v>4718.08677642447</v>
      </c>
      <c r="AE356" t="n">
        <v>1.155217544038123</v>
      </c>
      <c r="AF356" t="n">
        <v>18.49297453093718</v>
      </c>
      <c r="AG356" t="n">
        <v>671.9753937469112</v>
      </c>
      <c r="AH356" t="n">
        <v>38463.34201338865</v>
      </c>
      <c r="AI356" t="n">
        <v>25691.34018197124</v>
      </c>
      <c r="AJ356" t="n">
        <v>36.44991308035226</v>
      </c>
      <c r="AK356" t="n">
        <v>42.86190145267845</v>
      </c>
      <c r="AL356" t="n">
        <v>49.45104609572843</v>
      </c>
      <c r="AM356" t="n">
        <v>0.3789903462226266</v>
      </c>
      <c r="AN356" t="n">
        <v>8.29785704008998</v>
      </c>
      <c r="AO356" t="n">
        <v>674.6574405907046</v>
      </c>
      <c r="AP356" t="n">
        <v>921157.4747450843</v>
      </c>
      <c r="AQ356" t="n">
        <v>0.2136217905346829</v>
      </c>
      <c r="AR356" t="n">
        <v>0.2299505454495669</v>
      </c>
      <c r="AS356" t="n">
        <v>0.1194761055897024</v>
      </c>
      <c r="AT356" t="n">
        <v>0.2311875523203679</v>
      </c>
      <c r="AU356" t="n">
        <v>0.2057640061056797</v>
      </c>
      <c r="AV356" t="n">
        <v>5.66435803914526</v>
      </c>
      <c r="AW356" t="n">
        <v>96.44745274386437</v>
      </c>
      <c r="AX356" t="n">
        <v>9717.645961564202</v>
      </c>
      <c r="AY356" t="n">
        <v>140471.1254018705</v>
      </c>
      <c r="AZ356" t="n">
        <v>189222.4225717399</v>
      </c>
      <c r="BA356" t="n">
        <v>26475.10644588066</v>
      </c>
      <c r="BB356" t="n">
        <v>26448.75558774982</v>
      </c>
      <c r="BC356" t="n">
        <v>52923.86203363047</v>
      </c>
      <c r="BD356" t="n">
        <v>1.04070983778394</v>
      </c>
      <c r="BE356" t="n">
        <v>0.6617194915613134</v>
      </c>
      <c r="BF356" t="n">
        <v>22.08688819267497</v>
      </c>
      <c r="BG356" t="n">
        <v>13.789031152585</v>
      </c>
      <c r="BH356" t="n">
        <v>1376.700906317825</v>
      </c>
      <c r="BI356" t="n">
        <v>702.0434657271205</v>
      </c>
      <c r="BJ356" t="n">
        <v>27838.28644469074</v>
      </c>
      <c r="BK356" t="n">
        <v>17680.05521994949</v>
      </c>
      <c r="BL356" t="n">
        <v>38343.21704835022</v>
      </c>
      <c r="BM356" t="n">
        <v>23949.46890630131</v>
      </c>
      <c r="BN356" t="n">
        <v>22145.2806241396</v>
      </c>
      <c r="BO356" t="n">
        <v>11254.56998706069</v>
      </c>
      <c r="BP356" t="n">
        <v>0.09016579002380462</v>
      </c>
      <c r="BQ356" t="n">
        <v>2.212275180866046</v>
      </c>
      <c r="BR356" t="n">
        <v>165.6671668970843</v>
      </c>
      <c r="BS356" t="n">
        <v>2296.377304766471</v>
      </c>
      <c r="BT356" t="n">
        <v>3791.556506044782</v>
      </c>
      <c r="BU356" t="n">
        <v>2597.236773828954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202.9</v>
      </c>
      <c r="C357" t="n">
        <v>74.40000000000001</v>
      </c>
      <c r="D357" t="n">
        <v>781.9223864735421</v>
      </c>
      <c r="E357" t="n">
        <v>7.270697504907514</v>
      </c>
      <c r="F357" t="n">
        <v>121.2379346346648</v>
      </c>
      <c r="G357" t="n">
        <v>6916.505065101483</v>
      </c>
      <c r="H357" t="n">
        <v>216904.6142448067</v>
      </c>
      <c r="I357" t="n">
        <v>189856.0632248841</v>
      </c>
      <c r="J357" t="n">
        <v>-15.48986414032486</v>
      </c>
      <c r="K357" t="n">
        <v>231.6384761551023</v>
      </c>
      <c r="L357" t="n">
        <v>-223.4759255897726</v>
      </c>
      <c r="M357" t="n">
        <v>1.119670480425719</v>
      </c>
      <c r="N357" t="n">
        <v>23.39617720028912</v>
      </c>
      <c r="O357" t="n">
        <v>1372.05299802635</v>
      </c>
      <c r="P357" t="n">
        <v>0.6878805662073139</v>
      </c>
      <c r="Q357" t="n">
        <v>13.88299256313277</v>
      </c>
      <c r="R357" t="n">
        <v>714.1257791658661</v>
      </c>
      <c r="S357" t="n">
        <v>35.53100462382864</v>
      </c>
      <c r="T357" t="n">
        <v>570.2830020846275</v>
      </c>
      <c r="U357" t="n">
        <v>36403.40270390025</v>
      </c>
      <c r="V357" t="n">
        <v>239.6666666666667</v>
      </c>
      <c r="W357" t="n">
        <v>584.4</v>
      </c>
      <c r="X357" t="n">
        <v>146.2333333333333</v>
      </c>
      <c r="Y357" t="n">
        <v>0</v>
      </c>
      <c r="Z357" t="n">
        <v>0.2643632631081821</v>
      </c>
      <c r="AA357" t="n">
        <v>2.759033040941053</v>
      </c>
      <c r="AB357" t="n">
        <v>478.6658768689855</v>
      </c>
      <c r="AC357" t="n">
        <v>3520.684662085366</v>
      </c>
      <c r="AD357" t="n">
        <v>4721.500750209466</v>
      </c>
      <c r="AE357" t="n">
        <v>1.155315637366293</v>
      </c>
      <c r="AF357" t="n">
        <v>18.49334045294157</v>
      </c>
      <c r="AG357" t="n">
        <v>672.7481475930442</v>
      </c>
      <c r="AH357" t="n">
        <v>38463.97430478431</v>
      </c>
      <c r="AI357" t="n">
        <v>25694.60642503135</v>
      </c>
      <c r="AJ357" t="n">
        <v>35.99171239927551</v>
      </c>
      <c r="AK357" t="n">
        <v>42.40817065367564</v>
      </c>
      <c r="AL357" t="n">
        <v>48.63357822375296</v>
      </c>
      <c r="AM357" t="n">
        <v>0.4317899142184048</v>
      </c>
      <c r="AN357" t="n">
        <v>9.513184637156355</v>
      </c>
      <c r="AO357" t="n">
        <v>657.9272188604833</v>
      </c>
      <c r="AP357" t="n">
        <v>921553.8561173331</v>
      </c>
      <c r="AQ357" t="n">
        <v>0.2135367710680916</v>
      </c>
      <c r="AR357" t="n">
        <v>0.2299458400123228</v>
      </c>
      <c r="AS357" t="n">
        <v>0.11937631674473</v>
      </c>
      <c r="AT357" t="n">
        <v>0.2311966753659017</v>
      </c>
      <c r="AU357" t="n">
        <v>0.2059443968089539</v>
      </c>
      <c r="AV357" t="n">
        <v>5.663106539324287</v>
      </c>
      <c r="AW357" t="n">
        <v>96.42062696934093</v>
      </c>
      <c r="AX357" t="n">
        <v>9751.285483201242</v>
      </c>
      <c r="AY357" t="n">
        <v>140497.5965409834</v>
      </c>
      <c r="AZ357" t="n">
        <v>189278.8934490004</v>
      </c>
      <c r="BA357" t="n">
        <v>26473.11466992649</v>
      </c>
      <c r="BB357" t="n">
        <v>27508.89770940324</v>
      </c>
      <c r="BC357" t="n">
        <v>53982.01237932973</v>
      </c>
      <c r="BD357" t="n">
        <v>1.119670480425719</v>
      </c>
      <c r="BE357" t="n">
        <v>0.6878805662073139</v>
      </c>
      <c r="BF357" t="n">
        <v>23.39617720028912</v>
      </c>
      <c r="BG357" t="n">
        <v>13.88299256313277</v>
      </c>
      <c r="BH357" t="n">
        <v>1372.05299802635</v>
      </c>
      <c r="BI357" t="n">
        <v>714.1257791658661</v>
      </c>
      <c r="BJ357" t="n">
        <v>29959.76572618368</v>
      </c>
      <c r="BK357" t="n">
        <v>18382.93910601963</v>
      </c>
      <c r="BL357" t="n">
        <v>40607.28139674429</v>
      </c>
      <c r="BM357" t="n">
        <v>24111.94990207558</v>
      </c>
      <c r="BN357" t="n">
        <v>22071.0849794524</v>
      </c>
      <c r="BO357" t="n">
        <v>11447.43633178935</v>
      </c>
      <c r="BP357" t="n">
        <v>0.09461958052916948</v>
      </c>
      <c r="BQ357" t="n">
        <v>2.221850234785363</v>
      </c>
      <c r="BR357" t="n">
        <v>163.455027131837</v>
      </c>
      <c r="BS357" t="n">
        <v>2416.039774151917</v>
      </c>
      <c r="BT357" t="n">
        <v>3808.115553997638</v>
      </c>
      <c r="BU357" t="n">
        <v>2561.924958976443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202.9</v>
      </c>
      <c r="C358" t="n">
        <v>74.40000000000001</v>
      </c>
      <c r="D358" t="n">
        <v>782.1781119996451</v>
      </c>
      <c r="E358" t="n">
        <v>7.271224940877265</v>
      </c>
      <c r="F358" t="n">
        <v>121.2155525629346</v>
      </c>
      <c r="G358" t="n">
        <v>6925.595081875663</v>
      </c>
      <c r="H358" t="n">
        <v>217010.4651716723</v>
      </c>
      <c r="I358" t="n">
        <v>189934.6192304128</v>
      </c>
      <c r="J358" t="n">
        <v>-16.22222260123448</v>
      </c>
      <c r="K358" t="n">
        <v>231.6384761551023</v>
      </c>
      <c r="L358" t="n">
        <v>-223.4759255897726</v>
      </c>
      <c r="M358" t="n">
        <v>1.154537860894607</v>
      </c>
      <c r="N358" t="n">
        <v>25.06989386915337</v>
      </c>
      <c r="O358" t="n">
        <v>1266.861368381146</v>
      </c>
      <c r="P358" t="n">
        <v>0.6882207879533531</v>
      </c>
      <c r="Q358" t="n">
        <v>12.45422555393903</v>
      </c>
      <c r="R358" t="n">
        <v>696.7167346508534</v>
      </c>
      <c r="S358" t="n">
        <v>35.57358843571284</v>
      </c>
      <c r="T358" t="n">
        <v>574.9190548282121</v>
      </c>
      <c r="U358" t="n">
        <v>36623.55797322212</v>
      </c>
      <c r="V358" t="n">
        <v>240.2</v>
      </c>
      <c r="W358" t="n">
        <v>584.8666666666667</v>
      </c>
      <c r="X358" t="n">
        <v>146.6</v>
      </c>
      <c r="Y358" t="n">
        <v>0</v>
      </c>
      <c r="Z358" t="n">
        <v>0.2645066551633901</v>
      </c>
      <c r="AA358" t="n">
        <v>2.768493085438728</v>
      </c>
      <c r="AB358" t="n">
        <v>480.5477652435379</v>
      </c>
      <c r="AC358" t="n">
        <v>3521.201302297403</v>
      </c>
      <c r="AD358" t="n">
        <v>4724.283079159314</v>
      </c>
      <c r="AE358" t="n">
        <v>1.155371628237278</v>
      </c>
      <c r="AF358" t="n">
        <v>18.4969881787017</v>
      </c>
      <c r="AG358" t="n">
        <v>673.6774389034225</v>
      </c>
      <c r="AH358" t="n">
        <v>38464.49082932173</v>
      </c>
      <c r="AI358" t="n">
        <v>25697.11162968142</v>
      </c>
      <c r="AJ358" t="n">
        <v>36.77495182194466</v>
      </c>
      <c r="AK358" t="n">
        <v>45.49110769030323</v>
      </c>
      <c r="AL358" t="n">
        <v>43.81760153628463</v>
      </c>
      <c r="AM358" t="n">
        <v>0.4663170729412535</v>
      </c>
      <c r="AN358" t="n">
        <v>12.61566831521435</v>
      </c>
      <c r="AO358" t="n">
        <v>570.1446337302921</v>
      </c>
      <c r="AP358" t="n">
        <v>922110.4837903701</v>
      </c>
      <c r="AQ358" t="n">
        <v>0.2133748787775482</v>
      </c>
      <c r="AR358" t="n">
        <v>0.2296453043828147</v>
      </c>
      <c r="AS358" t="n">
        <v>0.1196987179980577</v>
      </c>
      <c r="AT358" t="n">
        <v>0.2313390870719731</v>
      </c>
      <c r="AU358" t="n">
        <v>0.2059420117696062</v>
      </c>
      <c r="AV358" t="n">
        <v>5.662927985308437</v>
      </c>
      <c r="AW358" t="n">
        <v>96.41521394790963</v>
      </c>
      <c r="AX358" t="n">
        <v>9763.341648250365</v>
      </c>
      <c r="AY358" t="n">
        <v>140518.3331688112</v>
      </c>
      <c r="AZ358" t="n">
        <v>189341.4541928479</v>
      </c>
      <c r="BA358" t="n">
        <v>26472.1187819494</v>
      </c>
      <c r="BB358" t="n">
        <v>24763.18574582947</v>
      </c>
      <c r="BC358" t="n">
        <v>51235.30452777888</v>
      </c>
      <c r="BD358" t="n">
        <v>1.154537860894607</v>
      </c>
      <c r="BE358" t="n">
        <v>0.6882207879533531</v>
      </c>
      <c r="BF358" t="n">
        <v>25.06989386915337</v>
      </c>
      <c r="BG358" t="n">
        <v>12.45422555393903</v>
      </c>
      <c r="BH358" t="n">
        <v>1266.861368381146</v>
      </c>
      <c r="BI358" t="n">
        <v>696.7167346508534</v>
      </c>
      <c r="BJ358" t="n">
        <v>30896.43672184726</v>
      </c>
      <c r="BK358" t="n">
        <v>18392.07999769938</v>
      </c>
      <c r="BL358" t="n">
        <v>43501.54922204969</v>
      </c>
      <c r="BM358" t="n">
        <v>21641.24505596006</v>
      </c>
      <c r="BN358" t="n">
        <v>20391.83917324393</v>
      </c>
      <c r="BO358" t="n">
        <v>11169.51728188822</v>
      </c>
      <c r="BP358" t="n">
        <v>0.09733362587260408</v>
      </c>
      <c r="BQ358" t="n">
        <v>2.297699414410015</v>
      </c>
      <c r="BR358" t="n">
        <v>158.5524213925639</v>
      </c>
      <c r="BS358" t="n">
        <v>2488.949260968525</v>
      </c>
      <c r="BT358" t="n">
        <v>3939.277601434146</v>
      </c>
      <c r="BU358" t="n">
        <v>2483.66231889405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202.9</v>
      </c>
      <c r="C359" t="n">
        <v>74.40000000000001</v>
      </c>
      <c r="D359" t="n">
        <v>782.2917315330301</v>
      </c>
      <c r="E359" t="n">
        <v>7.272592334698923</v>
      </c>
      <c r="F359" t="n">
        <v>121.2195435965566</v>
      </c>
      <c r="G359" t="n">
        <v>6927.337037148604</v>
      </c>
      <c r="H359" t="n">
        <v>217044.3825943164</v>
      </c>
      <c r="I359" t="n">
        <v>189990.554240342</v>
      </c>
      <c r="J359" t="n">
        <v>-43.56068000592349</v>
      </c>
      <c r="K359" t="n">
        <v>231.6384761551023</v>
      </c>
      <c r="L359" t="n">
        <v>-234.7174191343694</v>
      </c>
      <c r="M359" t="n">
        <v>0.9606298447852863</v>
      </c>
      <c r="N359" t="n">
        <v>25.45353523874855</v>
      </c>
      <c r="O359" t="n">
        <v>1237.084128615169</v>
      </c>
      <c r="P359" t="n">
        <v>0.6882207879533531</v>
      </c>
      <c r="Q359" t="n">
        <v>11.71635169670523</v>
      </c>
      <c r="R359" t="n">
        <v>684.9916340336606</v>
      </c>
      <c r="S359" t="n">
        <v>35.8710869019411</v>
      </c>
      <c r="T359" t="n">
        <v>576.991269803453</v>
      </c>
      <c r="U359" t="n">
        <v>36740.28988685396</v>
      </c>
      <c r="V359" t="n">
        <v>240.7333333333333</v>
      </c>
      <c r="W359" t="n">
        <v>585</v>
      </c>
      <c r="X359" t="n">
        <v>146.7</v>
      </c>
      <c r="Y359" t="n">
        <v>0</v>
      </c>
      <c r="Z359" t="n">
        <v>0.2678236590249624</v>
      </c>
      <c r="AA359" t="n">
        <v>2.774311405642249</v>
      </c>
      <c r="AB359" t="n">
        <v>481.4136436050986</v>
      </c>
      <c r="AC359" t="n">
        <v>3521.625164645033</v>
      </c>
      <c r="AD359" t="n">
        <v>4726.213842216021</v>
      </c>
      <c r="AE359" t="n">
        <v>1.156661114920692</v>
      </c>
      <c r="AF359" t="n">
        <v>18.49924922575962</v>
      </c>
      <c r="AG359" t="n">
        <v>674.042507859656</v>
      </c>
      <c r="AH359" t="n">
        <v>38464.91467432109</v>
      </c>
      <c r="AI359" t="n">
        <v>25698.94074957269</v>
      </c>
      <c r="AJ359" t="n">
        <v>16.07525676799186</v>
      </c>
      <c r="AK359" t="n">
        <v>51.15675844153891</v>
      </c>
      <c r="AL359" t="n">
        <v>42.35409268070066</v>
      </c>
      <c r="AM359" t="n">
        <v>0.2724090568319329</v>
      </c>
      <c r="AN359" t="n">
        <v>13.73718354204333</v>
      </c>
      <c r="AO359" t="n">
        <v>552.0924945815075</v>
      </c>
      <c r="AP359" t="n">
        <v>922410.7709794443</v>
      </c>
      <c r="AQ359" t="n">
        <v>0.2132893622477058</v>
      </c>
      <c r="AR359" t="n">
        <v>0.2295505672750297</v>
      </c>
      <c r="AS359" t="n">
        <v>0.1198610712136785</v>
      </c>
      <c r="AT359" t="n">
        <v>0.231329240025403</v>
      </c>
      <c r="AU359" t="n">
        <v>0.2059697592381831</v>
      </c>
      <c r="AV359" t="n">
        <v>5.663029130806857</v>
      </c>
      <c r="AW359" t="n">
        <v>96.42018726564115</v>
      </c>
      <c r="AX359" t="n">
        <v>9763.653345570692</v>
      </c>
      <c r="AY359" t="n">
        <v>140533.7218616698</v>
      </c>
      <c r="AZ359" t="n">
        <v>189395.3840341302</v>
      </c>
      <c r="BA359" t="n">
        <v>26472.1187819494</v>
      </c>
      <c r="BB359" t="n">
        <v>23296.44475930688</v>
      </c>
      <c r="BC359" t="n">
        <v>49768.5635412563</v>
      </c>
      <c r="BD359" t="n">
        <v>0.9606298447852863</v>
      </c>
      <c r="BE359" t="n">
        <v>0.6882207879533531</v>
      </c>
      <c r="BF359" t="n">
        <v>25.45353523874855</v>
      </c>
      <c r="BG359" t="n">
        <v>11.71635169670523</v>
      </c>
      <c r="BH359" t="n">
        <v>1237.084128615169</v>
      </c>
      <c r="BI359" t="n">
        <v>684.9916340336606</v>
      </c>
      <c r="BJ359" t="n">
        <v>25691.32428683948</v>
      </c>
      <c r="BK359" t="n">
        <v>18392.07999769938</v>
      </c>
      <c r="BL359" t="n">
        <v>44165.01644680258</v>
      </c>
      <c r="BM359" t="n">
        <v>20365.27238395873</v>
      </c>
      <c r="BN359" t="n">
        <v>19916.45958699311</v>
      </c>
      <c r="BO359" t="n">
        <v>10982.34117075549</v>
      </c>
      <c r="BP359" t="n">
        <v>0.1031080389044073</v>
      </c>
      <c r="BQ359" t="n">
        <v>2.318585366120658</v>
      </c>
      <c r="BR359" t="n">
        <v>171.3866777832739</v>
      </c>
      <c r="BS359" t="n">
        <v>2643.990925026545</v>
      </c>
      <c r="BT359" t="n">
        <v>3975.397031973668</v>
      </c>
      <c r="BU359" t="n">
        <v>2688.527901049115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202.9</v>
      </c>
      <c r="C360" t="n">
        <v>74.40000000000001</v>
      </c>
      <c r="D360" t="n">
        <v>782.3609763699119</v>
      </c>
      <c r="E360" t="n">
        <v>7.276871291331905</v>
      </c>
      <c r="F360" t="n">
        <v>121.2593964936835</v>
      </c>
      <c r="G360" t="n">
        <v>6924.332584445676</v>
      </c>
      <c r="H360" t="n">
        <v>217095.1523958998</v>
      </c>
      <c r="I360" t="n">
        <v>189911.9572054493</v>
      </c>
      <c r="J360" t="n">
        <v>-63.90602655840249</v>
      </c>
      <c r="K360" t="n">
        <v>231.6384761551023</v>
      </c>
      <c r="L360" t="n">
        <v>-240.3381659066678</v>
      </c>
      <c r="M360" t="n">
        <v>0.8265345770601991</v>
      </c>
      <c r="N360" t="n">
        <v>25.3937590036467</v>
      </c>
      <c r="O360" t="n">
        <v>1247.773393360599</v>
      </c>
      <c r="P360" t="n">
        <v>0.6843087254892141</v>
      </c>
      <c r="Q360" t="n">
        <v>13.76628631344404</v>
      </c>
      <c r="R360" t="n">
        <v>684.9916340336606</v>
      </c>
      <c r="S360" t="n">
        <v>36.10778478982034</v>
      </c>
      <c r="T360" t="n">
        <v>579.135345156306</v>
      </c>
      <c r="U360" t="n">
        <v>36754.54337134099</v>
      </c>
      <c r="V360" t="n">
        <v>241.0333333333334</v>
      </c>
      <c r="W360" t="n">
        <v>585.1333333333333</v>
      </c>
      <c r="X360" t="n">
        <v>147.0333333333334</v>
      </c>
      <c r="Y360" t="n">
        <v>0</v>
      </c>
      <c r="Z360" t="n">
        <v>0.2703090962679245</v>
      </c>
      <c r="AA360" t="n">
        <v>2.774962329650944</v>
      </c>
      <c r="AB360" t="n">
        <v>481.4827597673119</v>
      </c>
      <c r="AC360" t="n">
        <v>3521.643477283534</v>
      </c>
      <c r="AD360" t="n">
        <v>4726.925609762689</v>
      </c>
      <c r="AE360" t="n">
        <v>1.157631200906945</v>
      </c>
      <c r="AF360" t="n">
        <v>18.49950786426366</v>
      </c>
      <c r="AG360" t="n">
        <v>674.0795090773632</v>
      </c>
      <c r="AH360" t="n">
        <v>38464.93235115573</v>
      </c>
      <c r="AI360" t="n">
        <v>25699.65244737241</v>
      </c>
      <c r="AJ360" t="n">
        <v>1.541904523506736</v>
      </c>
      <c r="AK360" t="n">
        <v>55.82360077769713</v>
      </c>
      <c r="AL360" t="n">
        <v>43.1377590359895</v>
      </c>
      <c r="AM360" t="n">
        <v>0.1422258515709847</v>
      </c>
      <c r="AN360" t="n">
        <v>11.62747269020267</v>
      </c>
      <c r="AO360" t="n">
        <v>562.7817593269381</v>
      </c>
      <c r="AP360" t="n">
        <v>922388.2605224788</v>
      </c>
      <c r="AQ360" t="n">
        <v>0.2131954949114155</v>
      </c>
      <c r="AR360" t="n">
        <v>0.2295153588669266</v>
      </c>
      <c r="AS360" t="n">
        <v>0.1198810717204924</v>
      </c>
      <c r="AT360" t="n">
        <v>0.2313621043120212</v>
      </c>
      <c r="AU360" t="n">
        <v>0.2060459701891442</v>
      </c>
      <c r="AV360" t="n">
        <v>5.665127068826054</v>
      </c>
      <c r="AW360" t="n">
        <v>96.42676399509175</v>
      </c>
      <c r="AX360" t="n">
        <v>9764.233651517372</v>
      </c>
      <c r="AY360" t="n">
        <v>140533.7920452416</v>
      </c>
      <c r="AZ360" t="n">
        <v>189414.841576129</v>
      </c>
      <c r="BA360" t="n">
        <v>29910.25683311895</v>
      </c>
      <c r="BB360" t="n">
        <v>23296.44475930688</v>
      </c>
      <c r="BC360" t="n">
        <v>53206.70159242584</v>
      </c>
      <c r="BD360" t="n">
        <v>0.8265345770601991</v>
      </c>
      <c r="BE360" t="n">
        <v>0.6843087254892141</v>
      </c>
      <c r="BF360" t="n">
        <v>25.3937590036467</v>
      </c>
      <c r="BG360" t="n">
        <v>13.76628631344404</v>
      </c>
      <c r="BH360" t="n">
        <v>1247.773393360599</v>
      </c>
      <c r="BI360" t="n">
        <v>684.9916340336606</v>
      </c>
      <c r="BJ360" t="n">
        <v>22092.22321237973</v>
      </c>
      <c r="BK360" t="n">
        <v>18287.15676110368</v>
      </c>
      <c r="BL360" t="n">
        <v>44061.6746177548</v>
      </c>
      <c r="BM360" t="n">
        <v>23908.63049250015</v>
      </c>
      <c r="BN360" t="n">
        <v>20087.08773774352</v>
      </c>
      <c r="BO360" t="n">
        <v>10982.34117075549</v>
      </c>
      <c r="BP360" t="n">
        <v>0.1112500458873634</v>
      </c>
      <c r="BQ360" t="n">
        <v>2.316024745748752</v>
      </c>
      <c r="BR360" t="n">
        <v>178.7478125744501</v>
      </c>
      <c r="BS360" t="n">
        <v>2862.416258593164</v>
      </c>
      <c r="BT360" t="n">
        <v>3970.970202611149</v>
      </c>
      <c r="BU360" t="n">
        <v>2806.030540075787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202.9</v>
      </c>
      <c r="C361" t="n">
        <v>74.40000000000001</v>
      </c>
      <c r="D361" t="n">
        <v>782.4840398029066</v>
      </c>
      <c r="E361" t="n">
        <v>7.290533319602254</v>
      </c>
      <c r="F361" t="n">
        <v>121.2807367103123</v>
      </c>
      <c r="G361" t="n">
        <v>6911.249075742945</v>
      </c>
      <c r="H361" t="n">
        <v>217133.1759468978</v>
      </c>
      <c r="I361" t="n">
        <v>189838.5447680451</v>
      </c>
      <c r="J361" t="n">
        <v>-70.60633083924068</v>
      </c>
      <c r="K361" t="n">
        <v>231.6384761551023</v>
      </c>
      <c r="L361" t="n">
        <v>-240.3381659066678</v>
      </c>
      <c r="M361" t="n">
        <v>0.8322901559018687</v>
      </c>
      <c r="N361" t="n">
        <v>24.82126548649378</v>
      </c>
      <c r="O361" t="n">
        <v>1105.509891293329</v>
      </c>
      <c r="P361" t="n">
        <v>0.6167455812005368</v>
      </c>
      <c r="Q361" t="n">
        <v>15.90937510009184</v>
      </c>
      <c r="R361" t="n">
        <v>681.3640687474351</v>
      </c>
      <c r="S361" t="n">
        <v>36.25273804322855</v>
      </c>
      <c r="T361" t="n">
        <v>581.9334477745099</v>
      </c>
      <c r="U361" t="n">
        <v>36940.12960610044</v>
      </c>
      <c r="V361" t="n">
        <v>241.3666666666666</v>
      </c>
      <c r="W361" t="n">
        <v>585.5333333333333</v>
      </c>
      <c r="X361" t="n">
        <v>147.4666666666667</v>
      </c>
      <c r="Y361" t="n">
        <v>0</v>
      </c>
      <c r="Z361" t="n">
        <v>0.2708906850523303</v>
      </c>
      <c r="AA361" t="n">
        <v>2.781654109932315</v>
      </c>
      <c r="AB361" t="n">
        <v>483.1887945218692</v>
      </c>
      <c r="AC361" t="n">
        <v>3522.002770057075</v>
      </c>
      <c r="AD361" t="n">
        <v>4727.288869339573</v>
      </c>
      <c r="AE361" t="n">
        <v>1.157860767134768</v>
      </c>
      <c r="AF361" t="n">
        <v>18.50211137389886</v>
      </c>
      <c r="AG361" t="n">
        <v>674.8259402167278</v>
      </c>
      <c r="AH361" t="n">
        <v>38465.26862380122</v>
      </c>
      <c r="AI361" t="n">
        <v>25700.0154475201</v>
      </c>
      <c r="AJ361" t="n">
        <v>3.491274681159402</v>
      </c>
      <c r="AK361" t="n">
        <v>53.50685775826937</v>
      </c>
      <c r="AL361" t="n">
        <v>29.61087269631844</v>
      </c>
      <c r="AM361" t="n">
        <v>0.2155445747013315</v>
      </c>
      <c r="AN361" t="n">
        <v>8.911890386401945</v>
      </c>
      <c r="AO361" t="n">
        <v>424.1458225458932</v>
      </c>
      <c r="AP361" t="n">
        <v>922254.2835828501</v>
      </c>
      <c r="AQ361" t="n">
        <v>0.2131750654790139</v>
      </c>
      <c r="AR361" t="n">
        <v>0.2296162045120907</v>
      </c>
      <c r="AS361" t="n">
        <v>0.1198061825982303</v>
      </c>
      <c r="AT361" t="n">
        <v>0.2314627912574359</v>
      </c>
      <c r="AU361" t="n">
        <v>0.2059397561532292</v>
      </c>
      <c r="AV361" t="n">
        <v>5.666943450810231</v>
      </c>
      <c r="AW361" t="n">
        <v>96.42709697907486</v>
      </c>
      <c r="AX361" t="n">
        <v>9769.828564450316</v>
      </c>
      <c r="AY361" t="n">
        <v>140544.3342238669</v>
      </c>
      <c r="AZ361" t="n">
        <v>189416.6889251809</v>
      </c>
      <c r="BA361" t="n">
        <v>29807.94551390502</v>
      </c>
      <c r="BB361" t="n">
        <v>25229.55918397653</v>
      </c>
      <c r="BC361" t="n">
        <v>55037.50469788154</v>
      </c>
      <c r="BD361" t="n">
        <v>0.8322901559018687</v>
      </c>
      <c r="BE361" t="n">
        <v>0.6167455812005368</v>
      </c>
      <c r="BF361" t="n">
        <v>24.82126548649378</v>
      </c>
      <c r="BG361" t="n">
        <v>15.90937510009184</v>
      </c>
      <c r="BH361" t="n">
        <v>1105.509891293329</v>
      </c>
      <c r="BI361" t="n">
        <v>681.3640687474351</v>
      </c>
      <c r="BJ361" t="n">
        <v>22246.57398856907</v>
      </c>
      <c r="BK361" t="n">
        <v>16475.13795740171</v>
      </c>
      <c r="BL361" t="n">
        <v>43071.893545181</v>
      </c>
      <c r="BM361" t="n">
        <v>27613.4239714405</v>
      </c>
      <c r="BN361" t="n">
        <v>17813.53413054251</v>
      </c>
      <c r="BO361" t="n">
        <v>10924.36801515332</v>
      </c>
      <c r="BP361" t="n">
        <v>0.1158622609022236</v>
      </c>
      <c r="BQ361" t="n">
        <v>2.408533372563796</v>
      </c>
      <c r="BR361" t="n">
        <v>171.5400559008449</v>
      </c>
      <c r="BS361" t="n">
        <v>2986.116547919162</v>
      </c>
      <c r="BT361" t="n">
        <v>4130.907887716609</v>
      </c>
      <c r="BU361" t="n">
        <v>2690.841324662312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202.9</v>
      </c>
      <c r="C362" t="n">
        <v>74.40000000000001</v>
      </c>
      <c r="D362" t="n">
        <v>782.8397120756645</v>
      </c>
      <c r="E362" t="n">
        <v>7.296702602293597</v>
      </c>
      <c r="F362" t="n">
        <v>121.32381298655</v>
      </c>
      <c r="G362" t="n">
        <v>6921.371921505035</v>
      </c>
      <c r="H362" t="n">
        <v>217202.4063337882</v>
      </c>
      <c r="I362" t="n">
        <v>189790.5487305721</v>
      </c>
      <c r="J362" t="n">
        <v>-72.1102101555575</v>
      </c>
      <c r="K362" t="n">
        <v>231.6384761551023</v>
      </c>
      <c r="L362" t="n">
        <v>-240.3381659066678</v>
      </c>
      <c r="M362" t="n">
        <v>0.8402578567390421</v>
      </c>
      <c r="N362" t="n">
        <v>24.53501872791731</v>
      </c>
      <c r="O362" t="n">
        <v>1014.076501891829</v>
      </c>
      <c r="P362" t="n">
        <v>0.572253539444137</v>
      </c>
      <c r="Q362" t="n">
        <v>17.91579278655533</v>
      </c>
      <c r="R362" t="n">
        <v>679.5502861043226</v>
      </c>
      <c r="S362" t="n">
        <v>36.32552887634251</v>
      </c>
      <c r="T362" t="n">
        <v>584.2944423833143</v>
      </c>
      <c r="U362" t="n">
        <v>37064.7514017767</v>
      </c>
      <c r="V362" t="n">
        <v>241.7</v>
      </c>
      <c r="W362" t="n">
        <v>585.9666666666667</v>
      </c>
      <c r="X362" t="n">
        <v>147.8666666666667</v>
      </c>
      <c r="Y362" t="n">
        <v>0</v>
      </c>
      <c r="Z362" t="n">
        <v>0.2709918579529096</v>
      </c>
      <c r="AA362" t="n">
        <v>2.785150065512902</v>
      </c>
      <c r="AB362" t="n">
        <v>484.8673993731048</v>
      </c>
      <c r="AC362" t="n">
        <v>3522.278139874154</v>
      </c>
      <c r="AD362" t="n">
        <v>4727.540792938302</v>
      </c>
      <c r="AE362" t="n">
        <v>1.157900644849498</v>
      </c>
      <c r="AF362" t="n">
        <v>18.50347799591457</v>
      </c>
      <c r="AG362" t="n">
        <v>675.8929733944033</v>
      </c>
      <c r="AH362" t="n">
        <v>38465.53215113543</v>
      </c>
      <c r="AI362" t="n">
        <v>25700.26710786596</v>
      </c>
      <c r="AJ362" t="n">
        <v>7.421286367564318</v>
      </c>
      <c r="AK362" t="n">
        <v>53.73274206110059</v>
      </c>
      <c r="AL362" t="n">
        <v>22.00569386148816</v>
      </c>
      <c r="AM362" t="n">
        <v>0.2680043172949047</v>
      </c>
      <c r="AN362" t="n">
        <v>6.619225941361987</v>
      </c>
      <c r="AO362" t="n">
        <v>334.5262157875067</v>
      </c>
      <c r="AP362" t="n">
        <v>922588.2966942504</v>
      </c>
      <c r="AQ362" t="n">
        <v>0.2136145106854395</v>
      </c>
      <c r="AR362" t="n">
        <v>0.2295931505090783</v>
      </c>
      <c r="AS362" t="n">
        <v>0.11957969084754</v>
      </c>
      <c r="AT362" t="n">
        <v>0.2313916179730497</v>
      </c>
      <c r="AU362" t="n">
        <v>0.2058210299848922</v>
      </c>
      <c r="AV362" t="n">
        <v>5.665631158931218</v>
      </c>
      <c r="AW362" t="n">
        <v>96.40837662300218</v>
      </c>
      <c r="AX362" t="n">
        <v>9807.207498438262</v>
      </c>
      <c r="AY362" t="n">
        <v>140515.26446252</v>
      </c>
      <c r="AZ362" t="n">
        <v>189363.2965224655</v>
      </c>
      <c r="BA362" t="n">
        <v>31539.3685237559</v>
      </c>
      <c r="BB362" t="n">
        <v>25740.94181228511</v>
      </c>
      <c r="BC362" t="n">
        <v>57280.31033604101</v>
      </c>
      <c r="BD362" t="n">
        <v>0.8402578567390421</v>
      </c>
      <c r="BE362" t="n">
        <v>0.572253539444137</v>
      </c>
      <c r="BF362" t="n">
        <v>24.53501872791731</v>
      </c>
      <c r="BG362" t="n">
        <v>17.91579278655533</v>
      </c>
      <c r="BH362" t="n">
        <v>1014.076501891829</v>
      </c>
      <c r="BI362" t="n">
        <v>679.5502861043226</v>
      </c>
      <c r="BJ362" t="n">
        <v>22460.27360580277</v>
      </c>
      <c r="BK362" t="n">
        <v>15281.93403592648</v>
      </c>
      <c r="BL362" t="n">
        <v>42577.00300889411</v>
      </c>
      <c r="BM362" t="n">
        <v>31081.75937757959</v>
      </c>
      <c r="BN362" t="n">
        <v>16352.33502491138</v>
      </c>
      <c r="BO362" t="n">
        <v>10895.38143735224</v>
      </c>
      <c r="BP362" t="n">
        <v>0.1158082247924549</v>
      </c>
      <c r="BQ362" t="n">
        <v>2.454787685971318</v>
      </c>
      <c r="BR362" t="n">
        <v>166.0218841860789</v>
      </c>
      <c r="BS362" t="n">
        <v>2984.671413538153</v>
      </c>
      <c r="BT362" t="n">
        <v>4210.87673026934</v>
      </c>
      <c r="BU362" t="n">
        <v>2602.656108789488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202.9</v>
      </c>
      <c r="C363" t="n">
        <v>74.40000000000001</v>
      </c>
      <c r="D363" t="n">
        <v>782.9969377961894</v>
      </c>
      <c r="E363" t="n">
        <v>7.296438186166009</v>
      </c>
      <c r="F363" t="n">
        <v>121.2284962390068</v>
      </c>
      <c r="G363" t="n">
        <v>6928.879564645703</v>
      </c>
      <c r="H363" t="n">
        <v>217381.1802875626</v>
      </c>
      <c r="I363" t="n">
        <v>189860.0580858988</v>
      </c>
      <c r="J363" t="n">
        <v>-81.25821204396463</v>
      </c>
      <c r="K363" t="n">
        <v>231.6384761551023</v>
      </c>
      <c r="L363" t="n">
        <v>-240.3381659066678</v>
      </c>
      <c r="M363" t="n">
        <v>0.7174801407518153</v>
      </c>
      <c r="N363" t="n">
        <v>23.61506515148863</v>
      </c>
      <c r="O363" t="n">
        <v>1003.925682707897</v>
      </c>
      <c r="P363" t="n">
        <v>0.5664092968300891</v>
      </c>
      <c r="Q363" t="n">
        <v>18.56438510834878</v>
      </c>
      <c r="R363" t="n">
        <v>743.9497977589698</v>
      </c>
      <c r="S363" t="n">
        <v>36.48135344512072</v>
      </c>
      <c r="T363" t="n">
        <v>586.1487351442395</v>
      </c>
      <c r="U363" t="n">
        <v>37168.31061045096</v>
      </c>
      <c r="V363" t="n">
        <v>242</v>
      </c>
      <c r="W363" t="n">
        <v>586.3</v>
      </c>
      <c r="X363" t="n">
        <v>148.2666666666667</v>
      </c>
      <c r="Y363" t="n">
        <v>0</v>
      </c>
      <c r="Z363" t="n">
        <v>0.2725133640523394</v>
      </c>
      <c r="AA363" t="n">
        <v>2.795345865284101</v>
      </c>
      <c r="AB363" t="n">
        <v>485.2744775786372</v>
      </c>
      <c r="AC363" t="n">
        <v>3523.564343471821</v>
      </c>
      <c r="AD363" t="n">
        <v>4727.681427115826</v>
      </c>
      <c r="AE363" t="n">
        <v>1.15849229709199</v>
      </c>
      <c r="AF363" t="n">
        <v>18.5074201614074</v>
      </c>
      <c r="AG363" t="n">
        <v>676.2341583056443</v>
      </c>
      <c r="AH363" t="n">
        <v>38466.16290368565</v>
      </c>
      <c r="AI363" t="n">
        <v>25700.33731390301</v>
      </c>
      <c r="AJ363" t="n">
        <v>1.7114924340025</v>
      </c>
      <c r="AK363" t="n">
        <v>53.11546468096873</v>
      </c>
      <c r="AL363" t="n">
        <v>23.88320570383178</v>
      </c>
      <c r="AM363" t="n">
        <v>0.151070843921726</v>
      </c>
      <c r="AN363" t="n">
        <v>5.050680043139852</v>
      </c>
      <c r="AO363" t="n">
        <v>259.9758849489273</v>
      </c>
      <c r="AP363" t="n">
        <v>922912.9313901179</v>
      </c>
      <c r="AQ363" t="n">
        <v>0.2135269047424328</v>
      </c>
      <c r="AR363" t="n">
        <v>0.2295740746185346</v>
      </c>
      <c r="AS363" t="n">
        <v>0.1198024768728952</v>
      </c>
      <c r="AT363" t="n">
        <v>0.2314057386263449</v>
      </c>
      <c r="AU363" t="n">
        <v>0.2056908051397925</v>
      </c>
      <c r="AV363" t="n">
        <v>5.665087781302054</v>
      </c>
      <c r="AW363" t="n">
        <v>96.39602265485215</v>
      </c>
      <c r="AX363" t="n">
        <v>9819.774417921028</v>
      </c>
      <c r="AY363" t="n">
        <v>140501.2938881992</v>
      </c>
      <c r="AZ363" t="n">
        <v>189339.4415174611</v>
      </c>
      <c r="BA363" t="n">
        <v>34071.3209581552</v>
      </c>
      <c r="BB363" t="n">
        <v>25200.13209835424</v>
      </c>
      <c r="BC363" t="n">
        <v>59271.45305650945</v>
      </c>
      <c r="BD363" t="n">
        <v>0.7174801407518153</v>
      </c>
      <c r="BE363" t="n">
        <v>0.5664092968300891</v>
      </c>
      <c r="BF363" t="n">
        <v>23.61506515148863</v>
      </c>
      <c r="BG363" t="n">
        <v>18.56438510834878</v>
      </c>
      <c r="BH363" t="n">
        <v>1003.925682707897</v>
      </c>
      <c r="BI363" t="n">
        <v>743.9497977589698</v>
      </c>
      <c r="BJ363" t="n">
        <v>19168.08445898668</v>
      </c>
      <c r="BK363" t="n">
        <v>15125.2213715399</v>
      </c>
      <c r="BL363" t="n">
        <v>40987.29563021805</v>
      </c>
      <c r="BM363" t="n">
        <v>32202.89735146806</v>
      </c>
      <c r="BN363" t="n">
        <v>16190.12387389606</v>
      </c>
      <c r="BO363" t="n">
        <v>11924.16363539124</v>
      </c>
      <c r="BP363" t="n">
        <v>0.1055591740692488</v>
      </c>
      <c r="BQ363" t="n">
        <v>2.373231049378879</v>
      </c>
      <c r="BR363" t="n">
        <v>165.0647374970971</v>
      </c>
      <c r="BS363" t="n">
        <v>2709.850840620514</v>
      </c>
      <c r="BT363" t="n">
        <v>4069.944415538509</v>
      </c>
      <c r="BU363" t="n">
        <v>2587.360804706445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202.9</v>
      </c>
      <c r="C364" t="n">
        <v>74.40000000000001</v>
      </c>
      <c r="D364" t="n">
        <v>782.9969377961894</v>
      </c>
      <c r="E364" t="n">
        <v>7.296145196413896</v>
      </c>
      <c r="F364" t="n">
        <v>121.1706890630821</v>
      </c>
      <c r="G364" t="n">
        <v>6928.92708844764</v>
      </c>
      <c r="H364" t="n">
        <v>217450.3529074849</v>
      </c>
      <c r="I364" t="n">
        <v>189904.223951619</v>
      </c>
      <c r="J364" t="n">
        <v>-86.92205376324668</v>
      </c>
      <c r="K364" t="n">
        <v>231.6384761551023</v>
      </c>
      <c r="L364" t="n">
        <v>-240.3381659066678</v>
      </c>
      <c r="M364" t="n">
        <v>0.6565663453397357</v>
      </c>
      <c r="N364" t="n">
        <v>23.24765026486738</v>
      </c>
      <c r="O364" t="n">
        <v>995.2157850554402</v>
      </c>
      <c r="P364" t="n">
        <v>0.5709014160389694</v>
      </c>
      <c r="Q364" t="n">
        <v>19.25244857329459</v>
      </c>
      <c r="R364" t="n">
        <v>776.1495535862935</v>
      </c>
      <c r="S364" t="n">
        <v>36.55760806344014</v>
      </c>
      <c r="T364" t="n">
        <v>587.5232954473902</v>
      </c>
      <c r="U364" t="n">
        <v>37236.22733934455</v>
      </c>
      <c r="V364" t="n">
        <v>242.3</v>
      </c>
      <c r="W364" t="n">
        <v>586.5333333333333</v>
      </c>
      <c r="X364" t="n">
        <v>148.4</v>
      </c>
      <c r="Y364" t="n">
        <v>0</v>
      </c>
      <c r="Z364" t="n">
        <v>0.2732685545546502</v>
      </c>
      <c r="AA364" t="n">
        <v>2.800415501937676</v>
      </c>
      <c r="AB364" t="n">
        <v>485.4563459032183</v>
      </c>
      <c r="AC364" t="n">
        <v>3524.098993941452</v>
      </c>
      <c r="AD364" t="n">
        <v>4727.738875475571</v>
      </c>
      <c r="AE364" t="n">
        <v>1.158785803034989</v>
      </c>
      <c r="AF364" t="n">
        <v>18.50937972562094</v>
      </c>
      <c r="AG364" t="n">
        <v>676.3044629156091</v>
      </c>
      <c r="AH364" t="n">
        <v>38466.36985710191</v>
      </c>
      <c r="AI364" t="n">
        <v>25700.35955847125</v>
      </c>
      <c r="AJ364" t="n">
        <v>-1.745487852020631</v>
      </c>
      <c r="AK364" t="n">
        <v>51.50626438047131</v>
      </c>
      <c r="AL364" t="n">
        <v>21.67377095358202</v>
      </c>
      <c r="AM364" t="n">
        <v>0.08566492930076626</v>
      </c>
      <c r="AN364" t="n">
        <v>3.995201691572794</v>
      </c>
      <c r="AO364" t="n">
        <v>219.0662314691464</v>
      </c>
      <c r="AP364" t="n">
        <v>923022.968098145</v>
      </c>
      <c r="AQ364" t="n">
        <v>0.2134822542803211</v>
      </c>
      <c r="AR364" t="n">
        <v>0.2291748544976825</v>
      </c>
      <c r="AS364" t="n">
        <v>0.1199199024299495</v>
      </c>
      <c r="AT364" t="n">
        <v>0.2316088738328842</v>
      </c>
      <c r="AU364" t="n">
        <v>0.2058141149591626</v>
      </c>
      <c r="AV364" t="n">
        <v>5.665114264057638</v>
      </c>
      <c r="AW364" t="n">
        <v>96.39775881922485</v>
      </c>
      <c r="AX364" t="n">
        <v>9819.062954604022</v>
      </c>
      <c r="AY364" t="n">
        <v>140502.6757146547</v>
      </c>
      <c r="AZ364" t="n">
        <v>189336.9813055401</v>
      </c>
      <c r="BA364" t="n">
        <v>35930.82451563429</v>
      </c>
      <c r="BB364" t="n">
        <v>25163.98172141791</v>
      </c>
      <c r="BC364" t="n">
        <v>61094.80623705219</v>
      </c>
      <c r="BD364" t="n">
        <v>0.6565663453397357</v>
      </c>
      <c r="BE364" t="n">
        <v>0.5709014160389694</v>
      </c>
      <c r="BF364" t="n">
        <v>23.24765026486738</v>
      </c>
      <c r="BG364" t="n">
        <v>19.25244857329459</v>
      </c>
      <c r="BH364" t="n">
        <v>995.2157850554402</v>
      </c>
      <c r="BI364" t="n">
        <v>776.1495535862935</v>
      </c>
      <c r="BJ364" t="n">
        <v>17534.72863169495</v>
      </c>
      <c r="BK364" t="n">
        <v>15245.68220556245</v>
      </c>
      <c r="BL364" t="n">
        <v>40352.41538077801</v>
      </c>
      <c r="BM364" t="n">
        <v>33392.07742580322</v>
      </c>
      <c r="BN364" t="n">
        <v>16050.85261043327</v>
      </c>
      <c r="BO364" t="n">
        <v>12438.55473441074</v>
      </c>
      <c r="BP364" t="n">
        <v>0.100650981102123</v>
      </c>
      <c r="BQ364" t="n">
        <v>2.390915077038253</v>
      </c>
      <c r="BR364" t="n">
        <v>163.85219916169</v>
      </c>
      <c r="BS364" t="n">
        <v>2578.241481359714</v>
      </c>
      <c r="BT364" t="n">
        <v>4100.517912999281</v>
      </c>
      <c r="BU364" t="n">
        <v>2567.972316723284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202.9</v>
      </c>
      <c r="C365" t="n">
        <v>74.40000000000001</v>
      </c>
      <c r="D365" t="n">
        <v>783.0539521404401</v>
      </c>
      <c r="E365" t="n">
        <v>7.310749464974276</v>
      </c>
      <c r="F365" t="n">
        <v>121.1729239706812</v>
      </c>
      <c r="G365" t="n">
        <v>6919.270454643508</v>
      </c>
      <c r="H365" t="n">
        <v>217463.2826129321</v>
      </c>
      <c r="I365" t="n">
        <v>189726.4727986092</v>
      </c>
      <c r="J365" t="n">
        <v>-87.44429249735741</v>
      </c>
      <c r="K365" t="n">
        <v>231.6384761551023</v>
      </c>
      <c r="L365" t="n">
        <v>-240.3381659066678</v>
      </c>
      <c r="M365" t="n">
        <v>0.7279264111464641</v>
      </c>
      <c r="N365" t="n">
        <v>25.40802637997746</v>
      </c>
      <c r="O365" t="n">
        <v>1060.169671859884</v>
      </c>
      <c r="P365" t="n">
        <v>0.5731474756434094</v>
      </c>
      <c r="Q365" t="n">
        <v>19.75189787667147</v>
      </c>
      <c r="R365" t="n">
        <v>825.0819547534365</v>
      </c>
      <c r="S365" t="n">
        <v>36.64447863489274</v>
      </c>
      <c r="T365" t="n">
        <v>590.5753129728671</v>
      </c>
      <c r="U365" t="n">
        <v>37376.91348470874</v>
      </c>
      <c r="V365" t="n">
        <v>242.7333333333333</v>
      </c>
      <c r="W365" t="n">
        <v>586.7333333333333</v>
      </c>
      <c r="X365" t="n">
        <v>148.8666666666667</v>
      </c>
      <c r="Y365" t="n">
        <v>0</v>
      </c>
      <c r="Z365" t="n">
        <v>0.2735830460877335</v>
      </c>
      <c r="AA365" t="n">
        <v>2.801590874958905</v>
      </c>
      <c r="AB365" t="n">
        <v>487.0677830428816</v>
      </c>
      <c r="AC365" t="n">
        <v>3524.339516568</v>
      </c>
      <c r="AD365" t="n">
        <v>4728.509545295366</v>
      </c>
      <c r="AE365" t="n">
        <v>1.15890803956175</v>
      </c>
      <c r="AF365" t="n">
        <v>18.50983653114285</v>
      </c>
      <c r="AG365" t="n">
        <v>676.9412325352173</v>
      </c>
      <c r="AH365" t="n">
        <v>38466.61031068923</v>
      </c>
      <c r="AI365" t="n">
        <v>25700.78084906088</v>
      </c>
      <c r="AJ365" t="n">
        <v>-2.423862334704876</v>
      </c>
      <c r="AK365" t="n">
        <v>50.58650796897505</v>
      </c>
      <c r="AL365" t="n">
        <v>20.11284941317626</v>
      </c>
      <c r="AM365" t="n">
        <v>0.1547789355030545</v>
      </c>
      <c r="AN365" t="n">
        <v>5.656128503305998</v>
      </c>
      <c r="AO365" t="n">
        <v>235.0877171064475</v>
      </c>
      <c r="AP365" t="n">
        <v>923167.3056718865</v>
      </c>
      <c r="AQ365" t="n">
        <v>0.213463170634799</v>
      </c>
      <c r="AR365" t="n">
        <v>0.2291727598588555</v>
      </c>
      <c r="AS365" t="n">
        <v>0.1200148858338672</v>
      </c>
      <c r="AT365" t="n">
        <v>0.2315745348914761</v>
      </c>
      <c r="AU365" t="n">
        <v>0.2057746487810022</v>
      </c>
      <c r="AV365" t="n">
        <v>5.66611055259001</v>
      </c>
      <c r="AW365" t="n">
        <v>96.39775023522871</v>
      </c>
      <c r="AX365" t="n">
        <v>9818.407056007778</v>
      </c>
      <c r="AY365" t="n">
        <v>140506.3671996626</v>
      </c>
      <c r="AZ365" t="n">
        <v>189333.7600135363</v>
      </c>
      <c r="BA365" t="n">
        <v>36794.04500148653</v>
      </c>
      <c r="BB365" t="n">
        <v>26006.60698041099</v>
      </c>
      <c r="BC365" t="n">
        <v>62800.65198189751</v>
      </c>
      <c r="BD365" t="n">
        <v>0.7279264111464641</v>
      </c>
      <c r="BE365" t="n">
        <v>0.5731474756434094</v>
      </c>
      <c r="BF365" t="n">
        <v>25.40802637997746</v>
      </c>
      <c r="BG365" t="n">
        <v>19.75189787667147</v>
      </c>
      <c r="BH365" t="n">
        <v>1060.169671859884</v>
      </c>
      <c r="BI365" t="n">
        <v>825.0819547534365</v>
      </c>
      <c r="BJ365" t="n">
        <v>19449.12313550867</v>
      </c>
      <c r="BK365" t="n">
        <v>15305.91262257373</v>
      </c>
      <c r="BL365" t="n">
        <v>44086.61559224293</v>
      </c>
      <c r="BM365" t="n">
        <v>34255.29791165546</v>
      </c>
      <c r="BN365" t="n">
        <v>17089.41674425139</v>
      </c>
      <c r="BO365" t="n">
        <v>13220.94957639254</v>
      </c>
      <c r="BP365" t="n">
        <v>0.1050289161016333</v>
      </c>
      <c r="BQ365" t="n">
        <v>2.56219258783488</v>
      </c>
      <c r="BR365" t="n">
        <v>176.1491093253285</v>
      </c>
      <c r="BS365" t="n">
        <v>2695.689449020164</v>
      </c>
      <c r="BT365" t="n">
        <v>4396.564835332225</v>
      </c>
      <c r="BU365" t="n">
        <v>2764.590878014333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202.9</v>
      </c>
      <c r="C366" t="n">
        <v>74.40000000000001</v>
      </c>
      <c r="D366" t="n">
        <v>783.2408595817856</v>
      </c>
      <c r="E366" t="n">
        <v>7.31772008110413</v>
      </c>
      <c r="F366" t="n">
        <v>121.2531205597394</v>
      </c>
      <c r="G366" t="n">
        <v>6910.632388143094</v>
      </c>
      <c r="H366" t="n">
        <v>217578.117266331</v>
      </c>
      <c r="I366" t="n">
        <v>189643.5706313943</v>
      </c>
      <c r="J366" t="n">
        <v>-81.35445499879742</v>
      </c>
      <c r="K366" t="n">
        <v>231.6384761551023</v>
      </c>
      <c r="L366" t="n">
        <v>-240.3381659066678</v>
      </c>
      <c r="M366" t="n">
        <v>0.7885822641109452</v>
      </c>
      <c r="N366" t="n">
        <v>26.24403045897525</v>
      </c>
      <c r="O366" t="n">
        <v>1094.650899326572</v>
      </c>
      <c r="P366" t="n">
        <v>0.5581691163817278</v>
      </c>
      <c r="Q366" t="n">
        <v>19.80611710905971</v>
      </c>
      <c r="R366" t="n">
        <v>798.3920778255175</v>
      </c>
      <c r="S366" t="n">
        <v>36.73802500181051</v>
      </c>
      <c r="T366" t="n">
        <v>592.2107665499944</v>
      </c>
      <c r="U366" t="n">
        <v>37510.15148003602</v>
      </c>
      <c r="V366" t="n">
        <v>243.1666666666667</v>
      </c>
      <c r="W366" t="n">
        <v>587.1333333333333</v>
      </c>
      <c r="X366" t="n">
        <v>149.3666666666667</v>
      </c>
      <c r="Y366" t="n">
        <v>0</v>
      </c>
      <c r="Z366" t="n">
        <v>0.2737829589470472</v>
      </c>
      <c r="AA366" t="n">
        <v>2.804597071008396</v>
      </c>
      <c r="AB366" t="n">
        <v>488.2122671481872</v>
      </c>
      <c r="AC366" t="n">
        <v>3524.702353466545</v>
      </c>
      <c r="AD366" t="n">
        <v>4729.225369333672</v>
      </c>
      <c r="AE366" t="n">
        <v>1.158985717106682</v>
      </c>
      <c r="AF366" t="n">
        <v>18.51100179625339</v>
      </c>
      <c r="AG366" t="n">
        <v>677.6020082970283</v>
      </c>
      <c r="AH366" t="n">
        <v>38466.75854414342</v>
      </c>
      <c r="AI366" t="n">
        <v>25701.22233270085</v>
      </c>
      <c r="AJ366" t="n">
        <v>3.222389733753888</v>
      </c>
      <c r="AK366" t="n">
        <v>51.05892116643131</v>
      </c>
      <c r="AL366" t="n">
        <v>26.01338987902098</v>
      </c>
      <c r="AM366" t="n">
        <v>0.2304131477292172</v>
      </c>
      <c r="AN366" t="n">
        <v>6.437913349915547</v>
      </c>
      <c r="AO366" t="n">
        <v>296.2588215010546</v>
      </c>
      <c r="AP366" t="n">
        <v>923349.1303427607</v>
      </c>
      <c r="AQ366" t="n">
        <v>0.2141141444389314</v>
      </c>
      <c r="AR366" t="n">
        <v>0.2291666720244339</v>
      </c>
      <c r="AS366" t="n">
        <v>0.1197347220678946</v>
      </c>
      <c r="AT366" t="n">
        <v>0.2315405626244426</v>
      </c>
      <c r="AU366" t="n">
        <v>0.2054438988442976</v>
      </c>
      <c r="AV366" t="n">
        <v>5.666374119635084</v>
      </c>
      <c r="AW366" t="n">
        <v>96.39678370420918</v>
      </c>
      <c r="AX366" t="n">
        <v>9835.832363528991</v>
      </c>
      <c r="AY366" t="n">
        <v>140501.449279705</v>
      </c>
      <c r="AZ366" t="n">
        <v>189333.6183892215</v>
      </c>
      <c r="BA366" t="n">
        <v>35945.86671792807</v>
      </c>
      <c r="BB366" t="n">
        <v>26113.90656070597</v>
      </c>
      <c r="BC366" t="n">
        <v>62059.77327863404</v>
      </c>
      <c r="BD366" t="n">
        <v>0.7885822641109452</v>
      </c>
      <c r="BE366" t="n">
        <v>0.5581691163817278</v>
      </c>
      <c r="BF366" t="n">
        <v>26.24403045897525</v>
      </c>
      <c r="BG366" t="n">
        <v>19.80611710905971</v>
      </c>
      <c r="BH366" t="n">
        <v>1094.650899326572</v>
      </c>
      <c r="BI366" t="n">
        <v>798.3920778255175</v>
      </c>
      <c r="BJ366" t="n">
        <v>21075.86275130008</v>
      </c>
      <c r="BK366" t="n">
        <v>14904.37841698457</v>
      </c>
      <c r="BL366" t="n">
        <v>45531.72961748693</v>
      </c>
      <c r="BM366" t="n">
        <v>34349.0210214669</v>
      </c>
      <c r="BN366" t="n">
        <v>17640.74991120649</v>
      </c>
      <c r="BO366" t="n">
        <v>12794.92865913737</v>
      </c>
      <c r="BP366" t="n">
        <v>0.1116506636039006</v>
      </c>
      <c r="BQ366" t="n">
        <v>2.610466606236355</v>
      </c>
      <c r="BR366" t="n">
        <v>184.3474780969017</v>
      </c>
      <c r="BS366" t="n">
        <v>2873.245727213477</v>
      </c>
      <c r="BT366" t="n">
        <v>4480.014809817962</v>
      </c>
      <c r="BU366" t="n">
        <v>2895.652076872434</v>
      </c>
      <c r="BV366" t="n">
        <v>26807.62282264001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202.9</v>
      </c>
      <c r="C367" t="n">
        <v>74.40000000000001</v>
      </c>
      <c r="D367" t="n">
        <v>783.6720041009604</v>
      </c>
      <c r="E367" t="n">
        <v>7.311669337759032</v>
      </c>
      <c r="F367" t="n">
        <v>121.2965973646986</v>
      </c>
      <c r="G367" t="n">
        <v>6932.798120857148</v>
      </c>
      <c r="H367" t="n">
        <v>217752.5997994959</v>
      </c>
      <c r="I367" t="n">
        <v>189718.986283213</v>
      </c>
      <c r="J367" t="n">
        <v>-83.02144585734973</v>
      </c>
      <c r="K367" t="n">
        <v>231.6384761551023</v>
      </c>
      <c r="L367" t="n">
        <v>-240.3381659066678</v>
      </c>
      <c r="M367" t="n">
        <v>0.7761200729815132</v>
      </c>
      <c r="N367" t="n">
        <v>26.13350870739577</v>
      </c>
      <c r="O367" t="n">
        <v>1094.564304152248</v>
      </c>
      <c r="P367" t="n">
        <v>0.550679936750887</v>
      </c>
      <c r="Q367" t="n">
        <v>19.39585705168129</v>
      </c>
      <c r="R367" t="n">
        <v>778.5505471741219</v>
      </c>
      <c r="S367" t="n">
        <v>36.80288340087568</v>
      </c>
      <c r="T367" t="n">
        <v>592.7833603215531</v>
      </c>
      <c r="U367" t="n">
        <v>37550.42752728879</v>
      </c>
      <c r="V367" t="n">
        <v>243.3666666666666</v>
      </c>
      <c r="W367" t="n">
        <v>587.4333333333333</v>
      </c>
      <c r="X367" t="n">
        <v>149.9</v>
      </c>
      <c r="Y367" t="n">
        <v>0</v>
      </c>
      <c r="Z367" t="n">
        <v>0.2743953102632369</v>
      </c>
      <c r="AA367" t="n">
        <v>2.805939623680975</v>
      </c>
      <c r="AB367" t="n">
        <v>489.114044793749</v>
      </c>
      <c r="AC367" t="n">
        <v>3525.055340045251</v>
      </c>
      <c r="AD367" t="n">
        <v>4729.501531195941</v>
      </c>
      <c r="AE367" t="n">
        <v>1.159222887222781</v>
      </c>
      <c r="AF367" t="n">
        <v>18.51152494414368</v>
      </c>
      <c r="AG367" t="n">
        <v>678.4916275564609</v>
      </c>
      <c r="AH367" t="n">
        <v>38467.00166106013</v>
      </c>
      <c r="AI367" t="n">
        <v>25701.44304123997</v>
      </c>
      <c r="AJ367" t="n">
        <v>-0.02152063853611139</v>
      </c>
      <c r="AK367" t="n">
        <v>51.96891913379744</v>
      </c>
      <c r="AL367" t="n">
        <v>27.86610957869325</v>
      </c>
      <c r="AM367" t="n">
        <v>0.2254401362306259</v>
      </c>
      <c r="AN367" t="n">
        <v>6.737651655714484</v>
      </c>
      <c r="AO367" t="n">
        <v>316.0137569781257</v>
      </c>
      <c r="AP367" t="n">
        <v>923275.9387229653</v>
      </c>
      <c r="AQ367" t="n">
        <v>0.2139790486802756</v>
      </c>
      <c r="AR367" t="n">
        <v>0.2293623427176413</v>
      </c>
      <c r="AS367" t="n">
        <v>0.1194532752681804</v>
      </c>
      <c r="AT367" t="n">
        <v>0.2317348829700741</v>
      </c>
      <c r="AU367" t="n">
        <v>0.2054704503638286</v>
      </c>
      <c r="AV367" t="n">
        <v>5.666004408366619</v>
      </c>
      <c r="AW367" t="n">
        <v>96.38633710428901</v>
      </c>
      <c r="AX367" t="n">
        <v>9880.896655258462</v>
      </c>
      <c r="AY367" t="n">
        <v>140487.3627030311</v>
      </c>
      <c r="AZ367" t="n">
        <v>189298.74332107</v>
      </c>
      <c r="BA367" t="n">
        <v>34765.32574238412</v>
      </c>
      <c r="BB367" t="n">
        <v>26063.62703986552</v>
      </c>
      <c r="BC367" t="n">
        <v>60828.95278224962</v>
      </c>
      <c r="BD367" t="n">
        <v>0.7761200729815132</v>
      </c>
      <c r="BE367" t="n">
        <v>0.550679936750887</v>
      </c>
      <c r="BF367" t="n">
        <v>26.13350870739577</v>
      </c>
      <c r="BG367" t="n">
        <v>19.39585705168129</v>
      </c>
      <c r="BH367" t="n">
        <v>1094.564304152248</v>
      </c>
      <c r="BI367" t="n">
        <v>778.5505471741219</v>
      </c>
      <c r="BJ367" t="n">
        <v>20741.64493720668</v>
      </c>
      <c r="BK367" t="n">
        <v>14703.61131418999</v>
      </c>
      <c r="BL367" t="n">
        <v>45340.73325722994</v>
      </c>
      <c r="BM367" t="n">
        <v>33640.0312709143</v>
      </c>
      <c r="BN367" t="n">
        <v>17639.36655329666</v>
      </c>
      <c r="BO367" t="n">
        <v>12477.98888952186</v>
      </c>
      <c r="BP367" t="n">
        <v>0.1037439211880031</v>
      </c>
      <c r="BQ367" t="n">
        <v>2.599092030982384</v>
      </c>
      <c r="BR367" t="n">
        <v>185.2208676498527</v>
      </c>
      <c r="BS367" t="n">
        <v>2661.229540351118</v>
      </c>
      <c r="BT367" t="n">
        <v>4460.358023330869</v>
      </c>
      <c r="BU367" t="n">
        <v>2909.604474980827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202.9</v>
      </c>
      <c r="C368" t="n">
        <v>74.40000000000001</v>
      </c>
      <c r="D368" t="n">
        <v>783.7399571807372</v>
      </c>
      <c r="E368" t="n">
        <v>7.310435401363139</v>
      </c>
      <c r="F368" t="n">
        <v>121.3004957650736</v>
      </c>
      <c r="G368" t="n">
        <v>6934.755056060724</v>
      </c>
      <c r="H368" t="n">
        <v>217831.0543994677</v>
      </c>
      <c r="I368" t="n">
        <v>189725.8362461308</v>
      </c>
      <c r="J368" t="n">
        <v>-87.07586543371499</v>
      </c>
      <c r="K368" t="n">
        <v>231.6384761551023</v>
      </c>
      <c r="L368" t="n">
        <v>-240.3381659066678</v>
      </c>
      <c r="M368" t="n">
        <v>0.7981385719980063</v>
      </c>
      <c r="N368" t="n">
        <v>25.13557022501096</v>
      </c>
      <c r="O368" t="n">
        <v>1074.859897761018</v>
      </c>
      <c r="P368" t="n">
        <v>0.582600882711665</v>
      </c>
      <c r="Q368" t="n">
        <v>19.28444682619693</v>
      </c>
      <c r="R368" t="n">
        <v>755.6164040059042</v>
      </c>
      <c r="S368" t="n">
        <v>36.89910131792239</v>
      </c>
      <c r="T368" t="n">
        <v>594.095314022971</v>
      </c>
      <c r="U368" t="n">
        <v>37613.37377393859</v>
      </c>
      <c r="V368" t="n">
        <v>243.7333333333333</v>
      </c>
      <c r="W368" t="n">
        <v>587.8333333333333</v>
      </c>
      <c r="X368" t="n">
        <v>150.3</v>
      </c>
      <c r="Y368" t="n">
        <v>0</v>
      </c>
      <c r="Z368" t="n">
        <v>0.274806798391663</v>
      </c>
      <c r="AA368" t="n">
        <v>2.816842316465695</v>
      </c>
      <c r="AB368" t="n">
        <v>489.4786195110909</v>
      </c>
      <c r="AC368" t="n">
        <v>3525.211934255494</v>
      </c>
      <c r="AD368" t="n">
        <v>4729.897628046447</v>
      </c>
      <c r="AE368" t="n">
        <v>1.159383978082198</v>
      </c>
      <c r="AF368" t="n">
        <v>18.51571965260678</v>
      </c>
      <c r="AG368" t="n">
        <v>678.69657409756</v>
      </c>
      <c r="AH368" t="n">
        <v>38467.15689669914</v>
      </c>
      <c r="AI368" t="n">
        <v>25701.67846182209</v>
      </c>
      <c r="AJ368" t="n">
        <v>-6.089287145123739</v>
      </c>
      <c r="AK368" t="n">
        <v>43.8789600243966</v>
      </c>
      <c r="AL368" t="n">
        <v>27.06954170568958</v>
      </c>
      <c r="AM368" t="n">
        <v>0.2155376892863411</v>
      </c>
      <c r="AN368" t="n">
        <v>5.851123398814037</v>
      </c>
      <c r="AO368" t="n">
        <v>319.2434937551132</v>
      </c>
      <c r="AP368" t="n">
        <v>923874.345809398</v>
      </c>
      <c r="AQ368" t="n">
        <v>0.2136348288280339</v>
      </c>
      <c r="AR368" t="n">
        <v>0.2292371128462221</v>
      </c>
      <c r="AS368" t="n">
        <v>0.1199162971249773</v>
      </c>
      <c r="AT368" t="n">
        <v>0.2317583858327051</v>
      </c>
      <c r="AU368" t="n">
        <v>0.2054533753680616</v>
      </c>
      <c r="AV368" t="n">
        <v>5.666050058899034</v>
      </c>
      <c r="AW368" t="n">
        <v>96.37642633909397</v>
      </c>
      <c r="AX368" t="n">
        <v>9881.30428057172</v>
      </c>
      <c r="AY368" t="n">
        <v>140481.3370821839</v>
      </c>
      <c r="AZ368" t="n">
        <v>189273.8066849283</v>
      </c>
      <c r="BA368" t="n">
        <v>35393.7085022354</v>
      </c>
      <c r="BB368" t="n">
        <v>25731.09098652314</v>
      </c>
      <c r="BC368" t="n">
        <v>61124.79948875853</v>
      </c>
      <c r="BD368" t="n">
        <v>0.7981385719980063</v>
      </c>
      <c r="BE368" t="n">
        <v>0.582600882711665</v>
      </c>
      <c r="BF368" t="n">
        <v>25.13557022501096</v>
      </c>
      <c r="BG368" t="n">
        <v>19.28444682619693</v>
      </c>
      <c r="BH368" t="n">
        <v>1074.859897761018</v>
      </c>
      <c r="BI368" t="n">
        <v>755.6164040059042</v>
      </c>
      <c r="BJ368" t="n">
        <v>21332.72799548447</v>
      </c>
      <c r="BK368" t="n">
        <v>15560.15729170311</v>
      </c>
      <c r="BL368" t="n">
        <v>43615.12298195219</v>
      </c>
      <c r="BM368" t="n">
        <v>33447.59066467409</v>
      </c>
      <c r="BN368" t="n">
        <v>17324.2780543334</v>
      </c>
      <c r="BO368" t="n">
        <v>12111.22356223569</v>
      </c>
      <c r="BP368" t="n">
        <v>0.1004780556900171</v>
      </c>
      <c r="BQ368" t="n">
        <v>2.475400085377781</v>
      </c>
      <c r="BR368" t="n">
        <v>182.6551982105075</v>
      </c>
      <c r="BS368" t="n">
        <v>2573.698042491663</v>
      </c>
      <c r="BT368" t="n">
        <v>4246.473003290029</v>
      </c>
      <c r="BU368" t="n">
        <v>2868.5774622189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202.9333333333333</v>
      </c>
      <c r="C369" t="n">
        <v>74.40000000000001</v>
      </c>
      <c r="D369" t="n">
        <v>783.7990064704915</v>
      </c>
      <c r="E369" t="n">
        <v>7.311287898603114</v>
      </c>
      <c r="F369" t="n">
        <v>121.2971061056638</v>
      </c>
      <c r="G369" t="n">
        <v>6935.958136346174</v>
      </c>
      <c r="H369" t="n">
        <v>217865.890875182</v>
      </c>
      <c r="I369" t="n">
        <v>189726.8606235268</v>
      </c>
      <c r="J369" t="n">
        <v>-88.07681763635587</v>
      </c>
      <c r="K369" t="n">
        <v>231.6384761551023</v>
      </c>
      <c r="L369" t="n">
        <v>-240.3381659066678</v>
      </c>
      <c r="M369" t="n">
        <v>0.7588002508993847</v>
      </c>
      <c r="N369" t="n">
        <v>24.63660098381855</v>
      </c>
      <c r="O369" t="n">
        <v>1109.710558747775</v>
      </c>
      <c r="P369" t="n">
        <v>0.598561355692054</v>
      </c>
      <c r="Q369" t="n">
        <v>19.15456579660113</v>
      </c>
      <c r="R369" t="n">
        <v>742.7152053957079</v>
      </c>
      <c r="S369" t="n">
        <v>37.0032231906136</v>
      </c>
      <c r="T369" t="n">
        <v>595.1665917523289</v>
      </c>
      <c r="U369" t="n">
        <v>37688.10252302158</v>
      </c>
      <c r="V369" t="n">
        <v>244.3</v>
      </c>
      <c r="W369" t="n">
        <v>588.0666666666667</v>
      </c>
      <c r="X369" t="n">
        <v>150.5333333333334</v>
      </c>
      <c r="Y369" t="n">
        <v>0</v>
      </c>
      <c r="Z369" t="n">
        <v>0.2755287678289243</v>
      </c>
      <c r="AA369" t="n">
        <v>2.822452665692129</v>
      </c>
      <c r="AB369" t="n">
        <v>489.8857086284321</v>
      </c>
      <c r="AC369" t="n">
        <v>3525.327532567855</v>
      </c>
      <c r="AD369" t="n">
        <v>4730.550288251851</v>
      </c>
      <c r="AE369" t="n">
        <v>1.159664333032175</v>
      </c>
      <c r="AF369" t="n">
        <v>18.51789588136419</v>
      </c>
      <c r="AG369" t="n">
        <v>678.89029673277</v>
      </c>
      <c r="AH369" t="n">
        <v>38467.27242522969</v>
      </c>
      <c r="AI369" t="n">
        <v>25702.25111562114</v>
      </c>
      <c r="AJ369" t="n">
        <v>-6.593115324331305</v>
      </c>
      <c r="AK369" t="n">
        <v>42.44311438181109</v>
      </c>
      <c r="AL369" t="n">
        <v>28.1776994892108</v>
      </c>
      <c r="AM369" t="n">
        <v>0.1602388952073304</v>
      </c>
      <c r="AN369" t="n">
        <v>5.482035187217427</v>
      </c>
      <c r="AO369" t="n">
        <v>366.9953533520666</v>
      </c>
      <c r="AP369" t="n">
        <v>924307.7937997931</v>
      </c>
      <c r="AQ369" t="n">
        <v>0.2137831022288658</v>
      </c>
      <c r="AR369" t="n">
        <v>0.2292755943047105</v>
      </c>
      <c r="AS369" t="n">
        <v>0.1199643343859975</v>
      </c>
      <c r="AT369" t="n">
        <v>0.2316834384300182</v>
      </c>
      <c r="AU369" t="n">
        <v>0.2052935306504081</v>
      </c>
      <c r="AV369" t="n">
        <v>5.665839126959741</v>
      </c>
      <c r="AW369" t="n">
        <v>96.37967695546168</v>
      </c>
      <c r="AX369" t="n">
        <v>9882.772242091818</v>
      </c>
      <c r="AY369" t="n">
        <v>140485.9301995057</v>
      </c>
      <c r="AZ369" t="n">
        <v>189295.5075955502</v>
      </c>
      <c r="BA369" t="n">
        <v>35882.2507988565</v>
      </c>
      <c r="BB369" t="n">
        <v>25238.8262885973</v>
      </c>
      <c r="BC369" t="n">
        <v>61121.0770874538</v>
      </c>
      <c r="BD369" t="n">
        <v>0.7588002508993847</v>
      </c>
      <c r="BE369" t="n">
        <v>0.598561355692054</v>
      </c>
      <c r="BF369" t="n">
        <v>24.63660098381855</v>
      </c>
      <c r="BG369" t="n">
        <v>19.15456579660113</v>
      </c>
      <c r="BH369" t="n">
        <v>1109.710558747775</v>
      </c>
      <c r="BI369" t="n">
        <v>742.7152053957079</v>
      </c>
      <c r="BJ369" t="n">
        <v>20277.83132149395</v>
      </c>
      <c r="BK369" t="n">
        <v>15988.43028045968</v>
      </c>
      <c r="BL369" t="n">
        <v>42752.31784431331</v>
      </c>
      <c r="BM369" t="n">
        <v>33223.10886536255</v>
      </c>
      <c r="BN369" t="n">
        <v>17881.30908880699</v>
      </c>
      <c r="BO369" t="n">
        <v>11904.92354871572</v>
      </c>
      <c r="BP369" t="n">
        <v>0.0837861566889976</v>
      </c>
      <c r="BQ369" t="n">
        <v>2.41355411257548</v>
      </c>
      <c r="BR369" t="n">
        <v>183.3912379596392</v>
      </c>
      <c r="BS369" t="n">
        <v>2126.010550924073</v>
      </c>
      <c r="BT369" t="n">
        <v>4139.53049326961</v>
      </c>
      <c r="BU369" t="n">
        <v>2880.335664221774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203</v>
      </c>
      <c r="C370" t="n">
        <v>74.40000000000001</v>
      </c>
      <c r="D370" t="n">
        <v>783.837114142814</v>
      </c>
      <c r="E370" t="n">
        <v>7.311750453549415</v>
      </c>
      <c r="F370" t="n">
        <v>121.2932142528704</v>
      </c>
      <c r="G370" t="n">
        <v>6936.516937709945</v>
      </c>
      <c r="H370" t="n">
        <v>217881.692799222</v>
      </c>
      <c r="I370" t="n">
        <v>189741.4035074901</v>
      </c>
      <c r="J370" t="n">
        <v>-88.6931851702483</v>
      </c>
      <c r="K370" t="n">
        <v>231.6384761551023</v>
      </c>
      <c r="L370" t="n">
        <v>-240.3381659066678</v>
      </c>
      <c r="M370" t="n">
        <v>0.7258945402703969</v>
      </c>
      <c r="N370" t="n">
        <v>24.49140906734082</v>
      </c>
      <c r="O370" t="n">
        <v>1136.209342010361</v>
      </c>
      <c r="P370" t="n">
        <v>0.6325721892465428</v>
      </c>
      <c r="Q370" t="n">
        <v>19.15184314694627</v>
      </c>
      <c r="R370" t="n">
        <v>737.3602135950478</v>
      </c>
      <c r="S370" t="n">
        <v>37.0747588118786</v>
      </c>
      <c r="T370" t="n">
        <v>595.6561504762024</v>
      </c>
      <c r="U370" t="n">
        <v>37719.95629808483</v>
      </c>
      <c r="V370" t="n">
        <v>244.7</v>
      </c>
      <c r="W370" t="n">
        <v>588.3666666666666</v>
      </c>
      <c r="X370" t="n">
        <v>150.6</v>
      </c>
      <c r="Y370" t="n">
        <v>0</v>
      </c>
      <c r="Z370" t="n">
        <v>0.2759088526969227</v>
      </c>
      <c r="AA370" t="n">
        <v>2.824005987644054</v>
      </c>
      <c r="AB370" t="n">
        <v>490.0279658260442</v>
      </c>
      <c r="AC370" t="n">
        <v>3525.428526104165</v>
      </c>
      <c r="AD370" t="n">
        <v>4731.059209746604</v>
      </c>
      <c r="AE370" t="n">
        <v>1.15981204713341</v>
      </c>
      <c r="AF370" t="n">
        <v>18.51850375349137</v>
      </c>
      <c r="AG370" t="n">
        <v>678.9557504791239</v>
      </c>
      <c r="AH370" t="n">
        <v>38467.37340184251</v>
      </c>
      <c r="AI370" t="n">
        <v>25702.72663312262</v>
      </c>
      <c r="AJ370" t="n">
        <v>-4.271414222158411</v>
      </c>
      <c r="AK370" t="n">
        <v>45.43038015079016</v>
      </c>
      <c r="AL370" t="n">
        <v>35.28191071879195</v>
      </c>
      <c r="AM370" t="n">
        <v>0.09332235102385382</v>
      </c>
      <c r="AN370" t="n">
        <v>5.339565920394564</v>
      </c>
      <c r="AO370" t="n">
        <v>398.8491284153129</v>
      </c>
      <c r="AP370" t="n">
        <v>924176.4043040927</v>
      </c>
      <c r="AQ370" t="n">
        <v>0.2137235401678055</v>
      </c>
      <c r="AR370" t="n">
        <v>0.2292069152154732</v>
      </c>
      <c r="AS370" t="n">
        <v>0.1199677868187334</v>
      </c>
      <c r="AT370" t="n">
        <v>0.2317568782149587</v>
      </c>
      <c r="AU370" t="n">
        <v>0.2053448795830292</v>
      </c>
      <c r="AV370" t="n">
        <v>5.666480762216184</v>
      </c>
      <c r="AW370" t="n">
        <v>96.38028217666812</v>
      </c>
      <c r="AX370" t="n">
        <v>9883.476993216042</v>
      </c>
      <c r="AY370" t="n">
        <v>140488.7793294016</v>
      </c>
      <c r="AZ370" t="n">
        <v>189309.377340487</v>
      </c>
      <c r="BA370" t="n">
        <v>35882.2507988565</v>
      </c>
      <c r="BB370" t="n">
        <v>26059.11450180934</v>
      </c>
      <c r="BC370" t="n">
        <v>61941.36530066586</v>
      </c>
      <c r="BD370" t="n">
        <v>0.7258945402703969</v>
      </c>
      <c r="BE370" t="n">
        <v>0.6325721892465428</v>
      </c>
      <c r="BF370" t="n">
        <v>24.49140906734082</v>
      </c>
      <c r="BG370" t="n">
        <v>19.15184314694627</v>
      </c>
      <c r="BH370" t="n">
        <v>1136.209342010361</v>
      </c>
      <c r="BI370" t="n">
        <v>737.3602135950478</v>
      </c>
      <c r="BJ370" t="n">
        <v>19395.37540692863</v>
      </c>
      <c r="BK370" t="n">
        <v>16899.77632875828</v>
      </c>
      <c r="BL370" t="n">
        <v>42501.43125459897</v>
      </c>
      <c r="BM370" t="n">
        <v>33218.35099861842</v>
      </c>
      <c r="BN370" t="n">
        <v>18304.79675018248</v>
      </c>
      <c r="BO370" t="n">
        <v>11819.44716959358</v>
      </c>
      <c r="BP370" t="n">
        <v>0.0695280919591288</v>
      </c>
      <c r="BQ370" t="n">
        <v>2.379487562338896</v>
      </c>
      <c r="BR370" t="n">
        <v>184.7618676135574</v>
      </c>
      <c r="BS370" t="n">
        <v>1743.730322047638</v>
      </c>
      <c r="BT370" t="n">
        <v>4080.664677461607</v>
      </c>
      <c r="BU370" t="n">
        <v>2902.236871814008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203.0333333333333</v>
      </c>
      <c r="C371" t="n">
        <v>74.40000000000001</v>
      </c>
      <c r="D371" t="n">
        <v>783.8888106854022</v>
      </c>
      <c r="E371" t="n">
        <v>7.307216457403804</v>
      </c>
      <c r="F371" t="n">
        <v>121.2521032396446</v>
      </c>
      <c r="G371" t="n">
        <v>6939.297980760845</v>
      </c>
      <c r="H371" t="n">
        <v>218076.3191454452</v>
      </c>
      <c r="I371" t="n">
        <v>189762.1037797722</v>
      </c>
      <c r="J371" t="n">
        <v>-87.79557061228687</v>
      </c>
      <c r="K371" t="n">
        <v>231.6384761551023</v>
      </c>
      <c r="L371" t="n">
        <v>-240.3381659066678</v>
      </c>
      <c r="M371" t="n">
        <v>0.7235879589301195</v>
      </c>
      <c r="N371" t="n">
        <v>26.62229719788231</v>
      </c>
      <c r="O371" t="n">
        <v>1138.283017596061</v>
      </c>
      <c r="P371" t="n">
        <v>0.6495776060237872</v>
      </c>
      <c r="Q371" t="n">
        <v>18.99552891172636</v>
      </c>
      <c r="R371" t="n">
        <v>728.6991671977601</v>
      </c>
      <c r="S371" t="n">
        <v>37.1055617773341</v>
      </c>
      <c r="T371" t="n">
        <v>598.3396634944181</v>
      </c>
      <c r="U371" t="n">
        <v>37731.02390274666</v>
      </c>
      <c r="V371" t="n">
        <v>244.9333333333333</v>
      </c>
      <c r="W371" t="n">
        <v>588.6333333333333</v>
      </c>
      <c r="X371" t="n">
        <v>151.1333333333334</v>
      </c>
      <c r="Y371" t="n">
        <v>0</v>
      </c>
      <c r="Z371" t="n">
        <v>0.2762048048238226</v>
      </c>
      <c r="AA371" t="n">
        <v>2.825839522795596</v>
      </c>
      <c r="AB371" t="n">
        <v>490.1095586119895</v>
      </c>
      <c r="AC371" t="n">
        <v>3525.506966488558</v>
      </c>
      <c r="AD371" t="n">
        <v>4731.47893250958</v>
      </c>
      <c r="AE371" t="n">
        <v>1.159930996809803</v>
      </c>
      <c r="AF371" t="n">
        <v>18.51921807847813</v>
      </c>
      <c r="AG371" t="n">
        <v>679.0323068679384</v>
      </c>
      <c r="AH371" t="n">
        <v>38467.45053300583</v>
      </c>
      <c r="AI371" t="n">
        <v>25703.09319586507</v>
      </c>
      <c r="AJ371" t="n">
        <v>-3.448505022108453</v>
      </c>
      <c r="AK371" t="n">
        <v>46.909960336229</v>
      </c>
      <c r="AL371" t="n">
        <v>39.90755872658752</v>
      </c>
      <c r="AM371" t="n">
        <v>0.074010352906332</v>
      </c>
      <c r="AN371" t="n">
        <v>7.626768286155952</v>
      </c>
      <c r="AO371" t="n">
        <v>409.5838503983003</v>
      </c>
      <c r="AP371" t="n">
        <v>923806.169928298</v>
      </c>
      <c r="AQ371" t="n">
        <v>0.2136176521670415</v>
      </c>
      <c r="AR371" t="n">
        <v>0.2292211245417576</v>
      </c>
      <c r="AS371" t="n">
        <v>0.1198526261401933</v>
      </c>
      <c r="AT371" t="n">
        <v>0.2318584346757074</v>
      </c>
      <c r="AU371" t="n">
        <v>0.2054501624753002</v>
      </c>
      <c r="AV371" t="n">
        <v>5.667182452000117</v>
      </c>
      <c r="AW371" t="n">
        <v>96.38496325140125</v>
      </c>
      <c r="AX371" t="n">
        <v>9888.959819890164</v>
      </c>
      <c r="AY371" t="n">
        <v>140496.5449000401</v>
      </c>
      <c r="AZ371" t="n">
        <v>189323.9477899592</v>
      </c>
      <c r="BA371" t="n">
        <v>35538.60563263511</v>
      </c>
      <c r="BB371" t="n">
        <v>26448.6859877943</v>
      </c>
      <c r="BC371" t="n">
        <v>61987.29162042939</v>
      </c>
      <c r="BD371" t="n">
        <v>0.7235879589301195</v>
      </c>
      <c r="BE371" t="n">
        <v>0.6495776060237872</v>
      </c>
      <c r="BF371" t="n">
        <v>26.62229719788231</v>
      </c>
      <c r="BG371" t="n">
        <v>18.99552891172636</v>
      </c>
      <c r="BH371" t="n">
        <v>1138.283017596061</v>
      </c>
      <c r="BI371" t="n">
        <v>728.6991671977601</v>
      </c>
      <c r="BJ371" t="n">
        <v>19333.56881268055</v>
      </c>
      <c r="BK371" t="n">
        <v>17355.44935290758</v>
      </c>
      <c r="BL371" t="n">
        <v>46183.31099478022</v>
      </c>
      <c r="BM371" t="n">
        <v>32948.26535250443</v>
      </c>
      <c r="BN371" t="n">
        <v>18337.89675988143</v>
      </c>
      <c r="BO371" t="n">
        <v>11681.21151416091</v>
      </c>
      <c r="BP371" t="n">
        <v>0.06679649693327311</v>
      </c>
      <c r="BQ371" t="n">
        <v>2.475307890589939</v>
      </c>
      <c r="BR371" t="n">
        <v>184.9424638233154</v>
      </c>
      <c r="BS371" t="n">
        <v>1670.53516414663</v>
      </c>
      <c r="BT371" t="n">
        <v>4246.227560942235</v>
      </c>
      <c r="BU371" t="n">
        <v>2905.119548514166</v>
      </c>
      <c r="BV371" t="n">
        <v>26797.66999999999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203.1</v>
      </c>
      <c r="C372" t="n">
        <v>74.40000000000001</v>
      </c>
      <c r="D372" t="n">
        <v>783.9290652621919</v>
      </c>
      <c r="E372" t="n">
        <v>7.305127781277227</v>
      </c>
      <c r="F372" t="n">
        <v>121.2320614628065</v>
      </c>
      <c r="G372" t="n">
        <v>6941.213779241804</v>
      </c>
      <c r="H372" t="n">
        <v>218180.9166682399</v>
      </c>
      <c r="I372" t="n">
        <v>189768.1928848752</v>
      </c>
      <c r="J372" t="n">
        <v>-87.08089093207451</v>
      </c>
      <c r="K372" t="n">
        <v>231.6384761551023</v>
      </c>
      <c r="L372" t="n">
        <v>-240.3381659066678</v>
      </c>
      <c r="M372" t="n">
        <v>0.7343658129658606</v>
      </c>
      <c r="N372" t="n">
        <v>28.74457202212802</v>
      </c>
      <c r="O372" t="n">
        <v>1138.283017596061</v>
      </c>
      <c r="P372" t="n">
        <v>0.6862581831106975</v>
      </c>
      <c r="Q372" t="n">
        <v>18.80989180522189</v>
      </c>
      <c r="R372" t="n">
        <v>725.7073919492814</v>
      </c>
      <c r="S372" t="n">
        <v>37.15876569212574</v>
      </c>
      <c r="T372" t="n">
        <v>600.7408256868819</v>
      </c>
      <c r="U372" t="n">
        <v>37734.55648775514</v>
      </c>
      <c r="V372" t="n">
        <v>245.1333333333334</v>
      </c>
      <c r="W372" t="n">
        <v>588.9</v>
      </c>
      <c r="X372" t="n">
        <v>151.5333333333334</v>
      </c>
      <c r="Y372" t="n">
        <v>0</v>
      </c>
      <c r="Z372" t="n">
        <v>0.2764499398801645</v>
      </c>
      <c r="AA372" t="n">
        <v>2.827019613220082</v>
      </c>
      <c r="AB372" t="n">
        <v>490.1732492499438</v>
      </c>
      <c r="AC372" t="n">
        <v>3525.570025552563</v>
      </c>
      <c r="AD372" t="n">
        <v>4731.54799990143</v>
      </c>
      <c r="AE372" t="n">
        <v>1.160028598043685</v>
      </c>
      <c r="AF372" t="n">
        <v>18.51967746906304</v>
      </c>
      <c r="AG372" t="n">
        <v>679.095960638557</v>
      </c>
      <c r="AH372" t="n">
        <v>38467.51286585485</v>
      </c>
      <c r="AI372" t="n">
        <v>25703.14333742036</v>
      </c>
      <c r="AJ372" t="n">
        <v>-3.113322012450961</v>
      </c>
      <c r="AK372" t="n">
        <v>48.25420135990045</v>
      </c>
      <c r="AL372" t="n">
        <v>42.40301839248725</v>
      </c>
      <c r="AM372" t="n">
        <v>0.04810762985516263</v>
      </c>
      <c r="AN372" t="n">
        <v>9.934680216906136</v>
      </c>
      <c r="AO372" t="n">
        <v>412.5756256467792</v>
      </c>
      <c r="AP372" t="n">
        <v>923861.3729717769</v>
      </c>
      <c r="AQ372" t="n">
        <v>0.2133504782207068</v>
      </c>
      <c r="AR372" t="n">
        <v>0.2291385652465927</v>
      </c>
      <c r="AS372" t="n">
        <v>0.1198799439030684</v>
      </c>
      <c r="AT372" t="n">
        <v>0.2321643410186809</v>
      </c>
      <c r="AU372" t="n">
        <v>0.2054666716109512</v>
      </c>
      <c r="AV372" t="n">
        <v>5.667441154321866</v>
      </c>
      <c r="AW372" t="n">
        <v>96.3861615621246</v>
      </c>
      <c r="AX372" t="n">
        <v>9891.325079804667</v>
      </c>
      <c r="AY372" t="n">
        <v>140498.7441194235</v>
      </c>
      <c r="AZ372" t="n">
        <v>189322.667824324</v>
      </c>
      <c r="BA372" t="n">
        <v>36213.35187204283</v>
      </c>
      <c r="BB372" t="n">
        <v>26387.40308361526</v>
      </c>
      <c r="BC372" t="n">
        <v>62600.75495565807</v>
      </c>
      <c r="BD372" t="n">
        <v>0.7343658129658606</v>
      </c>
      <c r="BE372" t="n">
        <v>0.6862581831106975</v>
      </c>
      <c r="BF372" t="n">
        <v>28.74457202212802</v>
      </c>
      <c r="BG372" t="n">
        <v>18.80989180522189</v>
      </c>
      <c r="BH372" t="n">
        <v>1138.283017596061</v>
      </c>
      <c r="BI372" t="n">
        <v>725.7073919492814</v>
      </c>
      <c r="BJ372" t="n">
        <v>19622.30666492202</v>
      </c>
      <c r="BK372" t="n">
        <v>18338.1190951337</v>
      </c>
      <c r="BL372" t="n">
        <v>49850.16323380393</v>
      </c>
      <c r="BM372" t="n">
        <v>32627.52235812299</v>
      </c>
      <c r="BN372" t="n">
        <v>18337.89675988143</v>
      </c>
      <c r="BO372" t="n">
        <v>11633.4627812251</v>
      </c>
      <c r="BP372" t="n">
        <v>0.06751830945399402</v>
      </c>
      <c r="BQ372" t="n">
        <v>2.565896965171737</v>
      </c>
      <c r="BR372" t="n">
        <v>184.9424638233154</v>
      </c>
      <c r="BS372" t="n">
        <v>1689.872464156709</v>
      </c>
      <c r="BT372" t="n">
        <v>4402.748159076553</v>
      </c>
      <c r="BU372" t="n">
        <v>2905.119548514166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203.1</v>
      </c>
      <c r="C373" t="n">
        <v>74.40000000000001</v>
      </c>
      <c r="D373" t="n">
        <v>784.0106822099851</v>
      </c>
      <c r="E373" t="n">
        <v>7.315889660908132</v>
      </c>
      <c r="F373" t="n">
        <v>121.0668358481654</v>
      </c>
      <c r="G373" t="n">
        <v>6943.606952390112</v>
      </c>
      <c r="H373" t="n">
        <v>218213.6633163846</v>
      </c>
      <c r="I373" t="n">
        <v>189773.9098413185</v>
      </c>
      <c r="J373" t="n">
        <v>-66.14550484953209</v>
      </c>
      <c r="K373" t="n">
        <v>231.6384761551023</v>
      </c>
      <c r="L373" t="n">
        <v>-240.3381659066678</v>
      </c>
      <c r="M373" t="n">
        <v>0.7682192222515251</v>
      </c>
      <c r="N373" t="n">
        <v>29.38780400887937</v>
      </c>
      <c r="O373" t="n">
        <v>1138.283017596061</v>
      </c>
      <c r="P373" t="n">
        <v>0.7305347632348965</v>
      </c>
      <c r="Q373" t="n">
        <v>16.41894706213444</v>
      </c>
      <c r="R373" t="n">
        <v>709.5948376821634</v>
      </c>
      <c r="S373" t="n">
        <v>37.25881895277357</v>
      </c>
      <c r="T373" t="n">
        <v>604.4568692342874</v>
      </c>
      <c r="U373" t="n">
        <v>37864.68610277386</v>
      </c>
      <c r="V373" t="n">
        <v>245.4</v>
      </c>
      <c r="W373" t="n">
        <v>589.5333333333333</v>
      </c>
      <c r="X373" t="n">
        <v>151.8666666666667</v>
      </c>
      <c r="Y373" t="n">
        <v>0</v>
      </c>
      <c r="Z373" t="n">
        <v>0.2766759290386803</v>
      </c>
      <c r="AA373" t="n">
        <v>2.830668464996396</v>
      </c>
      <c r="AB373" t="n">
        <v>490.3283277295852</v>
      </c>
      <c r="AC373" t="n">
        <v>3526.522736039991</v>
      </c>
      <c r="AD373" t="n">
        <v>4731.835544079759</v>
      </c>
      <c r="AE373" t="n">
        <v>1.160116357211997</v>
      </c>
      <c r="AF373" t="n">
        <v>18.52109038860877</v>
      </c>
      <c r="AG373" t="n">
        <v>679.2509825008418</v>
      </c>
      <c r="AH373" t="n">
        <v>38467.91056037218</v>
      </c>
      <c r="AI373" t="n">
        <v>25703.38035630733</v>
      </c>
      <c r="AJ373" t="n">
        <v>-1.250789319882771</v>
      </c>
      <c r="AK373" t="n">
        <v>71.90668877556786</v>
      </c>
      <c r="AL373" t="n">
        <v>60.13519804740993</v>
      </c>
      <c r="AM373" t="n">
        <v>0.03768445901662816</v>
      </c>
      <c r="AN373" t="n">
        <v>12.96885694674494</v>
      </c>
      <c r="AO373" t="n">
        <v>428.6881799138972</v>
      </c>
      <c r="AP373" t="n">
        <v>923796.9126733195</v>
      </c>
      <c r="AQ373" t="n">
        <v>0.2133128443418052</v>
      </c>
      <c r="AR373" t="n">
        <v>0.2291378224598804</v>
      </c>
      <c r="AS373" t="n">
        <v>0.1198649918194823</v>
      </c>
      <c r="AT373" t="n">
        <v>0.2321977191483018</v>
      </c>
      <c r="AU373" t="n">
        <v>0.2054866222305303</v>
      </c>
      <c r="AV373" t="n">
        <v>5.667681694929236</v>
      </c>
      <c r="AW373" t="n">
        <v>96.38655459780746</v>
      </c>
      <c r="AX373" t="n">
        <v>9897.775043910184</v>
      </c>
      <c r="AY373" t="n">
        <v>140501.1650429195</v>
      </c>
      <c r="AZ373" t="n">
        <v>189330.5592561686</v>
      </c>
      <c r="BA373" t="n">
        <v>32774.77091645302</v>
      </c>
      <c r="BB373" t="n">
        <v>26606.73939454613</v>
      </c>
      <c r="BC373" t="n">
        <v>59381.51031099914</v>
      </c>
      <c r="BD373" t="n">
        <v>0.7682192222515251</v>
      </c>
      <c r="BE373" t="n">
        <v>0.7305347632348965</v>
      </c>
      <c r="BF373" t="n">
        <v>29.38780400887937</v>
      </c>
      <c r="BG373" t="n">
        <v>16.41894706213444</v>
      </c>
      <c r="BH373" t="n">
        <v>1138.283017596061</v>
      </c>
      <c r="BI373" t="n">
        <v>709.5948376821634</v>
      </c>
      <c r="BJ373" t="n">
        <v>20528.5303053885</v>
      </c>
      <c r="BK373" t="n">
        <v>19523.64140403453</v>
      </c>
      <c r="BL373" t="n">
        <v>50961.21732499462</v>
      </c>
      <c r="BM373" t="n">
        <v>28501.38204010088</v>
      </c>
      <c r="BN373" t="n">
        <v>18337.89675988143</v>
      </c>
      <c r="BO373" t="n">
        <v>11376.76959659665</v>
      </c>
      <c r="BP373" t="n">
        <v>0.06890320499576569</v>
      </c>
      <c r="BQ373" t="n">
        <v>2.639166923080916</v>
      </c>
      <c r="BR373" t="n">
        <v>184.9424638233154</v>
      </c>
      <c r="BS373" t="n">
        <v>1726.948289677647</v>
      </c>
      <c r="BT373" t="n">
        <v>4529.224559492135</v>
      </c>
      <c r="BU373" t="n">
        <v>2905.119548514166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203.1</v>
      </c>
      <c r="C374" t="n">
        <v>74.40000000000001</v>
      </c>
      <c r="D374" t="n">
        <v>784.1200237979945</v>
      </c>
      <c r="E374" t="n">
        <v>7.316435178313156</v>
      </c>
      <c r="F374" t="n">
        <v>120.9758019552546</v>
      </c>
      <c r="G374" t="n">
        <v>6949.734573376867</v>
      </c>
      <c r="H374" t="n">
        <v>218229.016836111</v>
      </c>
      <c r="I374" t="n">
        <v>189930.7170237678</v>
      </c>
      <c r="J374" t="n">
        <v>-57.6619172468238</v>
      </c>
      <c r="K374" t="n">
        <v>231.6384761551023</v>
      </c>
      <c r="L374" t="n">
        <v>-240.3381659066678</v>
      </c>
      <c r="M374" t="n">
        <v>0.7728477372702562</v>
      </c>
      <c r="N374" t="n">
        <v>28.88230006765531</v>
      </c>
      <c r="O374" t="n">
        <v>1138.283017596061</v>
      </c>
      <c r="P374" t="n">
        <v>0.7435029090252685</v>
      </c>
      <c r="Q374" t="n">
        <v>14.52279505155177</v>
      </c>
      <c r="R374" t="n">
        <v>701.5385605486044</v>
      </c>
      <c r="S374" t="n">
        <v>37.32691834582484</v>
      </c>
      <c r="T374" t="n">
        <v>607.3483046672001</v>
      </c>
      <c r="U374" t="n">
        <v>37929.65731817808</v>
      </c>
      <c r="V374" t="n">
        <v>245.6333333333334</v>
      </c>
      <c r="W374" t="n">
        <v>589.9333333333333</v>
      </c>
      <c r="X374" t="n">
        <v>152.4</v>
      </c>
      <c r="Y374" t="n">
        <v>0</v>
      </c>
      <c r="Z374" t="n">
        <v>0.277068503549548</v>
      </c>
      <c r="AA374" t="n">
        <v>2.83866724632226</v>
      </c>
      <c r="AB374" t="n">
        <v>490.5504306729152</v>
      </c>
      <c r="AC374" t="n">
        <v>3527.028631904273</v>
      </c>
      <c r="AD374" t="n">
        <v>4731.892735298196</v>
      </c>
      <c r="AE374" t="n">
        <v>1.160268315646979</v>
      </c>
      <c r="AF374" t="n">
        <v>18.52419973497361</v>
      </c>
      <c r="AG374" t="n">
        <v>679.4730633058421</v>
      </c>
      <c r="AH374" t="n">
        <v>38468.13450544918</v>
      </c>
      <c r="AI374" t="n">
        <v>25703.41224976041</v>
      </c>
      <c r="AJ374" t="n">
        <v>-1.683856585815648</v>
      </c>
      <c r="AK374" t="n">
        <v>66.72910549885839</v>
      </c>
      <c r="AL374" t="n">
        <v>60.30593170687992</v>
      </c>
      <c r="AM374" t="n">
        <v>0.02934482824498751</v>
      </c>
      <c r="AN374" t="n">
        <v>14.35950501610354</v>
      </c>
      <c r="AO374" t="n">
        <v>436.744457047456</v>
      </c>
      <c r="AP374" t="n">
        <v>923276.3507216286</v>
      </c>
      <c r="AQ374" t="n">
        <v>0.2136981981348576</v>
      </c>
      <c r="AR374" t="n">
        <v>0.2285431642305198</v>
      </c>
      <c r="AS374" t="n">
        <v>0.1197864907799845</v>
      </c>
      <c r="AT374" t="n">
        <v>0.2323696246590488</v>
      </c>
      <c r="AU374" t="n">
        <v>0.2056025221955893</v>
      </c>
      <c r="AV374" t="n">
        <v>5.667898394492257</v>
      </c>
      <c r="AW374" t="n">
        <v>96.39091731590878</v>
      </c>
      <c r="AX374" t="n">
        <v>9909.267020081355</v>
      </c>
      <c r="AY374" t="n">
        <v>140498.0497604599</v>
      </c>
      <c r="AZ374" t="n">
        <v>189316.4773391391</v>
      </c>
      <c r="BA374" t="n">
        <v>29589.78259718653</v>
      </c>
      <c r="BB374" t="n">
        <v>26725.48037352266</v>
      </c>
      <c r="BC374" t="n">
        <v>56315.26297070918</v>
      </c>
      <c r="BD374" t="n">
        <v>0.7728477372702562</v>
      </c>
      <c r="BE374" t="n">
        <v>0.7435029090252685</v>
      </c>
      <c r="BF374" t="n">
        <v>28.88230006765531</v>
      </c>
      <c r="BG374" t="n">
        <v>14.52279505155177</v>
      </c>
      <c r="BH374" t="n">
        <v>1138.283017596061</v>
      </c>
      <c r="BI374" t="n">
        <v>701.5385605486044</v>
      </c>
      <c r="BJ374" t="n">
        <v>20652.23986555312</v>
      </c>
      <c r="BK374" t="n">
        <v>19870.73512292842</v>
      </c>
      <c r="BL374" t="n">
        <v>50087.92715188067</v>
      </c>
      <c r="BM374" t="n">
        <v>25228.00301785579</v>
      </c>
      <c r="BN374" t="n">
        <v>18337.89675988143</v>
      </c>
      <c r="BO374" t="n">
        <v>11248.42300428242</v>
      </c>
      <c r="BP374" t="n">
        <v>0.06024201627733746</v>
      </c>
      <c r="BQ374" t="n">
        <v>2.629078469596556</v>
      </c>
      <c r="BR374" t="n">
        <v>184.9424638233154</v>
      </c>
      <c r="BS374" t="n">
        <v>1494.965360879996</v>
      </c>
      <c r="BT374" t="n">
        <v>4511.752030834816</v>
      </c>
      <c r="BU374" t="n">
        <v>2905.119548514166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203.1</v>
      </c>
      <c r="C375" t="n">
        <v>74.40000000000001</v>
      </c>
      <c r="D375" t="n">
        <v>784.1443200206171</v>
      </c>
      <c r="E375" t="n">
        <v>7.305970312573367</v>
      </c>
      <c r="F375" t="n">
        <v>120.9798931820668</v>
      </c>
      <c r="G375" t="n">
        <v>6950.698560260013</v>
      </c>
      <c r="H375" t="n">
        <v>218321.1656054099</v>
      </c>
      <c r="I375" t="n">
        <v>190139.3608587536</v>
      </c>
      <c r="J375" t="n">
        <v>-69.21889912558333</v>
      </c>
      <c r="K375" t="n">
        <v>231.6384761551023</v>
      </c>
      <c r="L375" t="n">
        <v>-240.3381659066678</v>
      </c>
      <c r="M375" t="n">
        <v>0.9409562337588323</v>
      </c>
      <c r="N375" t="n">
        <v>26.17859929592067</v>
      </c>
      <c r="O375" t="n">
        <v>1144.746400075561</v>
      </c>
      <c r="P375" t="n">
        <v>0.7370210510427631</v>
      </c>
      <c r="Q375" t="n">
        <v>14.16166918121546</v>
      </c>
      <c r="R375" t="n">
        <v>831.1496035322655</v>
      </c>
      <c r="S375" t="n">
        <v>37.54435484856388</v>
      </c>
      <c r="T375" t="n">
        <v>610.4223308043261</v>
      </c>
      <c r="U375" t="n">
        <v>38069.74928205624</v>
      </c>
      <c r="V375" t="n">
        <v>246.0333333333334</v>
      </c>
      <c r="W375" t="n">
        <v>590.2</v>
      </c>
      <c r="X375" t="n">
        <v>152.8</v>
      </c>
      <c r="Y375" t="n">
        <v>0</v>
      </c>
      <c r="Z375" t="n">
        <v>0.2773798282323784</v>
      </c>
      <c r="AA375" t="n">
        <v>2.870012013522949</v>
      </c>
      <c r="AB375" t="n">
        <v>490.5895066987451</v>
      </c>
      <c r="AC375" t="n">
        <v>3530.544327045749</v>
      </c>
      <c r="AD375" t="n">
        <v>4731.941549552079</v>
      </c>
      <c r="AE375" t="n">
        <v>1.16038957538224</v>
      </c>
      <c r="AF375" t="n">
        <v>18.53638477220321</v>
      </c>
      <c r="AG375" t="n">
        <v>679.5059071354832</v>
      </c>
      <c r="AH375" t="n">
        <v>38469.5143549026</v>
      </c>
      <c r="AI375" t="n">
        <v>25703.44919692292</v>
      </c>
      <c r="AJ375" t="n">
        <v>-1.893154194817292</v>
      </c>
      <c r="AK375" t="n">
        <v>46.31841309003876</v>
      </c>
      <c r="AL375" t="n">
        <v>58.76157424165768</v>
      </c>
      <c r="AM375" t="n">
        <v>0.203935182716069</v>
      </c>
      <c r="AN375" t="n">
        <v>12.01693011470521</v>
      </c>
      <c r="AO375" t="n">
        <v>313.5967965432956</v>
      </c>
      <c r="AP375" t="n">
        <v>923943.2625539607</v>
      </c>
      <c r="AQ375" t="n">
        <v>0.2134784648955971</v>
      </c>
      <c r="AR375" t="n">
        <v>0.2285697179209471</v>
      </c>
      <c r="AS375" t="n">
        <v>0.1200428250977011</v>
      </c>
      <c r="AT375" t="n">
        <v>0.2322059781577416</v>
      </c>
      <c r="AU375" t="n">
        <v>0.205703013928013</v>
      </c>
      <c r="AV375" t="n">
        <v>5.667477799274746</v>
      </c>
      <c r="AW375" t="n">
        <v>96.38214121497815</v>
      </c>
      <c r="AX375" t="n">
        <v>9907.822679571862</v>
      </c>
      <c r="AY375" t="n">
        <v>140490.1600674499</v>
      </c>
      <c r="AZ375" t="n">
        <v>189306.7122618937</v>
      </c>
      <c r="BA375" t="n">
        <v>31062.30222567801</v>
      </c>
      <c r="BB375" t="n">
        <v>26521.33284694573</v>
      </c>
      <c r="BC375" t="n">
        <v>57583.63507262373</v>
      </c>
      <c r="BD375" t="n">
        <v>0.9409562337588323</v>
      </c>
      <c r="BE375" t="n">
        <v>0.7370210510427631</v>
      </c>
      <c r="BF375" t="n">
        <v>26.17859929592067</v>
      </c>
      <c r="BG375" t="n">
        <v>14.16166918121546</v>
      </c>
      <c r="BH375" t="n">
        <v>1144.746400075561</v>
      </c>
      <c r="BI375" t="n">
        <v>831.1496035322655</v>
      </c>
      <c r="BJ375" t="n">
        <v>25155.51045098161</v>
      </c>
      <c r="BK375" t="n">
        <v>19697.10073175756</v>
      </c>
      <c r="BL375" t="n">
        <v>45417.52374995337</v>
      </c>
      <c r="BM375" t="n">
        <v>24604.21335462512</v>
      </c>
      <c r="BN375" t="n">
        <v>18440.99809359488</v>
      </c>
      <c r="BO375" t="n">
        <v>13315.92735482793</v>
      </c>
      <c r="BP375" t="n">
        <v>0.07056900629922866</v>
      </c>
      <c r="BQ375" t="n">
        <v>2.373259274173157</v>
      </c>
      <c r="BR375" t="n">
        <v>190.9365139748696</v>
      </c>
      <c r="BS375" t="n">
        <v>1771.62340082543</v>
      </c>
      <c r="BT375" t="n">
        <v>4069.84647485743</v>
      </c>
      <c r="BU375" t="n">
        <v>3000.734277633261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203.1</v>
      </c>
      <c r="C376" t="n">
        <v>74.40000000000001</v>
      </c>
      <c r="D376" t="n">
        <v>784.1722003772777</v>
      </c>
      <c r="E376" t="n">
        <v>7.29683393810601</v>
      </c>
      <c r="F376" t="n">
        <v>120.9716963852425</v>
      </c>
      <c r="G376" t="n">
        <v>6941.797049652303</v>
      </c>
      <c r="H376" t="n">
        <v>218603.8840383596</v>
      </c>
      <c r="I376" t="n">
        <v>190287.6372519795</v>
      </c>
      <c r="J376" t="n">
        <v>-66.30929571649543</v>
      </c>
      <c r="K376" t="n">
        <v>231.6384761551023</v>
      </c>
      <c r="L376" t="n">
        <v>-240.3381659066678</v>
      </c>
      <c r="M376" t="n">
        <v>1.027411413531912</v>
      </c>
      <c r="N376" t="n">
        <v>24.96974559496232</v>
      </c>
      <c r="O376" t="n">
        <v>1180.367341745718</v>
      </c>
      <c r="P376" t="n">
        <v>0.7337801220515103</v>
      </c>
      <c r="Q376" t="n">
        <v>13.93119758032418</v>
      </c>
      <c r="R376" t="n">
        <v>832.096112970746</v>
      </c>
      <c r="S376" t="n">
        <v>37.65077969340518</v>
      </c>
      <c r="T376" t="n">
        <v>611.8839622542388</v>
      </c>
      <c r="U376" t="n">
        <v>38251.30481827031</v>
      </c>
      <c r="V376" t="n">
        <v>246.3333333333333</v>
      </c>
      <c r="W376" t="n">
        <v>590.6333333333333</v>
      </c>
      <c r="X376" t="n">
        <v>153.2333333333333</v>
      </c>
      <c r="Y376" t="n">
        <v>0</v>
      </c>
      <c r="Z376" t="n">
        <v>0.2775209430831625</v>
      </c>
      <c r="AA376" t="n">
        <v>2.884158093289328</v>
      </c>
      <c r="AB376" t="n">
        <v>490.9055438101054</v>
      </c>
      <c r="AC376" t="n">
        <v>3532.955926247352</v>
      </c>
      <c r="AD376" t="n">
        <v>4731.962308745313</v>
      </c>
      <c r="AE376" t="n">
        <v>1.160444568567782</v>
      </c>
      <c r="AF376" t="n">
        <v>18.54189313157913</v>
      </c>
      <c r="AG376" t="n">
        <v>679.6392427572679</v>
      </c>
      <c r="AH376" t="n">
        <v>38470.46690568602</v>
      </c>
      <c r="AI376" t="n">
        <v>25703.46348794284</v>
      </c>
      <c r="AJ376" t="n">
        <v>-1.925310125324132</v>
      </c>
      <c r="AK376" t="n">
        <v>41.75786692748618</v>
      </c>
      <c r="AL376" t="n">
        <v>65.96882498406144</v>
      </c>
      <c r="AM376" t="n">
        <v>0.293631291480401</v>
      </c>
      <c r="AN376" t="n">
        <v>11.03854801463815</v>
      </c>
      <c r="AO376" t="n">
        <v>348.271228774972</v>
      </c>
      <c r="AP376" t="n">
        <v>923975.2754179111</v>
      </c>
      <c r="AQ376" t="n">
        <v>0.2131589622757448</v>
      </c>
      <c r="AR376" t="n">
        <v>0.2285947608070981</v>
      </c>
      <c r="AS376" t="n">
        <v>0.1199952926073337</v>
      </c>
      <c r="AT376" t="n">
        <v>0.2323443385603115</v>
      </c>
      <c r="AU376" t="n">
        <v>0.2059066457495119</v>
      </c>
      <c r="AV376" t="n">
        <v>5.667713281226364</v>
      </c>
      <c r="AW376" t="n">
        <v>96.400883671919</v>
      </c>
      <c r="AX376" t="n">
        <v>9909.497973386953</v>
      </c>
      <c r="AY376" t="n">
        <v>140498.1508162622</v>
      </c>
      <c r="AZ376" t="n">
        <v>189313.3356307948</v>
      </c>
      <c r="BA376" t="n">
        <v>30839.40048284748</v>
      </c>
      <c r="BB376" t="n">
        <v>26264.73117052404</v>
      </c>
      <c r="BC376" t="n">
        <v>57104.13165337152</v>
      </c>
      <c r="BD376" t="n">
        <v>1.027411413531912</v>
      </c>
      <c r="BE376" t="n">
        <v>0.7337801220515103</v>
      </c>
      <c r="BF376" t="n">
        <v>24.96974559496232</v>
      </c>
      <c r="BG376" t="n">
        <v>13.93119758032418</v>
      </c>
      <c r="BH376" t="n">
        <v>1180.367341745718</v>
      </c>
      <c r="BI376" t="n">
        <v>832.096112970746</v>
      </c>
      <c r="BJ376" t="n">
        <v>27471.45019294792</v>
      </c>
      <c r="BK376" t="n">
        <v>19610.28353617213</v>
      </c>
      <c r="BL376" t="n">
        <v>43329.32693357301</v>
      </c>
      <c r="BM376" t="n">
        <v>24206.10950720165</v>
      </c>
      <c r="BN376" t="n">
        <v>19009.47185755664</v>
      </c>
      <c r="BO376" t="n">
        <v>13330.50811211393</v>
      </c>
      <c r="BP376" t="n">
        <v>0.07802579714995772</v>
      </c>
      <c r="BQ376" t="n">
        <v>2.254895392515123</v>
      </c>
      <c r="BR376" t="n">
        <v>178.7181758049025</v>
      </c>
      <c r="BS376" t="n">
        <v>1971.374049937048</v>
      </c>
      <c r="BT376" t="n">
        <v>3865.38246018239</v>
      </c>
      <c r="BU376" t="n">
        <v>2805.708832292876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203.1</v>
      </c>
      <c r="C377" t="n">
        <v>74.40000000000001</v>
      </c>
      <c r="D377" t="n">
        <v>784.3890219443573</v>
      </c>
      <c r="E377" t="n">
        <v>7.287819730012918</v>
      </c>
      <c r="F377" t="n">
        <v>121.0076880640428</v>
      </c>
      <c r="G377" t="n">
        <v>6952.402265292459</v>
      </c>
      <c r="H377" t="n">
        <v>218865.21639535</v>
      </c>
      <c r="I377" t="n">
        <v>190289.3800102375</v>
      </c>
      <c r="J377" t="n">
        <v>-62.93859633528855</v>
      </c>
      <c r="K377" t="n">
        <v>231.6384761551023</v>
      </c>
      <c r="L377" t="n">
        <v>-240.3381659066678</v>
      </c>
      <c r="M377" t="n">
        <v>1.020839473764369</v>
      </c>
      <c r="N377" t="n">
        <v>28.3216852836108</v>
      </c>
      <c r="O377" t="n">
        <v>1196.561966960922</v>
      </c>
      <c r="P377" t="n">
        <v>0.7337801220515103</v>
      </c>
      <c r="Q377" t="n">
        <v>17.33177377989914</v>
      </c>
      <c r="R377" t="n">
        <v>1020.991965639231</v>
      </c>
      <c r="S377" t="n">
        <v>37.66651879591429</v>
      </c>
      <c r="T377" t="n">
        <v>619.0124521270357</v>
      </c>
      <c r="U377" t="n">
        <v>38527.88495410296</v>
      </c>
      <c r="V377" t="n">
        <v>246.6666666666667</v>
      </c>
      <c r="W377" t="n">
        <v>591</v>
      </c>
      <c r="X377" t="n">
        <v>153.7333333333333</v>
      </c>
      <c r="Y377" t="n">
        <v>0</v>
      </c>
      <c r="Z377" t="n">
        <v>0.2776585850876876</v>
      </c>
      <c r="AA377" t="n">
        <v>2.886501955481101</v>
      </c>
      <c r="AB377" t="n">
        <v>491.5092955727038</v>
      </c>
      <c r="AC377" t="n">
        <v>3533.301013003244</v>
      </c>
      <c r="AD377" t="n">
        <v>4739.540680292511</v>
      </c>
      <c r="AE377" t="n">
        <v>1.16049794699945</v>
      </c>
      <c r="AF377" t="n">
        <v>18.54280595260139</v>
      </c>
      <c r="AG377" t="n">
        <v>680.1532018241256</v>
      </c>
      <c r="AH377" t="n">
        <v>38470.61569931837</v>
      </c>
      <c r="AI377" t="n">
        <v>25706.39122113492</v>
      </c>
      <c r="AJ377" t="n">
        <v>-3.330730266732105</v>
      </c>
      <c r="AK377" t="n">
        <v>42.8497695089939</v>
      </c>
      <c r="AL377" t="n">
        <v>65.94852595738325</v>
      </c>
      <c r="AM377" t="n">
        <v>0.2870593517128585</v>
      </c>
      <c r="AN377" t="n">
        <v>10.98991150371166</v>
      </c>
      <c r="AO377" t="n">
        <v>175.5700013216898</v>
      </c>
      <c r="AP377" t="n">
        <v>924053.0646010354</v>
      </c>
      <c r="AQ377" t="n">
        <v>0.2129372084843322</v>
      </c>
      <c r="AR377" t="n">
        <v>0.2285275640219129</v>
      </c>
      <c r="AS377" t="n">
        <v>0.1198194061178619</v>
      </c>
      <c r="AT377" t="n">
        <v>0.2326932223746246</v>
      </c>
      <c r="AU377" t="n">
        <v>0.2060225990012684</v>
      </c>
      <c r="AV377" t="n">
        <v>5.667107140968218</v>
      </c>
      <c r="AW377" t="n">
        <v>96.39386559919022</v>
      </c>
      <c r="AX377" t="n">
        <v>9932.592410843712</v>
      </c>
      <c r="AY377" t="n">
        <v>140481.6551017111</v>
      </c>
      <c r="AZ377" t="n">
        <v>189286.8083352196</v>
      </c>
      <c r="BA377" t="n">
        <v>31564.03084946427</v>
      </c>
      <c r="BB377" t="n">
        <v>34426.82180620617</v>
      </c>
      <c r="BC377" t="n">
        <v>65990.85265567045</v>
      </c>
      <c r="BD377" t="n">
        <v>1.020839473764369</v>
      </c>
      <c r="BE377" t="n">
        <v>0.7337801220515103</v>
      </c>
      <c r="BF377" t="n">
        <v>28.3216852836108</v>
      </c>
      <c r="BG377" t="n">
        <v>17.33177377989914</v>
      </c>
      <c r="BH377" t="n">
        <v>1196.561966960922</v>
      </c>
      <c r="BI377" t="n">
        <v>1020.991965639231</v>
      </c>
      <c r="BJ377" t="n">
        <v>27295.37257193152</v>
      </c>
      <c r="BK377" t="n">
        <v>19610.28353617213</v>
      </c>
      <c r="BL377" t="n">
        <v>49119.07276719287</v>
      </c>
      <c r="BM377" t="n">
        <v>30079.85714723073</v>
      </c>
      <c r="BN377" t="n">
        <v>19267.93340610916</v>
      </c>
      <c r="BO377" t="n">
        <v>16347.72116828402</v>
      </c>
      <c r="BP377" t="n">
        <v>0.07787224439123885</v>
      </c>
      <c r="BQ377" t="n">
        <v>2.42248803147375</v>
      </c>
      <c r="BR377" t="n">
        <v>171.1104941820304</v>
      </c>
      <c r="BS377" t="n">
        <v>1967.260012771148</v>
      </c>
      <c r="BT377" t="n">
        <v>4154.862246003746</v>
      </c>
      <c r="BU377" t="n">
        <v>2684.29242734291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203.1</v>
      </c>
      <c r="C378" t="n">
        <v>74.40000000000001</v>
      </c>
      <c r="D378" t="n">
        <v>784.3968393072162</v>
      </c>
      <c r="E378" t="n">
        <v>7.278486375990364</v>
      </c>
      <c r="F378" t="n">
        <v>121.0316241782544</v>
      </c>
      <c r="G378" t="n">
        <v>6952.402265292459</v>
      </c>
      <c r="H378" t="n">
        <v>219109.4071648486</v>
      </c>
      <c r="I378" t="n">
        <v>190270.5305317284</v>
      </c>
      <c r="J378" t="n">
        <v>-63.30330654024822</v>
      </c>
      <c r="K378" t="n">
        <v>231.6384761551023</v>
      </c>
      <c r="L378" t="n">
        <v>-240.3381659066678</v>
      </c>
      <c r="M378" t="n">
        <v>1.017553503880598</v>
      </c>
      <c r="N378" t="n">
        <v>29.99765512793504</v>
      </c>
      <c r="O378" t="n">
        <v>1255.425367941039</v>
      </c>
      <c r="P378" t="n">
        <v>0.7919179539807175</v>
      </c>
      <c r="Q378" t="n">
        <v>19.08967977990945</v>
      </c>
      <c r="R378" t="n">
        <v>1230.180695614423</v>
      </c>
      <c r="S378" t="n">
        <v>37.74414674479421</v>
      </c>
      <c r="T378" t="n">
        <v>622.5135026261955</v>
      </c>
      <c r="U378" t="n">
        <v>38795.93708505827</v>
      </c>
      <c r="V378" t="n">
        <v>246.9333333333333</v>
      </c>
      <c r="W378" t="n">
        <v>591.3</v>
      </c>
      <c r="X378" t="n">
        <v>154.1666666666667</v>
      </c>
      <c r="Y378" t="n">
        <v>0</v>
      </c>
      <c r="Z378" t="n">
        <v>0.2779615952759644</v>
      </c>
      <c r="AA378" t="n">
        <v>2.887666637766628</v>
      </c>
      <c r="AB378" t="n">
        <v>491.926260539643</v>
      </c>
      <c r="AC378" t="n">
        <v>3533.324347133363</v>
      </c>
      <c r="AD378" t="n">
        <v>4745.242016539714</v>
      </c>
      <c r="AE378" t="n">
        <v>1.160615139618669</v>
      </c>
      <c r="AF378" t="n">
        <v>18.5432613107159</v>
      </c>
      <c r="AG378" t="n">
        <v>680.3153325733055</v>
      </c>
      <c r="AH378" t="n">
        <v>38470.63884851844</v>
      </c>
      <c r="AI378" t="n">
        <v>25708.61232430088</v>
      </c>
      <c r="AJ378" t="n">
        <v>0.1587911906119554</v>
      </c>
      <c r="AK378" t="n">
        <v>46.64729797459692</v>
      </c>
      <c r="AL378" t="n">
        <v>65.15320663992483</v>
      </c>
      <c r="AM378" t="n">
        <v>0.22563554989988</v>
      </c>
      <c r="AN378" t="n">
        <v>10.9079753480256</v>
      </c>
      <c r="AO378" t="n">
        <v>25.24467232661527</v>
      </c>
      <c r="AP378" t="n">
        <v>924416.0833077517</v>
      </c>
      <c r="AQ378" t="n">
        <v>0.2126042088722456</v>
      </c>
      <c r="AR378" t="n">
        <v>0.2285642256866914</v>
      </c>
      <c r="AS378" t="n">
        <v>0.1201136612708968</v>
      </c>
      <c r="AT378" t="n">
        <v>0.2328315416036337</v>
      </c>
      <c r="AU378" t="n">
        <v>0.2058863625665324</v>
      </c>
      <c r="AV378" t="n">
        <v>5.666700050730201</v>
      </c>
      <c r="AW378" t="n">
        <v>96.38791199770299</v>
      </c>
      <c r="AX378" t="n">
        <v>9928.593286586638</v>
      </c>
      <c r="AY378" t="n">
        <v>140470.9746436308</v>
      </c>
      <c r="AZ378" t="n">
        <v>189265.7581165033</v>
      </c>
      <c r="BA378" t="n">
        <v>32244.51489928185</v>
      </c>
      <c r="BB378" t="n">
        <v>41678.48763826511</v>
      </c>
      <c r="BC378" t="n">
        <v>73923.00253754697</v>
      </c>
      <c r="BD378" t="n">
        <v>1.017553503880598</v>
      </c>
      <c r="BE378" t="n">
        <v>0.7919179539807175</v>
      </c>
      <c r="BF378" t="n">
        <v>29.99765512793504</v>
      </c>
      <c r="BG378" t="n">
        <v>19.08967977990945</v>
      </c>
      <c r="BH378" t="n">
        <v>1255.425367941039</v>
      </c>
      <c r="BI378" t="n">
        <v>1230.180695614423</v>
      </c>
      <c r="BJ378" t="n">
        <v>27207.33376142332</v>
      </c>
      <c r="BK378" t="n">
        <v>21166.66236583297</v>
      </c>
      <c r="BL378" t="n">
        <v>52013.94568400281</v>
      </c>
      <c r="BM378" t="n">
        <v>33116.25692910113</v>
      </c>
      <c r="BN378" t="n">
        <v>20207.09896874693</v>
      </c>
      <c r="BO378" t="n">
        <v>19687.0924386293</v>
      </c>
      <c r="BP378" t="n">
        <v>0.07779546801187942</v>
      </c>
      <c r="BQ378" t="n">
        <v>2.506284350953063</v>
      </c>
      <c r="BR378" t="n">
        <v>186.6067689331966</v>
      </c>
      <c r="BS378" t="n">
        <v>1965.202994188199</v>
      </c>
      <c r="BT378" t="n">
        <v>4299.602138914423</v>
      </c>
      <c r="BU378" t="n">
        <v>2931.535490997767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203.1</v>
      </c>
      <c r="C379" t="n">
        <v>74.40000000000001</v>
      </c>
      <c r="D379" t="n">
        <v>784.4062776328169</v>
      </c>
      <c r="E379" t="n">
        <v>7.275536529854206</v>
      </c>
      <c r="F379" t="n">
        <v>121.0039503187032</v>
      </c>
      <c r="G379" t="n">
        <v>6952.787152980314</v>
      </c>
      <c r="H379" t="n">
        <v>219158.0557592019</v>
      </c>
      <c r="I379" t="n">
        <v>190360.0043297069</v>
      </c>
      <c r="J379" t="n">
        <v>-67.83919501783592</v>
      </c>
      <c r="K379" t="n">
        <v>231.6384761551023</v>
      </c>
      <c r="L379" t="n">
        <v>-240.3381659066678</v>
      </c>
      <c r="M379" t="n">
        <v>1.017553503880598</v>
      </c>
      <c r="N379" t="n">
        <v>29.71190123114076</v>
      </c>
      <c r="O379" t="n">
        <v>1290.60480548134</v>
      </c>
      <c r="P379" t="n">
        <v>0.8300954848029922</v>
      </c>
      <c r="Q379" t="n">
        <v>19.838025297587</v>
      </c>
      <c r="R379" t="n">
        <v>1279.568720928229</v>
      </c>
      <c r="S379" t="n">
        <v>37.78878342547693</v>
      </c>
      <c r="T379" t="n">
        <v>623.576992007805</v>
      </c>
      <c r="U379" t="n">
        <v>38946.21037880528</v>
      </c>
      <c r="V379" t="n">
        <v>247.2666666666667</v>
      </c>
      <c r="W379" t="n">
        <v>591.6</v>
      </c>
      <c r="X379" t="n">
        <v>154.5</v>
      </c>
      <c r="Y379" t="n">
        <v>0</v>
      </c>
      <c r="Z379" t="n">
        <v>0.2780865094101051</v>
      </c>
      <c r="AA379" t="n">
        <v>2.890713301827948</v>
      </c>
      <c r="AB379" t="n">
        <v>492.9003711226634</v>
      </c>
      <c r="AC379" t="n">
        <v>3533.344083887318</v>
      </c>
      <c r="AD379" t="n">
        <v>4746.19277556983</v>
      </c>
      <c r="AE379" t="n">
        <v>1.16066344767231</v>
      </c>
      <c r="AF379" t="n">
        <v>18.54443726842448</v>
      </c>
      <c r="AG379" t="n">
        <v>680.6982134778229</v>
      </c>
      <c r="AH379" t="n">
        <v>38470.65845424784</v>
      </c>
      <c r="AI379" t="n">
        <v>25708.98539076072</v>
      </c>
      <c r="AJ379" t="n">
        <v>4.086834756491643</v>
      </c>
      <c r="AK379" t="n">
        <v>62.57437940660221</v>
      </c>
      <c r="AL379" t="n">
        <v>62.66905686026337</v>
      </c>
      <c r="AM379" t="n">
        <v>0.1874580190776051</v>
      </c>
      <c r="AN379" t="n">
        <v>9.873875933553764</v>
      </c>
      <c r="AO379" t="n">
        <v>11.03608455311119</v>
      </c>
      <c r="AP379" t="n">
        <v>924115.2709465835</v>
      </c>
      <c r="AQ379" t="n">
        <v>0.2122393381643179</v>
      </c>
      <c r="AR379" t="n">
        <v>0.2285787135629166</v>
      </c>
      <c r="AS379" t="n">
        <v>0.1200328059327817</v>
      </c>
      <c r="AT379" t="n">
        <v>0.2331886763726879</v>
      </c>
      <c r="AU379" t="n">
        <v>0.2059604659672959</v>
      </c>
      <c r="AV379" t="n">
        <v>5.667414838178216</v>
      </c>
      <c r="AW379" t="n">
        <v>96.39332142809607</v>
      </c>
      <c r="AX379" t="n">
        <v>9930.294948020721</v>
      </c>
      <c r="AY379" t="n">
        <v>140476.5674814535</v>
      </c>
      <c r="AZ379" t="n">
        <v>189269.1667342829</v>
      </c>
      <c r="BA379" t="n">
        <v>32488.22761397524</v>
      </c>
      <c r="BB379" t="n">
        <v>44535.26716021918</v>
      </c>
      <c r="BC379" t="n">
        <v>77023.49477419442</v>
      </c>
      <c r="BD379" t="n">
        <v>1.017553503880598</v>
      </c>
      <c r="BE379" t="n">
        <v>0.8300954848029922</v>
      </c>
      <c r="BF379" t="n">
        <v>29.71190123114076</v>
      </c>
      <c r="BG379" t="n">
        <v>19.838025297587</v>
      </c>
      <c r="BH379" t="n">
        <v>1290.60480548134</v>
      </c>
      <c r="BI379" t="n">
        <v>1279.568720928229</v>
      </c>
      <c r="BJ379" t="n">
        <v>27207.33376142332</v>
      </c>
      <c r="BK379" t="n">
        <v>22188.56449535676</v>
      </c>
      <c r="BL379" t="n">
        <v>51521.13165605241</v>
      </c>
      <c r="BM379" t="n">
        <v>34406.86109234302</v>
      </c>
      <c r="BN379" t="n">
        <v>20768.37523202667</v>
      </c>
      <c r="BO379" t="n">
        <v>20475.07838251107</v>
      </c>
      <c r="BP379" t="n">
        <v>0.07779546801187942</v>
      </c>
      <c r="BQ379" t="n">
        <v>2.49618111345991</v>
      </c>
      <c r="BR379" t="n">
        <v>186.944431356815</v>
      </c>
      <c r="BS379" t="n">
        <v>1965.202994188199</v>
      </c>
      <c r="BT379" t="n">
        <v>4282.177994501357</v>
      </c>
      <c r="BU379" t="n">
        <v>2936.937931487218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203.1</v>
      </c>
      <c r="C380" t="n">
        <v>74.40000000000001</v>
      </c>
      <c r="D380" t="n">
        <v>784.4094978351314</v>
      </c>
      <c r="E380" t="n">
        <v>7.273369680097623</v>
      </c>
      <c r="F380" t="n">
        <v>121.0270543371139</v>
      </c>
      <c r="G380" t="n">
        <v>6951.71583264427</v>
      </c>
      <c r="H380" t="n">
        <v>219071.4827127447</v>
      </c>
      <c r="I380" t="n">
        <v>190503.2058097592</v>
      </c>
      <c r="J380" t="n">
        <v>-83.93551566683632</v>
      </c>
      <c r="K380" t="n">
        <v>231.6384761551023</v>
      </c>
      <c r="L380" t="n">
        <v>-241.7734541477065</v>
      </c>
      <c r="M380" t="n">
        <v>1.017553503880598</v>
      </c>
      <c r="N380" t="n">
        <v>29.56902428274362</v>
      </c>
      <c r="O380" t="n">
        <v>1161.260916120483</v>
      </c>
      <c r="P380" t="n">
        <v>0.7982367270621695</v>
      </c>
      <c r="Q380" t="n">
        <v>20.21219805642578</v>
      </c>
      <c r="R380" t="n">
        <v>1230.636319761086</v>
      </c>
      <c r="S380" t="n">
        <v>37.83829407136508</v>
      </c>
      <c r="T380" t="n">
        <v>624.2411863813143</v>
      </c>
      <c r="U380" t="n">
        <v>39184.94496185615</v>
      </c>
      <c r="V380" t="n">
        <v>247.6</v>
      </c>
      <c r="W380" t="n">
        <v>591.8333333333333</v>
      </c>
      <c r="X380" t="n">
        <v>154.9333333333333</v>
      </c>
      <c r="Y380" t="n">
        <v>0</v>
      </c>
      <c r="Z380" t="n">
        <v>0.2782153278676976</v>
      </c>
      <c r="AA380" t="n">
        <v>2.892366107093103</v>
      </c>
      <c r="AB380" t="n">
        <v>495.1117920028968</v>
      </c>
      <c r="AC380" t="n">
        <v>3533.360495803052</v>
      </c>
      <c r="AD380" t="n">
        <v>4746.685122669307</v>
      </c>
      <c r="AE380" t="n">
        <v>1.160713488742685</v>
      </c>
      <c r="AF380" t="n">
        <v>18.54507584670134</v>
      </c>
      <c r="AG380" t="n">
        <v>681.5513728920763</v>
      </c>
      <c r="AH380" t="n">
        <v>38470.67456553769</v>
      </c>
      <c r="AI380" t="n">
        <v>25709.17628156826</v>
      </c>
      <c r="AJ380" t="n">
        <v>5.336145721649988</v>
      </c>
      <c r="AK380" t="n">
        <v>55.67157052379876</v>
      </c>
      <c r="AL380" t="n">
        <v>45.05209344168293</v>
      </c>
      <c r="AM380" t="n">
        <v>0.2193167768184278</v>
      </c>
      <c r="AN380" t="n">
        <v>9.356826226317846</v>
      </c>
      <c r="AO380" t="n">
        <v>-69.37540364060251</v>
      </c>
      <c r="AP380" t="n">
        <v>923738.0076607097</v>
      </c>
      <c r="AQ380" t="n">
        <v>0.2122189420666294</v>
      </c>
      <c r="AR380" t="n">
        <v>0.2283101924717598</v>
      </c>
      <c r="AS380" t="n">
        <v>0.120074265300651</v>
      </c>
      <c r="AT380" t="n">
        <v>0.2332138400502323</v>
      </c>
      <c r="AU380" t="n">
        <v>0.2061827601107273</v>
      </c>
      <c r="AV380" t="n">
        <v>5.667350219112205</v>
      </c>
      <c r="AW380" t="n">
        <v>96.39844564860272</v>
      </c>
      <c r="AX380" t="n">
        <v>9929.779775796671</v>
      </c>
      <c r="AY380" t="n">
        <v>140471.3517418501</v>
      </c>
      <c r="AZ380" t="n">
        <v>189258.992108207</v>
      </c>
      <c r="BA380" t="n">
        <v>31632.99937807969</v>
      </c>
      <c r="BB380" t="n">
        <v>44398.17439985833</v>
      </c>
      <c r="BC380" t="n">
        <v>76031.17377793803</v>
      </c>
      <c r="BD380" t="n">
        <v>1.017553503880598</v>
      </c>
      <c r="BE380" t="n">
        <v>0.7982367270621695</v>
      </c>
      <c r="BF380" t="n">
        <v>29.56902428274362</v>
      </c>
      <c r="BG380" t="n">
        <v>20.21219805642578</v>
      </c>
      <c r="BH380" t="n">
        <v>1161.260916120483</v>
      </c>
      <c r="BI380" t="n">
        <v>1230.636319761086</v>
      </c>
      <c r="BJ380" t="n">
        <v>27207.33376142332</v>
      </c>
      <c r="BK380" t="n">
        <v>21335.57027198136</v>
      </c>
      <c r="BL380" t="n">
        <v>51274.72464207722</v>
      </c>
      <c r="BM380" t="n">
        <v>35052.16317396396</v>
      </c>
      <c r="BN380" t="n">
        <v>18702.9755608338</v>
      </c>
      <c r="BO380" t="n">
        <v>19693.72829720524</v>
      </c>
      <c r="BP380" t="n">
        <v>0.07779546801187942</v>
      </c>
      <c r="BQ380" t="n">
        <v>2.491129494713333</v>
      </c>
      <c r="BR380" t="n">
        <v>182.1778143671019</v>
      </c>
      <c r="BS380" t="n">
        <v>1965.202994188199</v>
      </c>
      <c r="BT380" t="n">
        <v>4273.465922294823</v>
      </c>
      <c r="BU380" t="n">
        <v>2860.880331894561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203.1</v>
      </c>
      <c r="C381" t="n">
        <v>74.40000000000001</v>
      </c>
      <c r="D381" t="n">
        <v>784.425175975393</v>
      </c>
      <c r="E381" t="n">
        <v>7.272792037123855</v>
      </c>
      <c r="F381" t="n">
        <v>121.0463166089163</v>
      </c>
      <c r="G381" t="n">
        <v>6952.103929308754</v>
      </c>
      <c r="H381" t="n">
        <v>219046.3792056294</v>
      </c>
      <c r="I381" t="n">
        <v>190532.7457108877</v>
      </c>
      <c r="J381" t="n">
        <v>-93.62870474619589</v>
      </c>
      <c r="K381" t="n">
        <v>231.6384761551023</v>
      </c>
      <c r="L381" t="n">
        <v>-242.4910982682259</v>
      </c>
      <c r="M381" t="n">
        <v>0.8522119372640635</v>
      </c>
      <c r="N381" t="n">
        <v>28.24047803077543</v>
      </c>
      <c r="O381" t="n">
        <v>1095.152037177494</v>
      </c>
      <c r="P381" t="n">
        <v>0.7256294075879568</v>
      </c>
      <c r="Q381" t="n">
        <v>18.16226343968696</v>
      </c>
      <c r="R381" t="n">
        <v>1206.170119177514</v>
      </c>
      <c r="S381" t="n">
        <v>38.08633935510078</v>
      </c>
      <c r="T381" t="n">
        <v>627.6858920913735</v>
      </c>
      <c r="U381" t="n">
        <v>39286.44886139579</v>
      </c>
      <c r="V381" t="n">
        <v>247.8333333333333</v>
      </c>
      <c r="W381" t="n">
        <v>592.2333333333333</v>
      </c>
      <c r="X381" t="n">
        <v>155.1666666666667</v>
      </c>
      <c r="Y381" t="n">
        <v>0</v>
      </c>
      <c r="Z381" t="n">
        <v>0.2800825573350707</v>
      </c>
      <c r="AA381" t="n">
        <v>2.906461564702396</v>
      </c>
      <c r="AB381" t="n">
        <v>496.0566353335333</v>
      </c>
      <c r="AC381" t="n">
        <v>3533.396060123765</v>
      </c>
      <c r="AD381" t="n">
        <v>4746.932435511323</v>
      </c>
      <c r="AE381" t="n">
        <v>1.161431364631025</v>
      </c>
      <c r="AF381" t="n">
        <v>18.55053230040674</v>
      </c>
      <c r="AG381" t="n">
        <v>681.9330386321287</v>
      </c>
      <c r="AH381" t="n">
        <v>38470.69728451931</v>
      </c>
      <c r="AI381" t="n">
        <v>25709.27258498664</v>
      </c>
      <c r="AJ381" t="n">
        <v>-0.887854427541782</v>
      </c>
      <c r="AK381" t="n">
        <v>46.08872542079291</v>
      </c>
      <c r="AL381" t="n">
        <v>38.53921003814614</v>
      </c>
      <c r="AM381" t="n">
        <v>0.1265825296761064</v>
      </c>
      <c r="AN381" t="n">
        <v>10.07821459108847</v>
      </c>
      <c r="AO381" t="n">
        <v>-111.0180820000201</v>
      </c>
      <c r="AP381" t="n">
        <v>924250.4401113859</v>
      </c>
      <c r="AQ381" t="n">
        <v>0.2121308601382726</v>
      </c>
      <c r="AR381" t="n">
        <v>0.2285801485476141</v>
      </c>
      <c r="AS381" t="n">
        <v>0.1200913076275266</v>
      </c>
      <c r="AT381" t="n">
        <v>0.2329803618369734</v>
      </c>
      <c r="AU381" t="n">
        <v>0.2062173218496132</v>
      </c>
      <c r="AV381" t="n">
        <v>5.667309198898039</v>
      </c>
      <c r="AW381" t="n">
        <v>96.39385536707529</v>
      </c>
      <c r="AX381" t="n">
        <v>9930.446212908315</v>
      </c>
      <c r="AY381" t="n">
        <v>140475.2606512499</v>
      </c>
      <c r="AZ381" t="n">
        <v>189266.3341046729</v>
      </c>
      <c r="BA381" t="n">
        <v>27450.42523487798</v>
      </c>
      <c r="BB381" t="n">
        <v>42690.99005105785</v>
      </c>
      <c r="BC381" t="n">
        <v>70141.41528593584</v>
      </c>
      <c r="BD381" t="n">
        <v>0.8522119372640635</v>
      </c>
      <c r="BE381" t="n">
        <v>0.7256294075879568</v>
      </c>
      <c r="BF381" t="n">
        <v>28.24047803077543</v>
      </c>
      <c r="BG381" t="n">
        <v>18.16226343968696</v>
      </c>
      <c r="BH381" t="n">
        <v>1095.152037177494</v>
      </c>
      <c r="BI381" t="n">
        <v>1206.170119177514</v>
      </c>
      <c r="BJ381" t="n">
        <v>22777.92288956626</v>
      </c>
      <c r="BK381" t="n">
        <v>19390.77741328062</v>
      </c>
      <c r="BL381" t="n">
        <v>48979.79384642737</v>
      </c>
      <c r="BM381" t="n">
        <v>31511.10611700933</v>
      </c>
      <c r="BN381" t="n">
        <v>17647.35235474716</v>
      </c>
      <c r="BO381" t="n">
        <v>19303.05325455232</v>
      </c>
      <c r="BP381" t="n">
        <v>0.06815277733321824</v>
      </c>
      <c r="BQ381" t="n">
        <v>2.390511565769068</v>
      </c>
      <c r="BR381" t="n">
        <v>181.6471246102366</v>
      </c>
      <c r="BS381" t="n">
        <v>1706.880542066558</v>
      </c>
      <c r="BT381" t="n">
        <v>4099.658511836498</v>
      </c>
      <c r="BU381" t="n">
        <v>2852.406304932727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203.1</v>
      </c>
      <c r="C382" t="n">
        <v>74.40000000000001</v>
      </c>
      <c r="D382" t="n">
        <v>784.4763054449324</v>
      </c>
      <c r="E382" t="n">
        <v>7.278692391637977</v>
      </c>
      <c r="F382" t="n">
        <v>121.003745620457</v>
      </c>
      <c r="G382" t="n">
        <v>6949.542067986843</v>
      </c>
      <c r="H382" t="n">
        <v>219051.2313741338</v>
      </c>
      <c r="I382" t="n">
        <v>190551.1766283089</v>
      </c>
      <c r="J382" t="n">
        <v>-94.98379480419293</v>
      </c>
      <c r="K382" t="n">
        <v>231.6384761551023</v>
      </c>
      <c r="L382" t="n">
        <v>-242.4910982682259</v>
      </c>
      <c r="M382" t="n">
        <v>0.7881823875432005</v>
      </c>
      <c r="N382" t="n">
        <v>29.63954414716451</v>
      </c>
      <c r="O382" t="n">
        <v>1124.426683383252</v>
      </c>
      <c r="P382" t="n">
        <v>0.6984290141432649</v>
      </c>
      <c r="Q382" t="n">
        <v>17.13729613131756</v>
      </c>
      <c r="R382" t="n">
        <v>1206.170119177514</v>
      </c>
      <c r="S382" t="n">
        <v>38.22263288296434</v>
      </c>
      <c r="T382" t="n">
        <v>631.4917001767487</v>
      </c>
      <c r="U382" t="n">
        <v>39331.82700467051</v>
      </c>
      <c r="V382" t="n">
        <v>248.2333333333333</v>
      </c>
      <c r="W382" t="n">
        <v>592.4</v>
      </c>
      <c r="X382" t="n">
        <v>155.5333333333334</v>
      </c>
      <c r="Y382" t="n">
        <v>0</v>
      </c>
      <c r="Z382" t="n">
        <v>0.2811915831952672</v>
      </c>
      <c r="AA382" t="n">
        <v>2.914434175110219</v>
      </c>
      <c r="AB382" t="n">
        <v>496.9226440505753</v>
      </c>
      <c r="AC382" t="n">
        <v>3533.419483081405</v>
      </c>
      <c r="AD382" t="n">
        <v>4747.897983950687</v>
      </c>
      <c r="AE382" t="n">
        <v>1.16185851595952</v>
      </c>
      <c r="AF382" t="n">
        <v>18.55362765078493</v>
      </c>
      <c r="AG382" t="n">
        <v>682.2690940650257</v>
      </c>
      <c r="AH382" t="n">
        <v>38470.71434974555</v>
      </c>
      <c r="AI382" t="n">
        <v>25710.23785371002</v>
      </c>
      <c r="AJ382" t="n">
        <v>-4.464203140736929</v>
      </c>
      <c r="AK382" t="n">
        <v>43.93716332676825</v>
      </c>
      <c r="AL382" t="n">
        <v>39.8443826018658</v>
      </c>
      <c r="AM382" t="n">
        <v>0.08975337339993514</v>
      </c>
      <c r="AN382" t="n">
        <v>12.50224801584695</v>
      </c>
      <c r="AO382" t="n">
        <v>-81.74343579426196</v>
      </c>
      <c r="AP382" t="n">
        <v>924614.6366334569</v>
      </c>
      <c r="AQ382" t="n">
        <v>0.2122056184123019</v>
      </c>
      <c r="AR382" t="n">
        <v>0.2285657245823843</v>
      </c>
      <c r="AS382" t="n">
        <v>0.120221212776346</v>
      </c>
      <c r="AT382" t="n">
        <v>0.232903406506297</v>
      </c>
      <c r="AU382" t="n">
        <v>0.2061040377226708</v>
      </c>
      <c r="AV382" t="n">
        <v>5.667514937320671</v>
      </c>
      <c r="AW382" t="n">
        <v>96.39491245198717</v>
      </c>
      <c r="AX382" t="n">
        <v>9928.686376158856</v>
      </c>
      <c r="AY382" t="n">
        <v>140467.1862634014</v>
      </c>
      <c r="AZ382" t="n">
        <v>189290.6721831165</v>
      </c>
      <c r="BA382" t="n">
        <v>25603.40931158768</v>
      </c>
      <c r="BB382" t="n">
        <v>42032.99658715307</v>
      </c>
      <c r="BC382" t="n">
        <v>67636.40589874076</v>
      </c>
      <c r="BD382" t="n">
        <v>0.7881823875432005</v>
      </c>
      <c r="BE382" t="n">
        <v>0.6984290141432649</v>
      </c>
      <c r="BF382" t="n">
        <v>29.63954414716451</v>
      </c>
      <c r="BG382" t="n">
        <v>17.13729613131756</v>
      </c>
      <c r="BH382" t="n">
        <v>1124.426683383252</v>
      </c>
      <c r="BI382" t="n">
        <v>1206.170119177514</v>
      </c>
      <c r="BJ382" t="n">
        <v>21062.75730878871</v>
      </c>
      <c r="BK382" t="n">
        <v>18662.09362911076</v>
      </c>
      <c r="BL382" t="n">
        <v>51396.79288989775</v>
      </c>
      <c r="BM382" t="n">
        <v>29740.57758853201</v>
      </c>
      <c r="BN382" t="n">
        <v>18115.6250578843</v>
      </c>
      <c r="BO382" t="n">
        <v>19303.05325455232</v>
      </c>
      <c r="BP382" t="n">
        <v>0.06997776420725058</v>
      </c>
      <c r="BQ382" t="n">
        <v>2.450992386392346</v>
      </c>
      <c r="BR382" t="n">
        <v>191.2715862814667</v>
      </c>
      <c r="BS382" t="n">
        <v>1755.824901968247</v>
      </c>
      <c r="BT382" t="n">
        <v>4204.146624938256</v>
      </c>
      <c r="BU382" t="n">
        <v>3006.357702034165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203.1333333333333</v>
      </c>
      <c r="C383" t="n">
        <v>74.40000000000001</v>
      </c>
      <c r="D383" t="n">
        <v>784.4922577865652</v>
      </c>
      <c r="E383" t="n">
        <v>7.281650463129827</v>
      </c>
      <c r="F383" t="n">
        <v>121.0097516385711</v>
      </c>
      <c r="G383" t="n">
        <v>6944.282767085244</v>
      </c>
      <c r="H383" t="n">
        <v>219069.0712583582</v>
      </c>
      <c r="I383" t="n">
        <v>190551.7013887398</v>
      </c>
      <c r="J383" t="n">
        <v>-96.77170775313472</v>
      </c>
      <c r="K383" t="n">
        <v>231.6384761551023</v>
      </c>
      <c r="L383" t="n">
        <v>-242.4910982682259</v>
      </c>
      <c r="M383" t="n">
        <v>0.7975030043369025</v>
      </c>
      <c r="N383" t="n">
        <v>30.91928230110425</v>
      </c>
      <c r="O383" t="n">
        <v>1119.439211022052</v>
      </c>
      <c r="P383" t="n">
        <v>0.6984290141432649</v>
      </c>
      <c r="Q383" t="n">
        <v>17.13729613131756</v>
      </c>
      <c r="R383" t="n">
        <v>1250.590322097938</v>
      </c>
      <c r="S383" t="n">
        <v>38.23438786826961</v>
      </c>
      <c r="T383" t="n">
        <v>632.826436015774</v>
      </c>
      <c r="U383" t="n">
        <v>39575.32976368826</v>
      </c>
      <c r="V383" t="n">
        <v>248.5333333333334</v>
      </c>
      <c r="W383" t="n">
        <v>592.6</v>
      </c>
      <c r="X383" t="n">
        <v>156.0333333333334</v>
      </c>
      <c r="Y383" t="n">
        <v>0</v>
      </c>
      <c r="Z383" t="n">
        <v>0.2812957279164664</v>
      </c>
      <c r="AA383" t="n">
        <v>2.914975361255748</v>
      </c>
      <c r="AB383" t="n">
        <v>497.5589937929852</v>
      </c>
      <c r="AC383" t="n">
        <v>3533.666487315154</v>
      </c>
      <c r="AD383" t="n">
        <v>4749.687105885658</v>
      </c>
      <c r="AE383" t="n">
        <v>1.161899214636224</v>
      </c>
      <c r="AF383" t="n">
        <v>18.55384032790144</v>
      </c>
      <c r="AG383" t="n">
        <v>682.5187054251994</v>
      </c>
      <c r="AH383" t="n">
        <v>38470.81710757558</v>
      </c>
      <c r="AI383" t="n">
        <v>25710.92789054602</v>
      </c>
      <c r="AJ383" t="n">
        <v>-4.656950985680385</v>
      </c>
      <c r="AK383" t="n">
        <v>44.17280094863274</v>
      </c>
      <c r="AL383" t="n">
        <v>38.20259352704573</v>
      </c>
      <c r="AM383" t="n">
        <v>0.09907399019363725</v>
      </c>
      <c r="AN383" t="n">
        <v>13.7819861697867</v>
      </c>
      <c r="AO383" t="n">
        <v>-131.1511110758865</v>
      </c>
      <c r="AP383" t="n">
        <v>924810.8167647511</v>
      </c>
      <c r="AQ383" t="n">
        <v>0.2124558315132964</v>
      </c>
      <c r="AR383" t="n">
        <v>0.2284130100489797</v>
      </c>
      <c r="AS383" t="n">
        <v>0.1201796345478426</v>
      </c>
      <c r="AT383" t="n">
        <v>0.2328638586129433</v>
      </c>
      <c r="AU383" t="n">
        <v>0.206087665276938</v>
      </c>
      <c r="AV383" t="n">
        <v>5.667922681214913</v>
      </c>
      <c r="AW383" t="n">
        <v>96.39687346675775</v>
      </c>
      <c r="AX383" t="n">
        <v>9928.542446991352</v>
      </c>
      <c r="AY383" t="n">
        <v>140466.6877374554</v>
      </c>
      <c r="AZ383" t="n">
        <v>189290.3491285185</v>
      </c>
      <c r="BA383" t="n">
        <v>26225.91809263919</v>
      </c>
      <c r="BB383" t="n">
        <v>42123.35243496834</v>
      </c>
      <c r="BC383" t="n">
        <v>68349.27052760754</v>
      </c>
      <c r="BD383" t="n">
        <v>0.7975030043369025</v>
      </c>
      <c r="BE383" t="n">
        <v>0.6984290141432649</v>
      </c>
      <c r="BF383" t="n">
        <v>30.91928230110425</v>
      </c>
      <c r="BG383" t="n">
        <v>17.13729613131756</v>
      </c>
      <c r="BH383" t="n">
        <v>1119.439211022052</v>
      </c>
      <c r="BI383" t="n">
        <v>1250.590322097938</v>
      </c>
      <c r="BJ383" t="n">
        <v>21312.5272363642</v>
      </c>
      <c r="BK383" t="n">
        <v>18662.09362911076</v>
      </c>
      <c r="BL383" t="n">
        <v>53607.55084548912</v>
      </c>
      <c r="BM383" t="n">
        <v>29740.57758853201</v>
      </c>
      <c r="BN383" t="n">
        <v>18035.88671960319</v>
      </c>
      <c r="BO383" t="n">
        <v>20013.50027247044</v>
      </c>
      <c r="BP383" t="n">
        <v>0.07330093031393205</v>
      </c>
      <c r="BQ383" t="n">
        <v>2.51676473566654</v>
      </c>
      <c r="BR383" t="n">
        <v>182.1713912849555</v>
      </c>
      <c r="BS383" t="n">
        <v>1844.877694949502</v>
      </c>
      <c r="BT383" t="n">
        <v>4317.769061185609</v>
      </c>
      <c r="BU383" t="n">
        <v>2860.821102247398</v>
      </c>
      <c r="BV383" t="n">
        <v>26797.58000000001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203.2</v>
      </c>
      <c r="C384" t="n">
        <v>74.40000000000001</v>
      </c>
      <c r="D384" t="n">
        <v>784.5617026693968</v>
      </c>
      <c r="E384" t="n">
        <v>7.283389473031859</v>
      </c>
      <c r="F384" t="n">
        <v>121.0272014098322</v>
      </c>
      <c r="G384" t="n">
        <v>6939.498068140056</v>
      </c>
      <c r="H384" t="n">
        <v>219078.3918214973</v>
      </c>
      <c r="I384" t="n">
        <v>190633.9258124027</v>
      </c>
      <c r="J384" t="n">
        <v>-102.9347645973481</v>
      </c>
      <c r="K384" t="n">
        <v>231.6384761551023</v>
      </c>
      <c r="L384" t="n">
        <v>-242.4910982682259</v>
      </c>
      <c r="M384" t="n">
        <v>0.7938945776109502</v>
      </c>
      <c r="N384" t="n">
        <v>29.9848079477347</v>
      </c>
      <c r="O384" t="n">
        <v>1109.626813290012</v>
      </c>
      <c r="P384" t="n">
        <v>0.6707713306829344</v>
      </c>
      <c r="Q384" t="n">
        <v>17.13729613131756</v>
      </c>
      <c r="R384" t="n">
        <v>1272.80042355815</v>
      </c>
      <c r="S384" t="n">
        <v>38.28918606543188</v>
      </c>
      <c r="T384" t="n">
        <v>634.0231706422773</v>
      </c>
      <c r="U384" t="n">
        <v>39693.22575505321</v>
      </c>
      <c r="V384" t="n">
        <v>248.8</v>
      </c>
      <c r="W384" t="n">
        <v>592.9</v>
      </c>
      <c r="X384" t="n">
        <v>156.4</v>
      </c>
      <c r="Y384" t="n">
        <v>0</v>
      </c>
      <c r="Z384" t="n">
        <v>0.2815304242301498</v>
      </c>
      <c r="AA384" t="n">
        <v>2.928844774023715</v>
      </c>
      <c r="AB384" t="n">
        <v>497.8014757841366</v>
      </c>
      <c r="AC384" t="n">
        <v>3533.797177729505</v>
      </c>
      <c r="AD384" t="n">
        <v>4750.601722198979</v>
      </c>
      <c r="AE384" t="n">
        <v>1.161991987072659</v>
      </c>
      <c r="AF384" t="n">
        <v>18.55921044347396</v>
      </c>
      <c r="AG384" t="n">
        <v>682.7002393128926</v>
      </c>
      <c r="AH384" t="n">
        <v>38470.87567449173</v>
      </c>
      <c r="AI384" t="n">
        <v>25711.29268178669</v>
      </c>
      <c r="AJ384" t="n">
        <v>-6.475577488305018</v>
      </c>
      <c r="AK384" t="n">
        <v>37.02486801525474</v>
      </c>
      <c r="AL384" t="n">
        <v>36.27141178573623</v>
      </c>
      <c r="AM384" t="n">
        <v>0.1231232469280154</v>
      </c>
      <c r="AN384" t="n">
        <v>12.84751181641716</v>
      </c>
      <c r="AO384" t="n">
        <v>-163.1736102681385</v>
      </c>
      <c r="AP384" t="n">
        <v>924806.4822394656</v>
      </c>
      <c r="AQ384" t="n">
        <v>0.2124688606923916</v>
      </c>
      <c r="AR384" t="n">
        <v>0.2284877415725932</v>
      </c>
      <c r="AS384" t="n">
        <v>0.1200605452686468</v>
      </c>
      <c r="AT384" t="n">
        <v>0.2328819805450595</v>
      </c>
      <c r="AU384" t="n">
        <v>0.2061008719213088</v>
      </c>
      <c r="AV384" t="n">
        <v>5.667609693074297</v>
      </c>
      <c r="AW384" t="n">
        <v>96.39251030218335</v>
      </c>
      <c r="AX384" t="n">
        <v>9938.630792923064</v>
      </c>
      <c r="AY384" t="n">
        <v>140458.6008578304</v>
      </c>
      <c r="AZ384" t="n">
        <v>189276.6358125015</v>
      </c>
      <c r="BA384" t="n">
        <v>26657.72923178533</v>
      </c>
      <c r="BB384" t="n">
        <v>41306.98854264045</v>
      </c>
      <c r="BC384" t="n">
        <v>67964.71777442579</v>
      </c>
      <c r="BD384" t="n">
        <v>0.7938945776109502</v>
      </c>
      <c r="BE384" t="n">
        <v>0.6707713306829344</v>
      </c>
      <c r="BF384" t="n">
        <v>29.9848079477347</v>
      </c>
      <c r="BG384" t="n">
        <v>17.13729613131756</v>
      </c>
      <c r="BH384" t="n">
        <v>1109.626813290012</v>
      </c>
      <c r="BI384" t="n">
        <v>1272.80042355815</v>
      </c>
      <c r="BJ384" t="n">
        <v>21215.76655754395</v>
      </c>
      <c r="BK384" t="n">
        <v>17920.44735790627</v>
      </c>
      <c r="BL384" t="n">
        <v>51992.96607207962</v>
      </c>
      <c r="BM384" t="n">
        <v>29740.57758853201</v>
      </c>
      <c r="BN384" t="n">
        <v>17878.94937467834</v>
      </c>
      <c r="BO384" t="n">
        <v>20368.7237814295</v>
      </c>
      <c r="BP384" t="n">
        <v>0.07545046547153844</v>
      </c>
      <c r="BQ384" t="n">
        <v>2.499748276821546</v>
      </c>
      <c r="BR384" t="n">
        <v>175.2151783688924</v>
      </c>
      <c r="BS384" t="n">
        <v>1902.517906818595</v>
      </c>
      <c r="BT384" t="n">
        <v>4288.367115900144</v>
      </c>
      <c r="BU384" t="n">
        <v>2749.564953078656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203.2333333333333</v>
      </c>
      <c r="C385" t="n">
        <v>74.40000000000001</v>
      </c>
      <c r="D385" t="n">
        <v>784.7097975057442</v>
      </c>
      <c r="E385" t="n">
        <v>7.284478355955772</v>
      </c>
      <c r="F385" t="n">
        <v>121.0027355305647</v>
      </c>
      <c r="G385" t="n">
        <v>6945.514596615799</v>
      </c>
      <c r="H385" t="n">
        <v>219078.9219800732</v>
      </c>
      <c r="I385" t="n">
        <v>190732.5416817114</v>
      </c>
      <c r="J385" t="n">
        <v>-105.4242026813769</v>
      </c>
      <c r="K385" t="n">
        <v>231.6384761551023</v>
      </c>
      <c r="L385" t="n">
        <v>-242.4910982682259</v>
      </c>
      <c r="M385" t="n">
        <v>0.792090364247974</v>
      </c>
      <c r="N385" t="n">
        <v>29.44066153396696</v>
      </c>
      <c r="O385" t="n">
        <v>1109.626813290012</v>
      </c>
      <c r="P385" t="n">
        <v>0.6558518896374477</v>
      </c>
      <c r="Q385" t="n">
        <v>18.52154194475188</v>
      </c>
      <c r="R385" t="n">
        <v>1291.686206445477</v>
      </c>
      <c r="S385" t="n">
        <v>38.31808981905208</v>
      </c>
      <c r="T385" t="n">
        <v>635.9854284087129</v>
      </c>
      <c r="U385" t="n">
        <v>39715.85611177792</v>
      </c>
      <c r="V385" t="n">
        <v>248.9666666666666</v>
      </c>
      <c r="W385" t="n">
        <v>593.3333333333333</v>
      </c>
      <c r="X385" t="n">
        <v>156.6333333333334</v>
      </c>
      <c r="Y385" t="n">
        <v>0</v>
      </c>
      <c r="Z385" t="n">
        <v>0.2817749068386904</v>
      </c>
      <c r="AA385" t="n">
        <v>2.935970348613716</v>
      </c>
      <c r="AB385" t="n">
        <v>498.0932757021295</v>
      </c>
      <c r="AC385" t="n">
        <v>3533.806842432229</v>
      </c>
      <c r="AD385" t="n">
        <v>4750.717582932146</v>
      </c>
      <c r="AE385" t="n">
        <v>1.162087463436788</v>
      </c>
      <c r="AF385" t="n">
        <v>18.56197618943046</v>
      </c>
      <c r="AG385" t="n">
        <v>682.9920056141971</v>
      </c>
      <c r="AH385" t="n">
        <v>38470.88507520426</v>
      </c>
      <c r="AI385" t="n">
        <v>25711.33931043864</v>
      </c>
      <c r="AJ385" t="n">
        <v>-6.982165183258891</v>
      </c>
      <c r="AK385" t="n">
        <v>32.89515583855513</v>
      </c>
      <c r="AL385" t="n">
        <v>35.67194131286103</v>
      </c>
      <c r="AM385" t="n">
        <v>0.136238474610526</v>
      </c>
      <c r="AN385" t="n">
        <v>10.91911958921508</v>
      </c>
      <c r="AO385" t="n">
        <v>-182.0593931554648</v>
      </c>
      <c r="AP385" t="n">
        <v>925008.0138128648</v>
      </c>
      <c r="AQ385" t="n">
        <v>0.212630376444342</v>
      </c>
      <c r="AR385" t="n">
        <v>0.2284871205097386</v>
      </c>
      <c r="AS385" t="n">
        <v>0.1198626943964489</v>
      </c>
      <c r="AT385" t="n">
        <v>0.2328424735130653</v>
      </c>
      <c r="AU385" t="n">
        <v>0.2061773351364051</v>
      </c>
      <c r="AV385" t="n">
        <v>5.667169733045404</v>
      </c>
      <c r="AW385" t="n">
        <v>96.39843320851094</v>
      </c>
      <c r="AX385" t="n">
        <v>9953.920229727164</v>
      </c>
      <c r="AY385" t="n">
        <v>140451.7704267926</v>
      </c>
      <c r="AZ385" t="n">
        <v>189268.693466401</v>
      </c>
      <c r="BA385" t="n">
        <v>28254.25747381974</v>
      </c>
      <c r="BB385" t="n">
        <v>42004.11398066694</v>
      </c>
      <c r="BC385" t="n">
        <v>70258.3714544867</v>
      </c>
      <c r="BD385" t="n">
        <v>0.792090364247974</v>
      </c>
      <c r="BE385" t="n">
        <v>0.6558518896374477</v>
      </c>
      <c r="BF385" t="n">
        <v>29.44066153396696</v>
      </c>
      <c r="BG385" t="n">
        <v>18.52154194475188</v>
      </c>
      <c r="BH385" t="n">
        <v>1109.626813290012</v>
      </c>
      <c r="BI385" t="n">
        <v>1291.686206445477</v>
      </c>
      <c r="BJ385" t="n">
        <v>21167.38621813383</v>
      </c>
      <c r="BK385" t="n">
        <v>17520.38228277711</v>
      </c>
      <c r="BL385" t="n">
        <v>51052.81164981625</v>
      </c>
      <c r="BM385" t="n">
        <v>32132.27980213977</v>
      </c>
      <c r="BN385" t="n">
        <v>17878.94937467834</v>
      </c>
      <c r="BO385" t="n">
        <v>20670.58950808371</v>
      </c>
      <c r="BP385" t="n">
        <v>0.07652523305034165</v>
      </c>
      <c r="BQ385" t="n">
        <v>2.446611930775092</v>
      </c>
      <c r="BR385" t="n">
        <v>175.2151783688924</v>
      </c>
      <c r="BS385" t="n">
        <v>1931.338012753141</v>
      </c>
      <c r="BT385" t="n">
        <v>4196.558524262062</v>
      </c>
      <c r="BU385" t="n">
        <v>2749.564953078656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203.3</v>
      </c>
      <c r="C386" t="n">
        <v>74.40000000000001</v>
      </c>
      <c r="D386" t="n">
        <v>784.7524701521841</v>
      </c>
      <c r="E386" t="n">
        <v>7.278369730747234</v>
      </c>
      <c r="F386" t="n">
        <v>120.9902685400577</v>
      </c>
      <c r="G386" t="n">
        <v>6936.888568281084</v>
      </c>
      <c r="H386" t="n">
        <v>219248.1135624897</v>
      </c>
      <c r="I386" t="n">
        <v>190940.2491043314</v>
      </c>
      <c r="J386" t="n">
        <v>-105.1943045543997</v>
      </c>
      <c r="K386" t="n">
        <v>231.6384761551023</v>
      </c>
      <c r="L386" t="n">
        <v>-242.4910982682259</v>
      </c>
      <c r="M386" t="n">
        <v>0.9079740100404889</v>
      </c>
      <c r="N386" t="n">
        <v>27.95509176098603</v>
      </c>
      <c r="O386" t="n">
        <v>1109.626813290012</v>
      </c>
      <c r="P386" t="n">
        <v>0.6100896271488424</v>
      </c>
      <c r="Q386" t="n">
        <v>19.25705067486114</v>
      </c>
      <c r="R386" t="n">
        <v>1347.141690855225</v>
      </c>
      <c r="S386" t="n">
        <v>38.48879147966953</v>
      </c>
      <c r="T386" t="n">
        <v>638.2243666524854</v>
      </c>
      <c r="U386" t="n">
        <v>39781.16380250444</v>
      </c>
      <c r="V386" t="n">
        <v>249.2</v>
      </c>
      <c r="W386" t="n">
        <v>593.7666666666667</v>
      </c>
      <c r="X386" t="n">
        <v>156.9666666666667</v>
      </c>
      <c r="Y386" t="n">
        <v>0</v>
      </c>
      <c r="Z386" t="n">
        <v>0.2819344792311831</v>
      </c>
      <c r="AA386" t="n">
        <v>2.951783515353687</v>
      </c>
      <c r="AB386" t="n">
        <v>498.1300085235663</v>
      </c>
      <c r="AC386" t="n">
        <v>3533.815527271904</v>
      </c>
      <c r="AD386" t="n">
        <v>4752.42964537722</v>
      </c>
      <c r="AE386" t="n">
        <v>1.162149057226732</v>
      </c>
      <c r="AF386" t="n">
        <v>18.56812142752011</v>
      </c>
      <c r="AG386" t="n">
        <v>683.028721557798</v>
      </c>
      <c r="AH386" t="n">
        <v>38470.89351789669</v>
      </c>
      <c r="AI386" t="n">
        <v>25712.45471848341</v>
      </c>
      <c r="AJ386" t="n">
        <v>-1.9503937179714</v>
      </c>
      <c r="AK386" t="n">
        <v>34.67454849402962</v>
      </c>
      <c r="AL386" t="n">
        <v>35.03118673363343</v>
      </c>
      <c r="AM386" t="n">
        <v>0.2978843828916463</v>
      </c>
      <c r="AN386" t="n">
        <v>8.698041086124892</v>
      </c>
      <c r="AO386" t="n">
        <v>-237.5148775652125</v>
      </c>
      <c r="AP386" t="n">
        <v>925159.5432991997</v>
      </c>
      <c r="AQ386" t="n">
        <v>0.2125897517382901</v>
      </c>
      <c r="AR386" t="n">
        <v>0.2283778730239112</v>
      </c>
      <c r="AS386" t="n">
        <v>0.1199994000529665</v>
      </c>
      <c r="AT386" t="n">
        <v>0.2327916836670063</v>
      </c>
      <c r="AU386" t="n">
        <v>0.2062412915178258</v>
      </c>
      <c r="AV386" t="n">
        <v>5.667212511377707</v>
      </c>
      <c r="AW386" t="n">
        <v>96.39801434575884</v>
      </c>
      <c r="AX386" t="n">
        <v>9954.64207584508</v>
      </c>
      <c r="AY386" t="n">
        <v>140448.4468630804</v>
      </c>
      <c r="AZ386" t="n">
        <v>189290.4366860373</v>
      </c>
      <c r="BA386" t="n">
        <v>29022.38240768184</v>
      </c>
      <c r="BB386" t="n">
        <v>42162.78250885413</v>
      </c>
      <c r="BC386" t="n">
        <v>71185.16491653597</v>
      </c>
      <c r="BD386" t="n">
        <v>0.9079740100404889</v>
      </c>
      <c r="BE386" t="n">
        <v>0.6100896271488424</v>
      </c>
      <c r="BF386" t="n">
        <v>27.95509176098603</v>
      </c>
      <c r="BG386" t="n">
        <v>19.25705067486114</v>
      </c>
      <c r="BH386" t="n">
        <v>1109.626813290012</v>
      </c>
      <c r="BI386" t="n">
        <v>1347.141690855225</v>
      </c>
      <c r="BJ386" t="n">
        <v>24273.03808533444</v>
      </c>
      <c r="BK386" t="n">
        <v>16293.95835251228</v>
      </c>
      <c r="BL386" t="n">
        <v>48487.2266826799</v>
      </c>
      <c r="BM386" t="n">
        <v>33403.0582259418</v>
      </c>
      <c r="BN386" t="n">
        <v>17878.94937467834</v>
      </c>
      <c r="BO386" t="n">
        <v>21556.76495643076</v>
      </c>
      <c r="BP386" t="n">
        <v>0.0806539052307917</v>
      </c>
      <c r="BQ386" t="n">
        <v>2.352042226158066</v>
      </c>
      <c r="BR386" t="n">
        <v>175.2151783688924</v>
      </c>
      <c r="BS386" t="n">
        <v>2041.985364056117</v>
      </c>
      <c r="BT386" t="n">
        <v>4033.219796009974</v>
      </c>
      <c r="BU386" t="n">
        <v>2749.564953078656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203.3</v>
      </c>
      <c r="C387" t="n">
        <v>74.40000000000001</v>
      </c>
      <c r="D387" t="n">
        <v>784.9498799822152</v>
      </c>
      <c r="E387" t="n">
        <v>7.27736357971222</v>
      </c>
      <c r="F387" t="n">
        <v>120.9671198597217</v>
      </c>
      <c r="G387" t="n">
        <v>6943.398315769031</v>
      </c>
      <c r="H387" t="n">
        <v>219330.2673266333</v>
      </c>
      <c r="I387" t="n">
        <v>191052.1654139294</v>
      </c>
      <c r="J387" t="n">
        <v>-101.5971885920367</v>
      </c>
      <c r="K387" t="n">
        <v>231.6384761551023</v>
      </c>
      <c r="L387" t="n">
        <v>-242.4910982682259</v>
      </c>
      <c r="M387" t="n">
        <v>0.9659158329367463</v>
      </c>
      <c r="N387" t="n">
        <v>26.1954971206137</v>
      </c>
      <c r="O387" t="n">
        <v>1109.626813290012</v>
      </c>
      <c r="P387" t="n">
        <v>0.5874811457333701</v>
      </c>
      <c r="Q387" t="n">
        <v>19.27874358655719</v>
      </c>
      <c r="R387" t="n">
        <v>1355.139119484178</v>
      </c>
      <c r="S387" t="n">
        <v>38.57577736349928</v>
      </c>
      <c r="T387" t="n">
        <v>640.0366362026443</v>
      </c>
      <c r="U387" t="n">
        <v>39908.47782414897</v>
      </c>
      <c r="V387" t="n">
        <v>249.3666666666666</v>
      </c>
      <c r="W387" t="n">
        <v>594.1666666666666</v>
      </c>
      <c r="X387" t="n">
        <v>157.3</v>
      </c>
      <c r="Y387" t="n">
        <v>0</v>
      </c>
      <c r="Z387" t="n">
        <v>0.2820217327538416</v>
      </c>
      <c r="AA387" t="n">
        <v>2.970387514995618</v>
      </c>
      <c r="AB387" t="n">
        <v>498.5398114317116</v>
      </c>
      <c r="AC387" t="n">
        <v>3534.976641209013</v>
      </c>
      <c r="AD387" t="n">
        <v>4753.058534018188</v>
      </c>
      <c r="AE387" t="n">
        <v>1.162182821242923</v>
      </c>
      <c r="AF387" t="n">
        <v>18.57534675340339</v>
      </c>
      <c r="AG387" t="n">
        <v>683.4384969299049</v>
      </c>
      <c r="AH387" t="n">
        <v>38471.34549645636</v>
      </c>
      <c r="AI387" t="n">
        <v>25712.70724495716</v>
      </c>
      <c r="AJ387" t="n">
        <v>0.7853360795269031</v>
      </c>
      <c r="AK387" t="n">
        <v>34.16674413282914</v>
      </c>
      <c r="AL387" t="n">
        <v>39.82131362859541</v>
      </c>
      <c r="AM387" t="n">
        <v>0.378434687203376</v>
      </c>
      <c r="AN387" t="n">
        <v>6.916753534056518</v>
      </c>
      <c r="AO387" t="n">
        <v>-245.5123061941659</v>
      </c>
      <c r="AP387" t="n">
        <v>924990.6746941451</v>
      </c>
      <c r="AQ387" t="n">
        <v>0.2122646671938601</v>
      </c>
      <c r="AR387" t="n">
        <v>0.2283261611251077</v>
      </c>
      <c r="AS387" t="n">
        <v>0.11975877656645</v>
      </c>
      <c r="AT387" t="n">
        <v>0.2331051879249891</v>
      </c>
      <c r="AU387" t="n">
        <v>0.206545207189593</v>
      </c>
      <c r="AV387" t="n">
        <v>5.666348309116048</v>
      </c>
      <c r="AW387" t="n">
        <v>96.39348215836614</v>
      </c>
      <c r="AX387" t="n">
        <v>9979.708594731666</v>
      </c>
      <c r="AY387" t="n">
        <v>140425.0914151845</v>
      </c>
      <c r="AZ387" t="n">
        <v>189255.5141384027</v>
      </c>
      <c r="BA387" t="n">
        <v>29027.47672918736</v>
      </c>
      <c r="BB387" t="n">
        <v>41711.06597646482</v>
      </c>
      <c r="BC387" t="n">
        <v>70738.54270565217</v>
      </c>
      <c r="BD387" t="n">
        <v>0.9659158329367463</v>
      </c>
      <c r="BE387" t="n">
        <v>0.5874811457333701</v>
      </c>
      <c r="BF387" t="n">
        <v>26.1954971206137</v>
      </c>
      <c r="BG387" t="n">
        <v>19.27874358655719</v>
      </c>
      <c r="BH387" t="n">
        <v>1109.626813290012</v>
      </c>
      <c r="BI387" t="n">
        <v>1355.139119484178</v>
      </c>
      <c r="BJ387" t="n">
        <v>25825.86401893474</v>
      </c>
      <c r="BK387" t="n">
        <v>15688.05687226159</v>
      </c>
      <c r="BL387" t="n">
        <v>45448.22406196056</v>
      </c>
      <c r="BM387" t="n">
        <v>33440.52188444087</v>
      </c>
      <c r="BN387" t="n">
        <v>17878.94937467834</v>
      </c>
      <c r="BO387" t="n">
        <v>21684.46916399679</v>
      </c>
      <c r="BP387" t="n">
        <v>0.08271824132101672</v>
      </c>
      <c r="BQ387" t="n">
        <v>2.281103539063007</v>
      </c>
      <c r="BR387" t="n">
        <v>175.2151783688924</v>
      </c>
      <c r="BS387" t="n">
        <v>2097.309039707604</v>
      </c>
      <c r="BT387" t="n">
        <v>3910.702568302131</v>
      </c>
      <c r="BU387" t="n">
        <v>2749.564953078656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203.3</v>
      </c>
      <c r="C388" t="n">
        <v>74.40000000000001</v>
      </c>
      <c r="D388" t="n">
        <v>784.9887682779045</v>
      </c>
      <c r="E388" t="n">
        <v>7.282183170170333</v>
      </c>
      <c r="F388" t="n">
        <v>120.9604701596426</v>
      </c>
      <c r="G388" t="n">
        <v>6934.300458114582</v>
      </c>
      <c r="H388" t="n">
        <v>219388.1092470213</v>
      </c>
      <c r="I388" t="n">
        <v>191065.6237611578</v>
      </c>
      <c r="J388" t="n">
        <v>-95.59736757868424</v>
      </c>
      <c r="K388" t="n">
        <v>231.6384761551023</v>
      </c>
      <c r="L388" t="n">
        <v>-242.4910982682259</v>
      </c>
      <c r="M388" t="n">
        <v>0.9659158329367463</v>
      </c>
      <c r="N388" t="n">
        <v>25.10052340075896</v>
      </c>
      <c r="O388" t="n">
        <v>1037.089272068894</v>
      </c>
      <c r="P388" t="n">
        <v>0.5365198834255263</v>
      </c>
      <c r="Q388" t="n">
        <v>19.27874358655719</v>
      </c>
      <c r="R388" t="n">
        <v>1347.634685557133</v>
      </c>
      <c r="S388" t="n">
        <v>38.63138637959456</v>
      </c>
      <c r="T388" t="n">
        <v>641.1468691787779</v>
      </c>
      <c r="U388" t="n">
        <v>40056.73722785813</v>
      </c>
      <c r="V388" t="n">
        <v>249.6</v>
      </c>
      <c r="W388" t="n">
        <v>594.3666666666667</v>
      </c>
      <c r="X388" t="n">
        <v>157.6</v>
      </c>
      <c r="Y388" t="n">
        <v>0</v>
      </c>
      <c r="Z388" t="n">
        <v>0.2821559849561051</v>
      </c>
      <c r="AA388" t="n">
        <v>2.982840986189094</v>
      </c>
      <c r="AB388" t="n">
        <v>499.6537703905969</v>
      </c>
      <c r="AC388" t="n">
        <v>3535.565839516042</v>
      </c>
      <c r="AD388" t="n">
        <v>4753.137274320486</v>
      </c>
      <c r="AE388" t="n">
        <v>1.162234814462282</v>
      </c>
      <c r="AF388" t="n">
        <v>18.58016373105183</v>
      </c>
      <c r="AG388" t="n">
        <v>683.9034972682408</v>
      </c>
      <c r="AH388" t="n">
        <v>38471.58008435139</v>
      </c>
      <c r="AI388" t="n">
        <v>25712.73799097898</v>
      </c>
      <c r="AJ388" t="n">
        <v>6.120703233153137</v>
      </c>
      <c r="AK388" t="n">
        <v>33.06267425673164</v>
      </c>
      <c r="AL388" t="n">
        <v>45.16917925941976</v>
      </c>
      <c r="AM388" t="n">
        <v>0.4293959495112198</v>
      </c>
      <c r="AN388" t="n">
        <v>5.821779814201776</v>
      </c>
      <c r="AO388" t="n">
        <v>-310.5454134882394</v>
      </c>
      <c r="AP388" t="n">
        <v>925270.8246402603</v>
      </c>
      <c r="AQ388" t="n">
        <v>0.2122788752700516</v>
      </c>
      <c r="AR388" t="n">
        <v>0.2282123319125888</v>
      </c>
      <c r="AS388" t="n">
        <v>0.1199395136634796</v>
      </c>
      <c r="AT388" t="n">
        <v>0.2330262007584742</v>
      </c>
      <c r="AU388" t="n">
        <v>0.2065430783954059</v>
      </c>
      <c r="AV388" t="n">
        <v>5.665704135733754</v>
      </c>
      <c r="AW388" t="n">
        <v>96.39424555871658</v>
      </c>
      <c r="AX388" t="n">
        <v>9980.349323571591</v>
      </c>
      <c r="AY388" t="n">
        <v>140408.9074522471</v>
      </c>
      <c r="AZ388" t="n">
        <v>189234.5200074442</v>
      </c>
      <c r="BA388" t="n">
        <v>29030.02388994012</v>
      </c>
      <c r="BB388" t="n">
        <v>40217.32341607011</v>
      </c>
      <c r="BC388" t="n">
        <v>69247.34730601023</v>
      </c>
      <c r="BD388" t="n">
        <v>0.9659158329367463</v>
      </c>
      <c r="BE388" t="n">
        <v>0.5365198834255263</v>
      </c>
      <c r="BF388" t="n">
        <v>25.10052340075896</v>
      </c>
      <c r="BG388" t="n">
        <v>19.27874358655719</v>
      </c>
      <c r="BH388" t="n">
        <v>1037.089272068894</v>
      </c>
      <c r="BI388" t="n">
        <v>1347.634685557133</v>
      </c>
      <c r="BJ388" t="n">
        <v>25825.86401893474</v>
      </c>
      <c r="BK388" t="n">
        <v>14322.65100682859</v>
      </c>
      <c r="BL388" t="n">
        <v>43557.13052356547</v>
      </c>
      <c r="BM388" t="n">
        <v>33440.52188444087</v>
      </c>
      <c r="BN388" t="n">
        <v>16718.92538859316</v>
      </c>
      <c r="BO388" t="n">
        <v>21564.51062152482</v>
      </c>
      <c r="BP388" t="n">
        <v>0.08271824132101672</v>
      </c>
      <c r="BQ388" t="n">
        <v>2.226019042122608</v>
      </c>
      <c r="BR388" t="n">
        <v>173.3485138395983</v>
      </c>
      <c r="BS388" t="n">
        <v>2097.309039707604</v>
      </c>
      <c r="BT388" t="n">
        <v>3815.569716383308</v>
      </c>
      <c r="BU388" t="n">
        <v>2719.713160592957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203.3</v>
      </c>
      <c r="C389" t="n">
        <v>74.40000000000001</v>
      </c>
      <c r="D389" t="n">
        <v>785.1086041026879</v>
      </c>
      <c r="E389" t="n">
        <v>7.284108554055129</v>
      </c>
      <c r="F389" t="n">
        <v>120.9860606599541</v>
      </c>
      <c r="G389" t="n">
        <v>6933.266305965399</v>
      </c>
      <c r="H389" t="n">
        <v>219450.1395266141</v>
      </c>
      <c r="I389" t="n">
        <v>191062.744200394</v>
      </c>
      <c r="J389" t="n">
        <v>-91.21121341083257</v>
      </c>
      <c r="K389" t="n">
        <v>231.6384761551023</v>
      </c>
      <c r="L389" t="n">
        <v>-242.4910982682259</v>
      </c>
      <c r="M389" t="n">
        <v>0.9659158329367463</v>
      </c>
      <c r="N389" t="n">
        <v>25.15933107144149</v>
      </c>
      <c r="O389" t="n">
        <v>974.7010549782126</v>
      </c>
      <c r="P389" t="n">
        <v>0.5155310987625608</v>
      </c>
      <c r="Q389" t="n">
        <v>18.82123568518254</v>
      </c>
      <c r="R389" t="n">
        <v>1367.398881663094</v>
      </c>
      <c r="S389" t="n">
        <v>38.67751336109156</v>
      </c>
      <c r="T389" t="n">
        <v>642.5470302375513</v>
      </c>
      <c r="U389" t="n">
        <v>40156.33573365911</v>
      </c>
      <c r="V389" t="n">
        <v>249.9</v>
      </c>
      <c r="W389" t="n">
        <v>594.8</v>
      </c>
      <c r="X389" t="n">
        <v>157.9</v>
      </c>
      <c r="Y389" t="n">
        <v>0</v>
      </c>
      <c r="Z389" t="n">
        <v>0.2822133311790674</v>
      </c>
      <c r="AA389" t="n">
        <v>2.98649009351271</v>
      </c>
      <c r="AB389" t="n">
        <v>500.6985473072555</v>
      </c>
      <c r="AC389" t="n">
        <v>3535.930298934373</v>
      </c>
      <c r="AD389" t="n">
        <v>4753.143950851491</v>
      </c>
      <c r="AE389" t="n">
        <v>1.162257034014203</v>
      </c>
      <c r="AF389" t="n">
        <v>18.58157642910041</v>
      </c>
      <c r="AG389" t="n">
        <v>684.4598272810766</v>
      </c>
      <c r="AH389" t="n">
        <v>38471.72378660071</v>
      </c>
      <c r="AI389" t="n">
        <v>25712.74090822858</v>
      </c>
      <c r="AJ389" t="n">
        <v>8.423317400100842</v>
      </c>
      <c r="AK389" t="n">
        <v>33.08485796683249</v>
      </c>
      <c r="AL389" t="n">
        <v>45.47379401249577</v>
      </c>
      <c r="AM389" t="n">
        <v>0.4503847341741854</v>
      </c>
      <c r="AN389" t="n">
        <v>6.338095386258956</v>
      </c>
      <c r="AO389" t="n">
        <v>-392.697826684882</v>
      </c>
      <c r="AP389" t="n">
        <v>925310.0941902369</v>
      </c>
      <c r="AQ389" t="n">
        <v>0.2123880668305932</v>
      </c>
      <c r="AR389" t="n">
        <v>0.2281921448121031</v>
      </c>
      <c r="AS389" t="n">
        <v>0.119772404955045</v>
      </c>
      <c r="AT389" t="n">
        <v>0.2331160939453142</v>
      </c>
      <c r="AU389" t="n">
        <v>0.2065312894569444</v>
      </c>
      <c r="AV389" t="n">
        <v>5.665312020631985</v>
      </c>
      <c r="AW389" t="n">
        <v>96.38960650633472</v>
      </c>
      <c r="AX389" t="n">
        <v>9990.073000963255</v>
      </c>
      <c r="AY389" t="n">
        <v>140394.97552287</v>
      </c>
      <c r="AZ389" t="n">
        <v>189213.5891421498</v>
      </c>
      <c r="BA389" t="n">
        <v>29159.89397287675</v>
      </c>
      <c r="BB389" t="n">
        <v>39046.67143131779</v>
      </c>
      <c r="BC389" t="n">
        <v>68206.56540419455</v>
      </c>
      <c r="BD389" t="n">
        <v>0.9659158329367463</v>
      </c>
      <c r="BE389" t="n">
        <v>0.5155310987625608</v>
      </c>
      <c r="BF389" t="n">
        <v>25.15933107144149</v>
      </c>
      <c r="BG389" t="n">
        <v>18.82123568518254</v>
      </c>
      <c r="BH389" t="n">
        <v>974.7010549782126</v>
      </c>
      <c r="BI389" t="n">
        <v>1367.398881663094</v>
      </c>
      <c r="BJ389" t="n">
        <v>25825.86401893474</v>
      </c>
      <c r="BK389" t="n">
        <v>13760.32228290873</v>
      </c>
      <c r="BL389" t="n">
        <v>43658.76513797374</v>
      </c>
      <c r="BM389" t="n">
        <v>32650.32097577928</v>
      </c>
      <c r="BN389" t="n">
        <v>15721.32613300496</v>
      </c>
      <c r="BO389" t="n">
        <v>21880.49268318848</v>
      </c>
      <c r="BP389" t="n">
        <v>0.08271824132101672</v>
      </c>
      <c r="BQ389" t="n">
        <v>2.230244678443062</v>
      </c>
      <c r="BR389" t="n">
        <v>170.3578319757116</v>
      </c>
      <c r="BS389" t="n">
        <v>2097.309039707604</v>
      </c>
      <c r="BT389" t="n">
        <v>3822.872259581283</v>
      </c>
      <c r="BU389" t="n">
        <v>2671.895181897305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203.3</v>
      </c>
      <c r="C390" t="n">
        <v>74.40000000000001</v>
      </c>
      <c r="D390" t="n">
        <v>785.1917009559791</v>
      </c>
      <c r="E390" t="n">
        <v>7.292123316355925</v>
      </c>
      <c r="F390" t="n">
        <v>121.0120581070189</v>
      </c>
      <c r="G390" t="n">
        <v>6933.678810859667</v>
      </c>
      <c r="H390" t="n">
        <v>219543.7647361997</v>
      </c>
      <c r="I390" t="n">
        <v>190812.2604258895</v>
      </c>
      <c r="J390" t="n">
        <v>-96.55206509797357</v>
      </c>
      <c r="K390" t="n">
        <v>231.6384761551023</v>
      </c>
      <c r="L390" t="n">
        <v>-242.4910982682259</v>
      </c>
      <c r="M390" t="n">
        <v>0.8500321871442313</v>
      </c>
      <c r="N390" t="n">
        <v>32.97451627593949</v>
      </c>
      <c r="O390" t="n">
        <v>876.7678142285079</v>
      </c>
      <c r="P390" t="n">
        <v>0.4935873585760198</v>
      </c>
      <c r="Q390" t="n">
        <v>18.59248173449521</v>
      </c>
      <c r="R390" t="n">
        <v>1450.748537274866</v>
      </c>
      <c r="S390" t="n">
        <v>38.83804585843602</v>
      </c>
      <c r="T390" t="n">
        <v>652.0056644155761</v>
      </c>
      <c r="U390" t="n">
        <v>40343.58783462113</v>
      </c>
      <c r="V390" t="n">
        <v>250.4666666666667</v>
      </c>
      <c r="W390" t="n">
        <v>595.2</v>
      </c>
      <c r="X390" t="n">
        <v>158.6</v>
      </c>
      <c r="Y390" t="n">
        <v>0</v>
      </c>
      <c r="Z390" t="n">
        <v>0.283620936906021</v>
      </c>
      <c r="AA390" t="n">
        <v>2.999002421367807</v>
      </c>
      <c r="AB390" t="n">
        <v>501.927114511886</v>
      </c>
      <c r="AC390" t="n">
        <v>3536.346810697478</v>
      </c>
      <c r="AD390" t="n">
        <v>4753.774125113279</v>
      </c>
      <c r="AE390" t="n">
        <v>1.162799690913557</v>
      </c>
      <c r="AF390" t="n">
        <v>18.58640879996863</v>
      </c>
      <c r="AG390" t="n">
        <v>685.0445390044422</v>
      </c>
      <c r="AH390" t="n">
        <v>38471.88869969993</v>
      </c>
      <c r="AI390" t="n">
        <v>25713.00475436431</v>
      </c>
      <c r="AJ390" t="n">
        <v>10.1923531327694</v>
      </c>
      <c r="AK390" t="n">
        <v>30.91136384273134</v>
      </c>
      <c r="AL390" t="n">
        <v>38.12844302843799</v>
      </c>
      <c r="AM390" t="n">
        <v>0.3564448285682113</v>
      </c>
      <c r="AN390" t="n">
        <v>14.38203454144429</v>
      </c>
      <c r="AO390" t="n">
        <v>-573.9807230463585</v>
      </c>
      <c r="AP390" t="n">
        <v>925470.0655647612</v>
      </c>
      <c r="AQ390" t="n">
        <v>0.2123970988143955</v>
      </c>
      <c r="AR390" t="n">
        <v>0.2282501109676137</v>
      </c>
      <c r="AS390" t="n">
        <v>0.1197453105526703</v>
      </c>
      <c r="AT390" t="n">
        <v>0.2331159713260621</v>
      </c>
      <c r="AU390" t="n">
        <v>0.2064915083392584</v>
      </c>
      <c r="AV390" t="n">
        <v>5.665134901372153</v>
      </c>
      <c r="AW390" t="n">
        <v>96.38867704511043</v>
      </c>
      <c r="AX390" t="n">
        <v>9998.713523076298</v>
      </c>
      <c r="AY390" t="n">
        <v>140393.8414454441</v>
      </c>
      <c r="AZ390" t="n">
        <v>189209.6699569729</v>
      </c>
      <c r="BA390" t="n">
        <v>28772.27700973648</v>
      </c>
      <c r="BB390" t="n">
        <v>39780.225447957</v>
      </c>
      <c r="BC390" t="n">
        <v>68552.50245769348</v>
      </c>
      <c r="BD390" t="n">
        <v>0.8500321871442313</v>
      </c>
      <c r="BE390" t="n">
        <v>0.4935873585760198</v>
      </c>
      <c r="BF390" t="n">
        <v>32.97451627593949</v>
      </c>
      <c r="BG390" t="n">
        <v>18.59248173449521</v>
      </c>
      <c r="BH390" t="n">
        <v>876.7678142285079</v>
      </c>
      <c r="BI390" t="n">
        <v>1450.748537274866</v>
      </c>
      <c r="BJ390" t="n">
        <v>22720.20240161792</v>
      </c>
      <c r="BK390" t="n">
        <v>13172.23060091865</v>
      </c>
      <c r="BL390" t="n">
        <v>57157.91439752452</v>
      </c>
      <c r="BM390" t="n">
        <v>32255.22052144848</v>
      </c>
      <c r="BN390" t="n">
        <v>14155.52802335335</v>
      </c>
      <c r="BO390" t="n">
        <v>23213.12343142692</v>
      </c>
      <c r="BP390" t="n">
        <v>0.07858956914056667</v>
      </c>
      <c r="BQ390" t="n">
        <v>2.453682843886207</v>
      </c>
      <c r="BR390" t="n">
        <v>163.8879372166596</v>
      </c>
      <c r="BS390" t="n">
        <v>1986.661341030042</v>
      </c>
      <c r="BT390" t="n">
        <v>4208.815670328871</v>
      </c>
      <c r="BU390" t="n">
        <v>2568.451923288524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203.3</v>
      </c>
      <c r="C391" t="n">
        <v>74.40000000000001</v>
      </c>
      <c r="D391" t="n">
        <v>785.3042843830933</v>
      </c>
      <c r="E391" t="n">
        <v>7.297375796100988</v>
      </c>
      <c r="F391" t="n">
        <v>121.0256812260579</v>
      </c>
      <c r="G391" t="n">
        <v>6937.065886355786</v>
      </c>
      <c r="H391" t="n">
        <v>219582.5779828192</v>
      </c>
      <c r="I391" t="n">
        <v>190706.5631980076</v>
      </c>
      <c r="J391" t="n">
        <v>-109.9863202632656</v>
      </c>
      <c r="K391" t="n">
        <v>231.6384761551023</v>
      </c>
      <c r="L391" t="n">
        <v>-242.4910982682259</v>
      </c>
      <c r="M391" t="n">
        <v>0.7723544619213574</v>
      </c>
      <c r="N391" t="n">
        <v>36.86128492639963</v>
      </c>
      <c r="O391" t="n">
        <v>711.5316265488806</v>
      </c>
      <c r="P391" t="n">
        <v>0.4897206603397313</v>
      </c>
      <c r="Q391" t="n">
        <v>18.59248173449521</v>
      </c>
      <c r="R391" t="n">
        <v>1502.328697107884</v>
      </c>
      <c r="S391" t="n">
        <v>38.94215158627746</v>
      </c>
      <c r="T391" t="n">
        <v>657.0216166191166</v>
      </c>
      <c r="U391" t="n">
        <v>40624.26256163332</v>
      </c>
      <c r="V391" t="n">
        <v>251.0333333333334</v>
      </c>
      <c r="W391" t="n">
        <v>595.5</v>
      </c>
      <c r="X391" t="n">
        <v>159.0333333333334</v>
      </c>
      <c r="Y391" t="n">
        <v>0</v>
      </c>
      <c r="Z391" t="n">
        <v>0.2846417338898325</v>
      </c>
      <c r="AA391" t="n">
        <v>3.007837731885386</v>
      </c>
      <c r="AB391" t="n">
        <v>504.8768037085004</v>
      </c>
      <c r="AC391" t="n">
        <v>3536.467509988996</v>
      </c>
      <c r="AD391" t="n">
        <v>4754.973987253035</v>
      </c>
      <c r="AE391" t="n">
        <v>1.163195051190809</v>
      </c>
      <c r="AF391" t="n">
        <v>18.58982512920719</v>
      </c>
      <c r="AG391" t="n">
        <v>686.2887020339601</v>
      </c>
      <c r="AH391" t="n">
        <v>38471.93872986656</v>
      </c>
      <c r="AI391" t="n">
        <v>25713.84703002917</v>
      </c>
      <c r="AJ391" t="n">
        <v>9.601212396766558</v>
      </c>
      <c r="AK391" t="n">
        <v>29.20265703784047</v>
      </c>
      <c r="AL391" t="n">
        <v>25.61113133906724</v>
      </c>
      <c r="AM391" t="n">
        <v>0.2826338015816257</v>
      </c>
      <c r="AN391" t="n">
        <v>18.26880319190442</v>
      </c>
      <c r="AO391" t="n">
        <v>-790.7970705590041</v>
      </c>
      <c r="AP391" t="n">
        <v>925624.0416583347</v>
      </c>
      <c r="AQ391" t="n">
        <v>0.2127117319824423</v>
      </c>
      <c r="AR391" t="n">
        <v>0.2282677352986973</v>
      </c>
      <c r="AS391" t="n">
        <v>0.1197508170562017</v>
      </c>
      <c r="AT391" t="n">
        <v>0.2332017819953482</v>
      </c>
      <c r="AU391" t="n">
        <v>0.2060679336673104</v>
      </c>
      <c r="AV391" t="n">
        <v>5.665631517742368</v>
      </c>
      <c r="AW391" t="n">
        <v>96.39270169272308</v>
      </c>
      <c r="AX391" t="n">
        <v>10005.65743798524</v>
      </c>
      <c r="AY391" t="n">
        <v>140389.0458911908</v>
      </c>
      <c r="AZ391" t="n">
        <v>189222.4046019137</v>
      </c>
      <c r="BA391" t="n">
        <v>28766.56435348959</v>
      </c>
      <c r="BB391" t="n">
        <v>40505.91519973108</v>
      </c>
      <c r="BC391" t="n">
        <v>69272.47955322066</v>
      </c>
      <c r="BD391" t="n">
        <v>0.7723544619213574</v>
      </c>
      <c r="BE391" t="n">
        <v>0.4897206603397313</v>
      </c>
      <c r="BF391" t="n">
        <v>36.86128492639963</v>
      </c>
      <c r="BG391" t="n">
        <v>18.59248173449521</v>
      </c>
      <c r="BH391" t="n">
        <v>711.5316265488806</v>
      </c>
      <c r="BI391" t="n">
        <v>1502.328697107884</v>
      </c>
      <c r="BJ391" t="n">
        <v>20638.33099519222</v>
      </c>
      <c r="BK391" t="n">
        <v>13068.65455378186</v>
      </c>
      <c r="BL391" t="n">
        <v>63871.5329009515</v>
      </c>
      <c r="BM391" t="n">
        <v>32255.22052144848</v>
      </c>
      <c r="BN391" t="n">
        <v>11513.41993585618</v>
      </c>
      <c r="BO391" t="n">
        <v>24037.84211941102</v>
      </c>
      <c r="BP391" t="n">
        <v>0.074902646114061</v>
      </c>
      <c r="BQ391" t="n">
        <v>2.600247225392766</v>
      </c>
      <c r="BR391" t="n">
        <v>152.3509326228616</v>
      </c>
      <c r="BS391" t="n">
        <v>1887.842426277322</v>
      </c>
      <c r="BT391" t="n">
        <v>4461.978155850908</v>
      </c>
      <c r="BU391" t="n">
        <v>2383.976078980049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203.3</v>
      </c>
      <c r="C392" t="n">
        <v>74.40000000000001</v>
      </c>
      <c r="D392" t="n">
        <v>785.3724609113764</v>
      </c>
      <c r="E392" t="n">
        <v>7.299764240693063</v>
      </c>
      <c r="F392" t="n">
        <v>120.9333656274597</v>
      </c>
      <c r="G392" t="n">
        <v>6936.060963188005</v>
      </c>
      <c r="H392" t="n">
        <v>219765.1882334838</v>
      </c>
      <c r="I392" t="n">
        <v>190723.2269919587</v>
      </c>
      <c r="J392" t="n">
        <v>-112.6964938527755</v>
      </c>
      <c r="K392" t="n">
        <v>231.6384761551023</v>
      </c>
      <c r="L392" t="n">
        <v>-242.4910982682259</v>
      </c>
      <c r="M392" t="n">
        <v>0.6613528390493582</v>
      </c>
      <c r="N392" t="n">
        <v>34.97779778161195</v>
      </c>
      <c r="O392" t="n">
        <v>558.7317083973898</v>
      </c>
      <c r="P392" t="n">
        <v>0.5073622094019112</v>
      </c>
      <c r="Q392" t="n">
        <v>18.59248173449521</v>
      </c>
      <c r="R392" t="n">
        <v>1498.925880255519</v>
      </c>
      <c r="S392" t="n">
        <v>39.10174225084313</v>
      </c>
      <c r="T392" t="n">
        <v>659.359157819961</v>
      </c>
      <c r="U392" t="n">
        <v>40830.2642626123</v>
      </c>
      <c r="V392" t="n">
        <v>251.5333333333334</v>
      </c>
      <c r="W392" t="n">
        <v>595.8</v>
      </c>
      <c r="X392" t="n">
        <v>159.4333333333333</v>
      </c>
      <c r="Y392" t="n">
        <v>0</v>
      </c>
      <c r="Z392" t="n">
        <v>0.2861144311111971</v>
      </c>
      <c r="AA392" t="n">
        <v>3.029519004619659</v>
      </c>
      <c r="AB392" t="n">
        <v>507.1110890062152</v>
      </c>
      <c r="AC392" t="n">
        <v>3536.580923768742</v>
      </c>
      <c r="AD392" t="n">
        <v>4755.628369254637</v>
      </c>
      <c r="AE392" t="n">
        <v>1.163803093496966</v>
      </c>
      <c r="AF392" t="n">
        <v>18.5982188547354</v>
      </c>
      <c r="AG392" t="n">
        <v>687.2103205154471</v>
      </c>
      <c r="AH392" t="n">
        <v>38471.98576949945</v>
      </c>
      <c r="AI392" t="n">
        <v>25714.41366956487</v>
      </c>
      <c r="AJ392" t="n">
        <v>10.23670313731107</v>
      </c>
      <c r="AK392" t="n">
        <v>23.26242499253435</v>
      </c>
      <c r="AL392" t="n">
        <v>23.4194474589694</v>
      </c>
      <c r="AM392" t="n">
        <v>0.1539906296474466</v>
      </c>
      <c r="AN392" t="n">
        <v>16.38531604711674</v>
      </c>
      <c r="AO392" t="n">
        <v>-940.1941718581296</v>
      </c>
      <c r="AP392" t="n">
        <v>925835.9372422101</v>
      </c>
      <c r="AQ392" t="n">
        <v>0.2127607402117095</v>
      </c>
      <c r="AR392" t="n">
        <v>0.22823610239648</v>
      </c>
      <c r="AS392" t="n">
        <v>0.1198168738040711</v>
      </c>
      <c r="AT392" t="n">
        <v>0.2331420684484681</v>
      </c>
      <c r="AU392" t="n">
        <v>0.2060442151392713</v>
      </c>
      <c r="AV392" t="n">
        <v>5.665950620332481</v>
      </c>
      <c r="AW392" t="n">
        <v>96.39452781028054</v>
      </c>
      <c r="AX392" t="n">
        <v>10010.23287295244</v>
      </c>
      <c r="AY392" t="n">
        <v>140388.4302362624</v>
      </c>
      <c r="AZ392" t="n">
        <v>189237.8157093472</v>
      </c>
      <c r="BA392" t="n">
        <v>28703.81925532052</v>
      </c>
      <c r="BB392" t="n">
        <v>40987.38244552227</v>
      </c>
      <c r="BC392" t="n">
        <v>69691.20170084279</v>
      </c>
      <c r="BD392" t="n">
        <v>0.6613528390493582</v>
      </c>
      <c r="BE392" t="n">
        <v>0.5073622094019112</v>
      </c>
      <c r="BF392" t="n">
        <v>34.97779778161195</v>
      </c>
      <c r="BG392" t="n">
        <v>18.59248173449521</v>
      </c>
      <c r="BH392" t="n">
        <v>558.7317083973898</v>
      </c>
      <c r="BI392" t="n">
        <v>1498.925880255519</v>
      </c>
      <c r="BJ392" t="n">
        <v>17661.70441766562</v>
      </c>
      <c r="BK392" t="n">
        <v>13541.70333612972</v>
      </c>
      <c r="BL392" t="n">
        <v>60617.23267606719</v>
      </c>
      <c r="BM392" t="n">
        <v>32255.22052144848</v>
      </c>
      <c r="BN392" t="n">
        <v>9069.579353491647</v>
      </c>
      <c r="BO392" t="n">
        <v>23983.36872001411</v>
      </c>
      <c r="BP392" t="n">
        <v>0.07202914083606361</v>
      </c>
      <c r="BQ392" t="n">
        <v>2.549366796439174</v>
      </c>
      <c r="BR392" t="n">
        <v>132.0298606517623</v>
      </c>
      <c r="BS392" t="n">
        <v>1810.792465576686</v>
      </c>
      <c r="BT392" t="n">
        <v>4374.057854594526</v>
      </c>
      <c r="BU392" t="n">
        <v>2058.94511804513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203.3</v>
      </c>
      <c r="C393" t="n">
        <v>74.40000000000001</v>
      </c>
      <c r="D393" t="n">
        <v>785.4868111477101</v>
      </c>
      <c r="E393" t="n">
        <v>7.305151087895505</v>
      </c>
      <c r="F393" t="n">
        <v>120.8837961878886</v>
      </c>
      <c r="G393" t="n">
        <v>6940.469718583421</v>
      </c>
      <c r="H393" t="n">
        <v>219878.4153354469</v>
      </c>
      <c r="I393" t="n">
        <v>190624.0328245814</v>
      </c>
      <c r="J393" t="n">
        <v>-115.2984486324594</v>
      </c>
      <c r="K393" t="n">
        <v>231.6384761551023</v>
      </c>
      <c r="L393" t="n">
        <v>-242.4910982682259</v>
      </c>
      <c r="M393" t="n">
        <v>0.6285962322218719</v>
      </c>
      <c r="N393" t="n">
        <v>32.97577601141528</v>
      </c>
      <c r="O393" t="n">
        <v>523.4454645362036</v>
      </c>
      <c r="P393" t="n">
        <v>0.5141259505630709</v>
      </c>
      <c r="Q393" t="n">
        <v>17.58089765950991</v>
      </c>
      <c r="R393" t="n">
        <v>1385.17662556463</v>
      </c>
      <c r="S393" t="n">
        <v>39.19832757286177</v>
      </c>
      <c r="T393" t="n">
        <v>664.0726821056843</v>
      </c>
      <c r="U393" t="n">
        <v>41002.1084148632</v>
      </c>
      <c r="V393" t="n">
        <v>252.2333333333333</v>
      </c>
      <c r="W393" t="n">
        <v>596.2333333333333</v>
      </c>
      <c r="X393" t="n">
        <v>159.9333333333333</v>
      </c>
      <c r="Y393" t="n">
        <v>0</v>
      </c>
      <c r="Z393" t="n">
        <v>0.2869384997299238</v>
      </c>
      <c r="AA393" t="n">
        <v>3.061878284713693</v>
      </c>
      <c r="AB393" t="n">
        <v>507.8256103083517</v>
      </c>
      <c r="AC393" t="n">
        <v>3537.730284427911</v>
      </c>
      <c r="AD393" t="n">
        <v>4755.632641459425</v>
      </c>
      <c r="AE393" t="n">
        <v>1.164143628044878</v>
      </c>
      <c r="AF393" t="n">
        <v>18.61074878989583</v>
      </c>
      <c r="AG393" t="n">
        <v>687.6028313593844</v>
      </c>
      <c r="AH393" t="n">
        <v>38472.4331420671</v>
      </c>
      <c r="AI393" t="n">
        <v>25714.41552956322</v>
      </c>
      <c r="AJ393" t="n">
        <v>11.20831008930574</v>
      </c>
      <c r="AK393" t="n">
        <v>19.63700012284746</v>
      </c>
      <c r="AL393" t="n">
        <v>23.08625173102559</v>
      </c>
      <c r="AM393" t="n">
        <v>0.1144702816588007</v>
      </c>
      <c r="AN393" t="n">
        <v>15.39487835190537</v>
      </c>
      <c r="AO393" t="n">
        <v>-861.7311610284263</v>
      </c>
      <c r="AP393" t="n">
        <v>926092.8309290716</v>
      </c>
      <c r="AQ393" t="n">
        <v>0.2128687179582078</v>
      </c>
      <c r="AR393" t="n">
        <v>0.2279836985521904</v>
      </c>
      <c r="AS393" t="n">
        <v>0.1197711085264351</v>
      </c>
      <c r="AT393" t="n">
        <v>0.2333735649173205</v>
      </c>
      <c r="AU393" t="n">
        <v>0.2060029100458462</v>
      </c>
      <c r="AV393" t="n">
        <v>5.666133040116441</v>
      </c>
      <c r="AW393" t="n">
        <v>96.40019567915047</v>
      </c>
      <c r="AX393" t="n">
        <v>10018.48310463251</v>
      </c>
      <c r="AY393" t="n">
        <v>140382.9339949414</v>
      </c>
      <c r="AZ393" t="n">
        <v>189226.656570367</v>
      </c>
      <c r="BA393" t="n">
        <v>25774.17845002889</v>
      </c>
      <c r="BB393" t="n">
        <v>40531.90592231934</v>
      </c>
      <c r="BC393" t="n">
        <v>66306.08437234824</v>
      </c>
      <c r="BD393" t="n">
        <v>0.6285962322218719</v>
      </c>
      <c r="BE393" t="n">
        <v>0.5141259505630709</v>
      </c>
      <c r="BF393" t="n">
        <v>32.97577601141528</v>
      </c>
      <c r="BG393" t="n">
        <v>17.58089765950991</v>
      </c>
      <c r="BH393" t="n">
        <v>523.4454645362036</v>
      </c>
      <c r="BI393" t="n">
        <v>1385.17662556463</v>
      </c>
      <c r="BJ393" t="n">
        <v>16783.19516821841</v>
      </c>
      <c r="BK393" t="n">
        <v>13723.0868907893</v>
      </c>
      <c r="BL393" t="n">
        <v>57158.02869662883</v>
      </c>
      <c r="BM393" t="n">
        <v>30507.2961967421</v>
      </c>
      <c r="BN393" t="n">
        <v>8505.182252120048</v>
      </c>
      <c r="BO393" t="n">
        <v>22163.40229697464</v>
      </c>
      <c r="BP393" t="n">
        <v>0.07274433138802736</v>
      </c>
      <c r="BQ393" t="n">
        <v>2.566493588576093</v>
      </c>
      <c r="BR393" t="n">
        <v>125.7943408821208</v>
      </c>
      <c r="BS393" t="n">
        <v>1829.96452384886</v>
      </c>
      <c r="BT393" t="n">
        <v>4403.65530269204</v>
      </c>
      <c r="BU393" t="n">
        <v>1959.208627480195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203.3</v>
      </c>
      <c r="C394" t="n">
        <v>74.40000000000001</v>
      </c>
      <c r="D394" t="n">
        <v>785.5184068598744</v>
      </c>
      <c r="E394" t="n">
        <v>7.3081516772</v>
      </c>
      <c r="F394" t="n">
        <v>120.9082051852701</v>
      </c>
      <c r="G394" t="n">
        <v>6940.179613499224</v>
      </c>
      <c r="H394" t="n">
        <v>219942.3067319366</v>
      </c>
      <c r="I394" t="n">
        <v>190489.7189077631</v>
      </c>
      <c r="J394" t="n">
        <v>-121.3501498375677</v>
      </c>
      <c r="K394" t="n">
        <v>231.6384761551023</v>
      </c>
      <c r="L394" t="n">
        <v>-242.4910982682259</v>
      </c>
      <c r="M394" t="n">
        <v>0.6090368644675074</v>
      </c>
      <c r="N394" t="n">
        <v>32.16749395734784</v>
      </c>
      <c r="O394" t="n">
        <v>528.6523935278826</v>
      </c>
      <c r="P394" t="n">
        <v>0.5125486516167589</v>
      </c>
      <c r="Q394" t="n">
        <v>17.07510562201726</v>
      </c>
      <c r="R394" t="n">
        <v>1199.388687872821</v>
      </c>
      <c r="S394" t="n">
        <v>39.24350769965507</v>
      </c>
      <c r="T394" t="n">
        <v>666.2207038166424</v>
      </c>
      <c r="U394" t="n">
        <v>41195.19925811781</v>
      </c>
      <c r="V394" t="n">
        <v>252.6333333333334</v>
      </c>
      <c r="W394" t="n">
        <v>596.5333333333333</v>
      </c>
      <c r="X394" t="n">
        <v>160.4333333333333</v>
      </c>
      <c r="Y394" t="n">
        <v>0</v>
      </c>
      <c r="Z394" t="n">
        <v>0.2873856962768605</v>
      </c>
      <c r="AA394" t="n">
        <v>3.075924562523237</v>
      </c>
      <c r="AB394" t="n">
        <v>507.8604796165508</v>
      </c>
      <c r="AC394" t="n">
        <v>3539.60058679409</v>
      </c>
      <c r="AD394" t="n">
        <v>4755.635010982589</v>
      </c>
      <c r="AE394" t="n">
        <v>1.164316782503827</v>
      </c>
      <c r="AF394" t="n">
        <v>18.61620180414339</v>
      </c>
      <c r="AG394" t="n">
        <v>687.6267597886938</v>
      </c>
      <c r="AH394" t="n">
        <v>38473.16209547572</v>
      </c>
      <c r="AI394" t="n">
        <v>25714.41662000977</v>
      </c>
      <c r="AJ394" t="n">
        <v>13.32101968774975</v>
      </c>
      <c r="AK394" t="n">
        <v>18.79125826371126</v>
      </c>
      <c r="AL394" t="n">
        <v>13.94169859336417</v>
      </c>
      <c r="AM394" t="n">
        <v>0.09648821285074824</v>
      </c>
      <c r="AN394" t="n">
        <v>15.09238833533058</v>
      </c>
      <c r="AO394" t="n">
        <v>-670.7362943449385</v>
      </c>
      <c r="AP394" t="n">
        <v>926252.4414797483</v>
      </c>
      <c r="AQ394" t="n">
        <v>0.2129905698523242</v>
      </c>
      <c r="AR394" t="n">
        <v>0.2279422302842988</v>
      </c>
      <c r="AS394" t="n">
        <v>0.1198877069157442</v>
      </c>
      <c r="AT394" t="n">
        <v>0.2333691323983383</v>
      </c>
      <c r="AU394" t="n">
        <v>0.2058103605492943</v>
      </c>
      <c r="AV394" t="n">
        <v>5.666376824393139</v>
      </c>
      <c r="AW394" t="n">
        <v>96.41187196510418</v>
      </c>
      <c r="AX394" t="n">
        <v>10018.32108875571</v>
      </c>
      <c r="AY394" t="n">
        <v>140379.6641239738</v>
      </c>
      <c r="AZ394" t="n">
        <v>189220.7049118193</v>
      </c>
      <c r="BA394" t="n">
        <v>22253.06729377004</v>
      </c>
      <c r="BB394" t="n">
        <v>40170.86614605181</v>
      </c>
      <c r="BC394" t="n">
        <v>62423.93343982186</v>
      </c>
      <c r="BD394" t="n">
        <v>0.6090368644675074</v>
      </c>
      <c r="BE394" t="n">
        <v>0.5125486516167589</v>
      </c>
      <c r="BF394" t="n">
        <v>32.16749395734784</v>
      </c>
      <c r="BG394" t="n">
        <v>17.07510562201726</v>
      </c>
      <c r="BH394" t="n">
        <v>528.6523935278826</v>
      </c>
      <c r="BI394" t="n">
        <v>1199.388687872821</v>
      </c>
      <c r="BJ394" t="n">
        <v>16258.90642985762</v>
      </c>
      <c r="BK394" t="n">
        <v>13680.80350054827</v>
      </c>
      <c r="BL394" t="n">
        <v>55761.37838766498</v>
      </c>
      <c r="BM394" t="n">
        <v>29633.33403438891</v>
      </c>
      <c r="BN394" t="n">
        <v>8588.493115986912</v>
      </c>
      <c r="BO394" t="n">
        <v>19191.45339296665</v>
      </c>
      <c r="BP394" t="n">
        <v>0.07259349033506228</v>
      </c>
      <c r="BQ394" t="n">
        <v>2.551211497421321</v>
      </c>
      <c r="BR394" t="n">
        <v>126.6547996633147</v>
      </c>
      <c r="BS394" t="n">
        <v>1825.925600601594</v>
      </c>
      <c r="BT394" t="n">
        <v>4377.247335556587</v>
      </c>
      <c r="BU394" t="n">
        <v>1972.975967979296</v>
      </c>
      <c r="BV394" t="n">
        <v>26807.46749999001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203.3</v>
      </c>
      <c r="C395" t="n">
        <v>74.40000000000001</v>
      </c>
      <c r="D395" t="n">
        <v>785.5701716593532</v>
      </c>
      <c r="E395" t="n">
        <v>7.308662673845549</v>
      </c>
      <c r="F395" t="n">
        <v>120.9270002836201</v>
      </c>
      <c r="G395" t="n">
        <v>6942.492810017696</v>
      </c>
      <c r="H395" t="n">
        <v>219913.5072125906</v>
      </c>
      <c r="I395" t="n">
        <v>190503.5292171866</v>
      </c>
      <c r="J395" t="n">
        <v>-123.0963850546945</v>
      </c>
      <c r="K395" t="n">
        <v>231.6384761551023</v>
      </c>
      <c r="L395" t="n">
        <v>-242.4910982682259</v>
      </c>
      <c r="M395" t="n">
        <v>0.6093162089648306</v>
      </c>
      <c r="N395" t="n">
        <v>31.62196366630736</v>
      </c>
      <c r="O395" t="n">
        <v>535.4206094774171</v>
      </c>
      <c r="P395" t="n">
        <v>0.5117600021436028</v>
      </c>
      <c r="Q395" t="n">
        <v>17.58149064186216</v>
      </c>
      <c r="R395" t="n">
        <v>1084.961656530119</v>
      </c>
      <c r="S395" t="n">
        <v>39.27489492158522</v>
      </c>
      <c r="T395" t="n">
        <v>667.286105246236</v>
      </c>
      <c r="U395" t="n">
        <v>41317.44249369561</v>
      </c>
      <c r="V395" t="n">
        <v>253.0333333333334</v>
      </c>
      <c r="W395" t="n">
        <v>596.8</v>
      </c>
      <c r="X395" t="n">
        <v>160.9333333333333</v>
      </c>
      <c r="Y395" t="n">
        <v>0</v>
      </c>
      <c r="Z395" t="n">
        <v>0.287860819620344</v>
      </c>
      <c r="AA395" t="n">
        <v>3.082027198374845</v>
      </c>
      <c r="AB395" t="n">
        <v>507.9607040848505</v>
      </c>
      <c r="AC395" t="n">
        <v>3540.676208744825</v>
      </c>
      <c r="AD395" t="n">
        <v>4755.711092886978</v>
      </c>
      <c r="AE395" t="n">
        <v>1.164500445972739</v>
      </c>
      <c r="AF395" t="n">
        <v>18.61856598321247</v>
      </c>
      <c r="AG395" t="n">
        <v>687.7159510799977</v>
      </c>
      <c r="AH395" t="n">
        <v>38473.58145765139</v>
      </c>
      <c r="AI395" t="n">
        <v>25714.44844189466</v>
      </c>
      <c r="AJ395" t="n">
        <v>13.87225279905382</v>
      </c>
      <c r="AK395" t="n">
        <v>13.20539672121977</v>
      </c>
      <c r="AL395" t="n">
        <v>11.66655233889872</v>
      </c>
      <c r="AM395" t="n">
        <v>0.09755620682122748</v>
      </c>
      <c r="AN395" t="n">
        <v>14.04047302444521</v>
      </c>
      <c r="AO395" t="n">
        <v>-549.5410470527024</v>
      </c>
      <c r="AP395" t="n">
        <v>926234.0733440251</v>
      </c>
      <c r="AQ395" t="n">
        <v>0.212993473500085</v>
      </c>
      <c r="AR395" t="n">
        <v>0.2280265868240043</v>
      </c>
      <c r="AS395" t="n">
        <v>0.11984055662079</v>
      </c>
      <c r="AT395" t="n">
        <v>0.2334628953185854</v>
      </c>
      <c r="AU395" t="n">
        <v>0.2056764877365354</v>
      </c>
      <c r="AV395" t="n">
        <v>5.666832536990233</v>
      </c>
      <c r="AW395" t="n">
        <v>96.41938306759687</v>
      </c>
      <c r="AX395" t="n">
        <v>10022.86815738769</v>
      </c>
      <c r="AY395" t="n">
        <v>140380.702943576</v>
      </c>
      <c r="AZ395" t="n">
        <v>189220.6997455938</v>
      </c>
      <c r="BA395" t="n">
        <v>21422.8158152782</v>
      </c>
      <c r="BB395" t="n">
        <v>40028.16782678427</v>
      </c>
      <c r="BC395" t="n">
        <v>61450.98364206246</v>
      </c>
      <c r="BD395" t="n">
        <v>0.6093162089648306</v>
      </c>
      <c r="BE395" t="n">
        <v>0.5117600021436028</v>
      </c>
      <c r="BF395" t="n">
        <v>31.62196366630736</v>
      </c>
      <c r="BG395" t="n">
        <v>17.58149064186216</v>
      </c>
      <c r="BH395" t="n">
        <v>535.4206094774171</v>
      </c>
      <c r="BI395" t="n">
        <v>1084.961656530119</v>
      </c>
      <c r="BJ395" t="n">
        <v>16266.50984387029</v>
      </c>
      <c r="BK395" t="n">
        <v>13659.66180542775</v>
      </c>
      <c r="BL395" t="n">
        <v>54818.46724766514</v>
      </c>
      <c r="BM395" t="n">
        <v>30508.6711796928</v>
      </c>
      <c r="BN395" t="n">
        <v>8696.79539274458</v>
      </c>
      <c r="BO395" t="n">
        <v>17360.87220806469</v>
      </c>
      <c r="BP395" t="n">
        <v>0.0782430595700699</v>
      </c>
      <c r="BQ395" t="n">
        <v>2.267911200669336</v>
      </c>
      <c r="BR395" t="n">
        <v>129.0249401945452</v>
      </c>
      <c r="BS395" t="n">
        <v>1977.425028440051</v>
      </c>
      <c r="BT395" t="n">
        <v>3887.547891286426</v>
      </c>
      <c r="BU395" t="n">
        <v>2010.902006049276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203.3</v>
      </c>
      <c r="C396" t="n">
        <v>74.40000000000001</v>
      </c>
      <c r="D396" t="n">
        <v>785.5946492361018</v>
      </c>
      <c r="E396" t="n">
        <v>7.308489291898468</v>
      </c>
      <c r="F396" t="n">
        <v>120.9399194377702</v>
      </c>
      <c r="G396" t="n">
        <v>6942.654947013752</v>
      </c>
      <c r="H396" t="n">
        <v>219887.7014851141</v>
      </c>
      <c r="I396" t="n">
        <v>190545.31104222</v>
      </c>
      <c r="J396" t="n">
        <v>-124.5657847204418</v>
      </c>
      <c r="K396" t="n">
        <v>231.6384761551023</v>
      </c>
      <c r="L396" t="n">
        <v>-242.4910982682259</v>
      </c>
      <c r="M396" t="n">
        <v>0.6165720017804407</v>
      </c>
      <c r="N396" t="n">
        <v>31.42082695901996</v>
      </c>
      <c r="O396" t="n">
        <v>694.4924115990327</v>
      </c>
      <c r="P396" t="n">
        <v>0.480802393498893</v>
      </c>
      <c r="Q396" t="n">
        <v>17.83468315178461</v>
      </c>
      <c r="R396" t="n">
        <v>1070.277286233374</v>
      </c>
      <c r="S396" t="n">
        <v>39.31835592938581</v>
      </c>
      <c r="T396" t="n">
        <v>667.8144510355048</v>
      </c>
      <c r="U396" t="n">
        <v>41510.44705076759</v>
      </c>
      <c r="V396" t="n">
        <v>253.4</v>
      </c>
      <c r="W396" t="n">
        <v>597.1666666666667</v>
      </c>
      <c r="X396" t="n">
        <v>161.2333333333333</v>
      </c>
      <c r="Y396" t="n">
        <v>0</v>
      </c>
      <c r="Z396" t="n">
        <v>0.2881388280405903</v>
      </c>
      <c r="AA396" t="n">
        <v>3.084479764440335</v>
      </c>
      <c r="AB396" t="n">
        <v>510.1661813372304</v>
      </c>
      <c r="AC396" t="n">
        <v>3540.901456840208</v>
      </c>
      <c r="AD396" t="n">
        <v>4756.180838480487</v>
      </c>
      <c r="AE396" t="n">
        <v>1.164608414776155</v>
      </c>
      <c r="AF396" t="n">
        <v>18.61951642247138</v>
      </c>
      <c r="AG396" t="n">
        <v>688.5737795674993</v>
      </c>
      <c r="AH396" t="n">
        <v>38473.67119957226</v>
      </c>
      <c r="AI396" t="n">
        <v>25714.88310369731</v>
      </c>
      <c r="AJ396" t="n">
        <v>11.87062019805481</v>
      </c>
      <c r="AK396" t="n">
        <v>12.11746710014185</v>
      </c>
      <c r="AL396" t="n">
        <v>12.90070148844349</v>
      </c>
      <c r="AM396" t="n">
        <v>0.1357696082815474</v>
      </c>
      <c r="AN396" t="n">
        <v>13.58614380723536</v>
      </c>
      <c r="AO396" t="n">
        <v>-375.7848746343415</v>
      </c>
      <c r="AP396" t="n">
        <v>926477.2285399279</v>
      </c>
      <c r="AQ396" t="n">
        <v>0.2130031046201089</v>
      </c>
      <c r="AR396" t="n">
        <v>0.2280724245442656</v>
      </c>
      <c r="AS396" t="n">
        <v>0.1199051506137262</v>
      </c>
      <c r="AT396" t="n">
        <v>0.2333084754202725</v>
      </c>
      <c r="AU396" t="n">
        <v>0.2057108448016269</v>
      </c>
      <c r="AV396" t="n">
        <v>5.666821775252465</v>
      </c>
      <c r="AW396" t="n">
        <v>96.42186552736263</v>
      </c>
      <c r="AX396" t="n">
        <v>10022.43037652461</v>
      </c>
      <c r="AY396" t="n">
        <v>140379.1309805754</v>
      </c>
      <c r="AZ396" t="n">
        <v>189232.5703370647</v>
      </c>
      <c r="BA396" t="n">
        <v>20761.05095123352</v>
      </c>
      <c r="BB396" t="n">
        <v>40064.4361761908</v>
      </c>
      <c r="BC396" t="n">
        <v>60825.48712742431</v>
      </c>
      <c r="BD396" t="n">
        <v>0.6165720017804407</v>
      </c>
      <c r="BE396" t="n">
        <v>0.480802393498893</v>
      </c>
      <c r="BF396" t="n">
        <v>31.42082695901996</v>
      </c>
      <c r="BG396" t="n">
        <v>17.83468315178461</v>
      </c>
      <c r="BH396" t="n">
        <v>694.4924115990327</v>
      </c>
      <c r="BI396" t="n">
        <v>1070.277286233374</v>
      </c>
      <c r="BJ396" t="n">
        <v>16461.07672170111</v>
      </c>
      <c r="BK396" t="n">
        <v>12829.45613559825</v>
      </c>
      <c r="BL396" t="n">
        <v>54470.78233544812</v>
      </c>
      <c r="BM396" t="n">
        <v>30946.33975234475</v>
      </c>
      <c r="BN396" t="n">
        <v>11242.321731062</v>
      </c>
      <c r="BO396" t="n">
        <v>17125.90641866182</v>
      </c>
      <c r="BP396" t="n">
        <v>0.08132384150792651</v>
      </c>
      <c r="BQ396" t="n">
        <v>2.136672829906456</v>
      </c>
      <c r="BR396" t="n">
        <v>156.9823576853177</v>
      </c>
      <c r="BS396" t="n">
        <v>2060.037382204722</v>
      </c>
      <c r="BT396" t="n">
        <v>3660.689243585713</v>
      </c>
      <c r="BU396" t="n">
        <v>2458.286566596651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203.3</v>
      </c>
      <c r="C397" t="n">
        <v>74.40000000000001</v>
      </c>
      <c r="D397" t="n">
        <v>785.6059654171139</v>
      </c>
      <c r="E397" t="n">
        <v>7.309602955290812</v>
      </c>
      <c r="F397" t="n">
        <v>120.8846714942222</v>
      </c>
      <c r="G397" t="n">
        <v>6941.29593060669</v>
      </c>
      <c r="H397" t="n">
        <v>219994.565833528</v>
      </c>
      <c r="I397" t="n">
        <v>190545.31104222</v>
      </c>
      <c r="J397" t="n">
        <v>-125.4757650683829</v>
      </c>
      <c r="K397" t="n">
        <v>231.6384761551023</v>
      </c>
      <c r="L397" t="n">
        <v>-242.4910982682259</v>
      </c>
      <c r="M397" t="n">
        <v>0.6165720017804407</v>
      </c>
      <c r="N397" t="n">
        <v>32.72237790147168</v>
      </c>
      <c r="O397" t="n">
        <v>772.336258672457</v>
      </c>
      <c r="P397" t="n">
        <v>0.4570954556968171</v>
      </c>
      <c r="Q397" t="n">
        <v>17.83468315178461</v>
      </c>
      <c r="R397" t="n">
        <v>1077.114277434823</v>
      </c>
      <c r="S397" t="n">
        <v>39.34801405054217</v>
      </c>
      <c r="T397" t="n">
        <v>669.5662601637425</v>
      </c>
      <c r="U397" t="n">
        <v>41651.64894011671</v>
      </c>
      <c r="V397" t="n">
        <v>253.5666666666667</v>
      </c>
      <c r="W397" t="n">
        <v>597.5</v>
      </c>
      <c r="X397" t="n">
        <v>161.7</v>
      </c>
      <c r="Y397" t="n">
        <v>0</v>
      </c>
      <c r="Z397" t="n">
        <v>0.2882992849037486</v>
      </c>
      <c r="AA397" t="n">
        <v>3.085480735258219</v>
      </c>
      <c r="AB397" t="n">
        <v>511.2774049956511</v>
      </c>
      <c r="AC397" t="n">
        <v>3541.185270517521</v>
      </c>
      <c r="AD397" t="n">
        <v>4756.410084023968</v>
      </c>
      <c r="AE397" t="n">
        <v>1.164670730453256</v>
      </c>
      <c r="AF397" t="n">
        <v>18.61990758113741</v>
      </c>
      <c r="AG397" t="n">
        <v>689.0138888164505</v>
      </c>
      <c r="AH397" t="n">
        <v>38473.78320611254</v>
      </c>
      <c r="AI397" t="n">
        <v>25714.97212841521</v>
      </c>
      <c r="AJ397" t="n">
        <v>10.93929486499668</v>
      </c>
      <c r="AK397" t="n">
        <v>12.92383879103526</v>
      </c>
      <c r="AL397" t="n">
        <v>12.97765277662458</v>
      </c>
      <c r="AM397" t="n">
        <v>0.1594765460836234</v>
      </c>
      <c r="AN397" t="n">
        <v>14.88769474968707</v>
      </c>
      <c r="AO397" t="n">
        <v>-304.7780187623662</v>
      </c>
      <c r="AP397" t="n">
        <v>926519.5186498516</v>
      </c>
      <c r="AQ397" t="n">
        <v>0.2130057787228708</v>
      </c>
      <c r="AR397" t="n">
        <v>0.2280634878424424</v>
      </c>
      <c r="AS397" t="n">
        <v>0.1199085998683995</v>
      </c>
      <c r="AT397" t="n">
        <v>0.2333073993391831</v>
      </c>
      <c r="AU397" t="n">
        <v>0.2057147342271041</v>
      </c>
      <c r="AV397" t="n">
        <v>5.666941670506624</v>
      </c>
      <c r="AW397" t="n">
        <v>96.42413615921114</v>
      </c>
      <c r="AX397" t="n">
        <v>10023.19502250579</v>
      </c>
      <c r="AY397" t="n">
        <v>140379.4218809176</v>
      </c>
      <c r="AZ397" t="n">
        <v>189233.0096959367</v>
      </c>
      <c r="BA397" t="n">
        <v>19717.47200889224</v>
      </c>
      <c r="BB397" t="n">
        <v>40582.57602085218</v>
      </c>
      <c r="BC397" t="n">
        <v>60300.04802974442</v>
      </c>
      <c r="BD397" t="n">
        <v>0.6165720017804407</v>
      </c>
      <c r="BE397" t="n">
        <v>0.4570954556968171</v>
      </c>
      <c r="BF397" t="n">
        <v>32.72237790147168</v>
      </c>
      <c r="BG397" t="n">
        <v>17.83468315178461</v>
      </c>
      <c r="BH397" t="n">
        <v>772.336258672457</v>
      </c>
      <c r="BI397" t="n">
        <v>1077.114277434823</v>
      </c>
      <c r="BJ397" t="n">
        <v>16461.07672170111</v>
      </c>
      <c r="BK397" t="n">
        <v>12193.69944515781</v>
      </c>
      <c r="BL397" t="n">
        <v>56720.41293707764</v>
      </c>
      <c r="BM397" t="n">
        <v>30946.33975234475</v>
      </c>
      <c r="BN397" t="n">
        <v>12488.00933103129</v>
      </c>
      <c r="BO397" t="n">
        <v>17235.31403107441</v>
      </c>
      <c r="BP397" t="n">
        <v>0.08132384150792651</v>
      </c>
      <c r="BQ397" t="n">
        <v>2.239222205187754</v>
      </c>
      <c r="BR397" t="n">
        <v>170.3685312978964</v>
      </c>
      <c r="BS397" t="n">
        <v>2060.037382204722</v>
      </c>
      <c r="BT397" t="n">
        <v>3837.937943798884</v>
      </c>
      <c r="BU397" t="n">
        <v>2672.497337352844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203.3</v>
      </c>
      <c r="C398" t="n">
        <v>74.40000000000001</v>
      </c>
      <c r="D398" t="n">
        <v>785.625683165818</v>
      </c>
      <c r="E398" t="n">
        <v>7.31369348043638</v>
      </c>
      <c r="F398" t="n">
        <v>120.8994951986463</v>
      </c>
      <c r="G398" t="n">
        <v>6931.302200864981</v>
      </c>
      <c r="H398" t="n">
        <v>220071.0243880455</v>
      </c>
      <c r="I398" t="n">
        <v>190520.1201268123</v>
      </c>
      <c r="J398" t="n">
        <v>-123.7110067608872</v>
      </c>
      <c r="K398" t="n">
        <v>231.6384761551023</v>
      </c>
      <c r="L398" t="n">
        <v>-242.4910982682259</v>
      </c>
      <c r="M398" t="n">
        <v>0.6165720017804407</v>
      </c>
      <c r="N398" t="n">
        <v>34.48382808739019</v>
      </c>
      <c r="O398" t="n">
        <v>772.336258672457</v>
      </c>
      <c r="P398" t="n">
        <v>0.4295560343871861</v>
      </c>
      <c r="Q398" t="n">
        <v>17.90256662786904</v>
      </c>
      <c r="R398" t="n">
        <v>1078.126724953844</v>
      </c>
      <c r="S398" t="n">
        <v>39.38058168486654</v>
      </c>
      <c r="T398" t="n">
        <v>671.8493164461202</v>
      </c>
      <c r="U398" t="n">
        <v>41691.18890375832</v>
      </c>
      <c r="V398" t="n">
        <v>253.7333333333333</v>
      </c>
      <c r="W398" t="n">
        <v>597.8666666666667</v>
      </c>
      <c r="X398" t="n">
        <v>162.1666666666667</v>
      </c>
      <c r="Y398" t="n">
        <v>0</v>
      </c>
      <c r="Z398" t="n">
        <v>0.2884611511248482</v>
      </c>
      <c r="AA398" t="n">
        <v>3.086494768583874</v>
      </c>
      <c r="AB398" t="n">
        <v>511.313715687976</v>
      </c>
      <c r="AC398" t="n">
        <v>3541.324651676347</v>
      </c>
      <c r="AD398" t="n">
        <v>4756.519680658823</v>
      </c>
      <c r="AE398" t="n">
        <v>1.164733676848815</v>
      </c>
      <c r="AF398" t="n">
        <v>18.6203032198293</v>
      </c>
      <c r="AG398" t="n">
        <v>689.0500878026838</v>
      </c>
      <c r="AH398" t="n">
        <v>38473.83892850221</v>
      </c>
      <c r="AI398" t="n">
        <v>25715.01468862786</v>
      </c>
      <c r="AJ398" t="n">
        <v>12.71969587022413</v>
      </c>
      <c r="AK398" t="n">
        <v>15.17421454711167</v>
      </c>
      <c r="AL398" t="n">
        <v>12.85558383290129</v>
      </c>
      <c r="AM398" t="n">
        <v>0.1870159673932543</v>
      </c>
      <c r="AN398" t="n">
        <v>16.58126145952115</v>
      </c>
      <c r="AO398" t="n">
        <v>-305.7904662813866</v>
      </c>
      <c r="AP398" t="n">
        <v>926525.6218592884</v>
      </c>
      <c r="AQ398" t="n">
        <v>0.213050778330744</v>
      </c>
      <c r="AR398" t="n">
        <v>0.2279025330182766</v>
      </c>
      <c r="AS398" t="n">
        <v>0.1198669705905398</v>
      </c>
      <c r="AT398" t="n">
        <v>0.2334663660183271</v>
      </c>
      <c r="AU398" t="n">
        <v>0.2057133520421125</v>
      </c>
      <c r="AV398" t="n">
        <v>5.666976610034546</v>
      </c>
      <c r="AW398" t="n">
        <v>96.4250039486825</v>
      </c>
      <c r="AX398" t="n">
        <v>10024.89394449755</v>
      </c>
      <c r="AY398" t="n">
        <v>140378.9450383497</v>
      </c>
      <c r="AZ398" t="n">
        <v>189231.3959441413</v>
      </c>
      <c r="BA398" t="n">
        <v>19480.1902230977</v>
      </c>
      <c r="BB398" t="n">
        <v>40213.08403715347</v>
      </c>
      <c r="BC398" t="n">
        <v>59693.27426025118</v>
      </c>
      <c r="BD398" t="n">
        <v>0.6165720017804407</v>
      </c>
      <c r="BE398" t="n">
        <v>0.4295560343871861</v>
      </c>
      <c r="BF398" t="n">
        <v>34.48382808739019</v>
      </c>
      <c r="BG398" t="n">
        <v>17.90256662786904</v>
      </c>
      <c r="BH398" t="n">
        <v>772.336258672457</v>
      </c>
      <c r="BI398" t="n">
        <v>1078.126724953844</v>
      </c>
      <c r="BJ398" t="n">
        <v>16461.07672170111</v>
      </c>
      <c r="BK398" t="n">
        <v>11455.17250043019</v>
      </c>
      <c r="BL398" t="n">
        <v>59764.7032126558</v>
      </c>
      <c r="BM398" t="n">
        <v>31063.65639944252</v>
      </c>
      <c r="BN398" t="n">
        <v>12488.00933103129</v>
      </c>
      <c r="BO398" t="n">
        <v>17251.51531751853</v>
      </c>
      <c r="BP398" t="n">
        <v>0.08132384150792651</v>
      </c>
      <c r="BQ398" t="n">
        <v>2.356571604284554</v>
      </c>
      <c r="BR398" t="n">
        <v>170.3685312978964</v>
      </c>
      <c r="BS398" t="n">
        <v>2060.037382204722</v>
      </c>
      <c r="BT398" t="n">
        <v>4040.753022682339</v>
      </c>
      <c r="BU398" t="n">
        <v>2672.497337352844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203.3</v>
      </c>
      <c r="C399" t="n">
        <v>74.40000000000001</v>
      </c>
      <c r="D399" t="n">
        <v>785.7898354865667</v>
      </c>
      <c r="E399" t="n">
        <v>7.317736105805382</v>
      </c>
      <c r="F399" t="n">
        <v>120.9220092976048</v>
      </c>
      <c r="G399" t="n">
        <v>6926.695013127261</v>
      </c>
      <c r="H399" t="n">
        <v>220014.6812770424</v>
      </c>
      <c r="I399" t="n">
        <v>190705.282249837</v>
      </c>
      <c r="J399" t="n">
        <v>-122.9067898665245</v>
      </c>
      <c r="K399" t="n">
        <v>231.6384761551023</v>
      </c>
      <c r="L399" t="n">
        <v>-242.4910982682259</v>
      </c>
      <c r="M399" t="n">
        <v>0.6165720017804407</v>
      </c>
      <c r="N399" t="n">
        <v>35.05230224940478</v>
      </c>
      <c r="O399" t="n">
        <v>787.7117751596754</v>
      </c>
      <c r="P399" t="n">
        <v>0.5472717491292451</v>
      </c>
      <c r="Q399" t="n">
        <v>17.9208144603155</v>
      </c>
      <c r="R399" t="n">
        <v>1078.126724953844</v>
      </c>
      <c r="S399" t="n">
        <v>39.54050041297897</v>
      </c>
      <c r="T399" t="n">
        <v>672.9459635896058</v>
      </c>
      <c r="U399" t="n">
        <v>41723.10173671825</v>
      </c>
      <c r="V399" t="n">
        <v>253.9333333333333</v>
      </c>
      <c r="W399" t="n">
        <v>598.2666666666667</v>
      </c>
      <c r="X399" t="n">
        <v>162.9</v>
      </c>
      <c r="Y399" t="n">
        <v>0</v>
      </c>
      <c r="Z399" t="n">
        <v>0.2887953138442214</v>
      </c>
      <c r="AA399" t="n">
        <v>3.086968515910891</v>
      </c>
      <c r="AB399" t="n">
        <v>511.7071380604651</v>
      </c>
      <c r="AC399" t="n">
        <v>3541.327053631278</v>
      </c>
      <c r="AD399" t="n">
        <v>4756.521434966328</v>
      </c>
      <c r="AE399" t="n">
        <v>1.164867240960268</v>
      </c>
      <c r="AF399" t="n">
        <v>18.62048752955327</v>
      </c>
      <c r="AG399" t="n">
        <v>689.4199295110021</v>
      </c>
      <c r="AH399" t="n">
        <v>38473.84118845567</v>
      </c>
      <c r="AI399" t="n">
        <v>25715.01536961555</v>
      </c>
      <c r="AJ399" t="n">
        <v>13.50034844924048</v>
      </c>
      <c r="AK399" t="n">
        <v>18.47911267070083</v>
      </c>
      <c r="AL399" t="n">
        <v>13.41689485141023</v>
      </c>
      <c r="AM399" t="n">
        <v>0.06930025265119526</v>
      </c>
      <c r="AN399" t="n">
        <v>17.13148778908928</v>
      </c>
      <c r="AO399" t="n">
        <v>-290.4149497941683</v>
      </c>
      <c r="AP399" t="n">
        <v>926531.2897833132</v>
      </c>
      <c r="AQ399" t="n">
        <v>0.213200955739983</v>
      </c>
      <c r="AR399" t="n">
        <v>0.2279940273349793</v>
      </c>
      <c r="AS399" t="n">
        <v>0.1196218102666244</v>
      </c>
      <c r="AT399" t="n">
        <v>0.2335073803434928</v>
      </c>
      <c r="AU399" t="n">
        <v>0.2056758263149205</v>
      </c>
      <c r="AV399" t="n">
        <v>5.666434204159309</v>
      </c>
      <c r="AW399" t="n">
        <v>96.41835223475407</v>
      </c>
      <c r="AX399" t="n">
        <v>10044.61978521861</v>
      </c>
      <c r="AY399" t="n">
        <v>140366.5597575234</v>
      </c>
      <c r="AZ399" t="n">
        <v>189212.3302191089</v>
      </c>
      <c r="BA399" t="n">
        <v>19889.6210883082</v>
      </c>
      <c r="BB399" t="n">
        <v>42991.29872493351</v>
      </c>
      <c r="BC399" t="n">
        <v>62880.91981324172</v>
      </c>
      <c r="BD399" t="n">
        <v>0.6165720017804407</v>
      </c>
      <c r="BE399" t="n">
        <v>0.5472717491292451</v>
      </c>
      <c r="BF399" t="n">
        <v>35.05230224940478</v>
      </c>
      <c r="BG399" t="n">
        <v>17.9208144603155</v>
      </c>
      <c r="BH399" t="n">
        <v>787.7117751596754</v>
      </c>
      <c r="BI399" t="n">
        <v>1078.126724953844</v>
      </c>
      <c r="BJ399" t="n">
        <v>16461.07672170111</v>
      </c>
      <c r="BK399" t="n">
        <v>14612.08310932638</v>
      </c>
      <c r="BL399" t="n">
        <v>60747.14117692942</v>
      </c>
      <c r="BM399" t="n">
        <v>31095.19556043122</v>
      </c>
      <c r="BN399" t="n">
        <v>12734.08875902105</v>
      </c>
      <c r="BO399" t="n">
        <v>17251.51531751853</v>
      </c>
      <c r="BP399" t="n">
        <v>0.08132384150792651</v>
      </c>
      <c r="BQ399" t="n">
        <v>2.397140109208856</v>
      </c>
      <c r="BR399" t="n">
        <v>171.5544779470201</v>
      </c>
      <c r="BS399" t="n">
        <v>2060.037382204722</v>
      </c>
      <c r="BT399" t="n">
        <v>4110.86225784191</v>
      </c>
      <c r="BU399" t="n">
        <v>2691.477972786154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203.3</v>
      </c>
      <c r="C400" t="n">
        <v>74.40000000000001</v>
      </c>
      <c r="D400" t="n">
        <v>786.1422142173335</v>
      </c>
      <c r="E400" t="n">
        <v>7.319549849397303</v>
      </c>
      <c r="F400" t="n">
        <v>120.7395739019178</v>
      </c>
      <c r="G400" t="n">
        <v>6945.197871921043</v>
      </c>
      <c r="H400" t="n">
        <v>220311.1345301825</v>
      </c>
      <c r="I400" t="n">
        <v>190817.8024614054</v>
      </c>
      <c r="J400" t="n">
        <v>-138.8356449947644</v>
      </c>
      <c r="K400" t="n">
        <v>231.6384761551023</v>
      </c>
      <c r="L400" t="n">
        <v>-247.5866993296818</v>
      </c>
      <c r="M400" t="n">
        <v>0.6236111607587078</v>
      </c>
      <c r="N400" t="n">
        <v>35.10626162263083</v>
      </c>
      <c r="O400" t="n">
        <v>776.2891930625196</v>
      </c>
      <c r="P400" t="n">
        <v>0.5359194421762206</v>
      </c>
      <c r="Q400" t="n">
        <v>18.17952378614837</v>
      </c>
      <c r="R400" t="n">
        <v>1096.865189298661</v>
      </c>
      <c r="S400" t="n">
        <v>39.83185108098147</v>
      </c>
      <c r="T400" t="n">
        <v>673.6522157057377</v>
      </c>
      <c r="U400" t="n">
        <v>41775.62944237425</v>
      </c>
      <c r="V400" t="n">
        <v>254.3333333333333</v>
      </c>
      <c r="W400" t="n">
        <v>598.8666666666667</v>
      </c>
      <c r="X400" t="n">
        <v>163.4666666666667</v>
      </c>
      <c r="Y400" t="n">
        <v>0</v>
      </c>
      <c r="Z400" t="n">
        <v>0.2898809330915723</v>
      </c>
      <c r="AA400" t="n">
        <v>3.087270896042998</v>
      </c>
      <c r="AB400" t="n">
        <v>512.6701929108152</v>
      </c>
      <c r="AC400" t="n">
        <v>3541.34971753041</v>
      </c>
      <c r="AD400" t="n">
        <v>4756.945088823793</v>
      </c>
      <c r="AE400" t="n">
        <v>1.165289042043084</v>
      </c>
      <c r="AF400" t="n">
        <v>18.6206046165779</v>
      </c>
      <c r="AG400" t="n">
        <v>690.2481836818596</v>
      </c>
      <c r="AH400" t="n">
        <v>38473.85133555109</v>
      </c>
      <c r="AI400" t="n">
        <v>25715.37987322605</v>
      </c>
      <c r="AJ400" t="n">
        <v>-0.37973455204393</v>
      </c>
      <c r="AK400" t="n">
        <v>17.35229880755218</v>
      </c>
      <c r="AL400" t="n">
        <v>12.7062973583596</v>
      </c>
      <c r="AM400" t="n">
        <v>0.08769171858248685</v>
      </c>
      <c r="AN400" t="n">
        <v>16.92673783648245</v>
      </c>
      <c r="AO400" t="n">
        <v>-320.5759962361421</v>
      </c>
      <c r="AP400" t="n">
        <v>926738.7390607789</v>
      </c>
      <c r="AQ400" t="n">
        <v>0.2132621142723339</v>
      </c>
      <c r="AR400" t="n">
        <v>0.2279205817392711</v>
      </c>
      <c r="AS400" t="n">
        <v>0.1195372679706401</v>
      </c>
      <c r="AT400" t="n">
        <v>0.2333434743813169</v>
      </c>
      <c r="AU400" t="n">
        <v>0.2059365616364381</v>
      </c>
      <c r="AV400" t="n">
        <v>5.665442181125347</v>
      </c>
      <c r="AW400" t="n">
        <v>96.39885394193209</v>
      </c>
      <c r="AX400" t="n">
        <v>10078.01384611741</v>
      </c>
      <c r="AY400" t="n">
        <v>140341.45190931</v>
      </c>
      <c r="AZ400" t="n">
        <v>189182.7901261379</v>
      </c>
      <c r="BA400" t="n">
        <v>20095.13612315664</v>
      </c>
      <c r="BB400" t="n">
        <v>43230.4798153212</v>
      </c>
      <c r="BC400" t="n">
        <v>63325.61593847784</v>
      </c>
      <c r="BD400" t="n">
        <v>0.6236111607587078</v>
      </c>
      <c r="BE400" t="n">
        <v>0.5359194421762206</v>
      </c>
      <c r="BF400" t="n">
        <v>35.10626162263083</v>
      </c>
      <c r="BG400" t="n">
        <v>18.17952378614837</v>
      </c>
      <c r="BH400" t="n">
        <v>776.2891930625196</v>
      </c>
      <c r="BI400" t="n">
        <v>1096.865189298661</v>
      </c>
      <c r="BJ400" t="n">
        <v>16649.83880706403</v>
      </c>
      <c r="BK400" t="n">
        <v>14307.78909389882</v>
      </c>
      <c r="BL400" t="n">
        <v>60840.39249127077</v>
      </c>
      <c r="BM400" t="n">
        <v>31542.29853988078</v>
      </c>
      <c r="BN400" t="n">
        <v>12551.16937617861</v>
      </c>
      <c r="BO400" t="n">
        <v>17551.52063007851</v>
      </c>
      <c r="BP400" t="n">
        <v>0.09179263098653083</v>
      </c>
      <c r="BQ400" t="n">
        <v>2.430203383557412</v>
      </c>
      <c r="BR400" t="n">
        <v>171.5570397667695</v>
      </c>
      <c r="BS400" t="n">
        <v>2340.768438188515</v>
      </c>
      <c r="BT400" t="n">
        <v>4168.001477936194</v>
      </c>
      <c r="BU400" t="n">
        <v>2691.515723591195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203.3</v>
      </c>
      <c r="C401" t="n">
        <v>74.40000000000001</v>
      </c>
      <c r="D401" t="n">
        <v>786.1804073461817</v>
      </c>
      <c r="E401" t="n">
        <v>7.314073678148153</v>
      </c>
      <c r="F401" t="n">
        <v>120.645166302501</v>
      </c>
      <c r="G401" t="n">
        <v>6946.253799388946</v>
      </c>
      <c r="H401" t="n">
        <v>220652.1560801399</v>
      </c>
      <c r="I401" t="n">
        <v>190829.9296045655</v>
      </c>
      <c r="J401" t="n">
        <v>-147.6097851998031</v>
      </c>
      <c r="K401" t="n">
        <v>231.6384761551023</v>
      </c>
      <c r="L401" t="n">
        <v>-250.1344998604097</v>
      </c>
      <c r="M401" t="n">
        <v>0.5685429263761688</v>
      </c>
      <c r="N401" t="n">
        <v>35.71014849356668</v>
      </c>
      <c r="O401" t="n">
        <v>804.8382793339892</v>
      </c>
      <c r="P401" t="n">
        <v>0.4978861906929724</v>
      </c>
      <c r="Q401" t="n">
        <v>18.31280192546375</v>
      </c>
      <c r="R401" t="n">
        <v>1106.234421471071</v>
      </c>
      <c r="S401" t="n">
        <v>40.04163816655023</v>
      </c>
      <c r="T401" t="n">
        <v>674.4930259722539</v>
      </c>
      <c r="U401" t="n">
        <v>41833.3027172273</v>
      </c>
      <c r="V401" t="n">
        <v>254.8333333333333</v>
      </c>
      <c r="W401" t="n">
        <v>599.1</v>
      </c>
      <c r="X401" t="n">
        <v>163.8</v>
      </c>
      <c r="Y401" t="n">
        <v>0</v>
      </c>
      <c r="Z401" t="n">
        <v>0.2913084818792052</v>
      </c>
      <c r="AA401" t="n">
        <v>3.087610110340732</v>
      </c>
      <c r="AB401" t="n">
        <v>513.1587825014865</v>
      </c>
      <c r="AC401" t="n">
        <v>3541.3638806482</v>
      </c>
      <c r="AD401" t="n">
        <v>4757.314909667411</v>
      </c>
      <c r="AE401" t="n">
        <v>1.165843148350314</v>
      </c>
      <c r="AF401" t="n">
        <v>18.62073648530273</v>
      </c>
      <c r="AG401" t="n">
        <v>690.4638646724636</v>
      </c>
      <c r="AH401" t="n">
        <v>38473.85920172792</v>
      </c>
      <c r="AI401" t="n">
        <v>25715.72036598759</v>
      </c>
      <c r="AJ401" t="n">
        <v>-8.086232995226478</v>
      </c>
      <c r="AK401" t="n">
        <v>16.14065297768479</v>
      </c>
      <c r="AL401" t="n">
        <v>12.96918156535497</v>
      </c>
      <c r="AM401" t="n">
        <v>0.07065673568319604</v>
      </c>
      <c r="AN401" t="n">
        <v>17.39734656810294</v>
      </c>
      <c r="AO401" t="n">
        <v>-301.3961421370815</v>
      </c>
      <c r="AP401" t="n">
        <v>927232.8541966453</v>
      </c>
      <c r="AQ401" t="n">
        <v>0.2131639131473918</v>
      </c>
      <c r="AR401" t="n">
        <v>0.2273375327033111</v>
      </c>
      <c r="AS401" t="n">
        <v>0.1199131930696788</v>
      </c>
      <c r="AT401" t="n">
        <v>0.2337353533930576</v>
      </c>
      <c r="AU401" t="n">
        <v>0.2058500076865607</v>
      </c>
      <c r="AV401" t="n">
        <v>5.665655977821778</v>
      </c>
      <c r="AW401" t="n">
        <v>96.39152665760632</v>
      </c>
      <c r="AX401" t="n">
        <v>10077.47331154043</v>
      </c>
      <c r="AY401" t="n">
        <v>140335.345208808</v>
      </c>
      <c r="AZ401" t="n">
        <v>189183.2854070102</v>
      </c>
      <c r="BA401" t="n">
        <v>20106.98919787518</v>
      </c>
      <c r="BB401" t="n">
        <v>42579.97660890094</v>
      </c>
      <c r="BC401" t="n">
        <v>62686.96580677613</v>
      </c>
      <c r="BD401" t="n">
        <v>0.5685429263761688</v>
      </c>
      <c r="BE401" t="n">
        <v>0.4978861906929724</v>
      </c>
      <c r="BF401" t="n">
        <v>35.71014849356668</v>
      </c>
      <c r="BG401" t="n">
        <v>18.31280192546375</v>
      </c>
      <c r="BH401" t="n">
        <v>804.8382793339892</v>
      </c>
      <c r="BI401" t="n">
        <v>1106.234421471071</v>
      </c>
      <c r="BJ401" t="n">
        <v>15173.15535814075</v>
      </c>
      <c r="BK401" t="n">
        <v>13287.88943184038</v>
      </c>
      <c r="BL401" t="n">
        <v>61884.03509661617</v>
      </c>
      <c r="BM401" t="n">
        <v>31772.6298202456</v>
      </c>
      <c r="BN401" t="n">
        <v>13008.37368299075</v>
      </c>
      <c r="BO401" t="n">
        <v>17701.52328635851</v>
      </c>
      <c r="BP401" t="n">
        <v>0.1045420128832113</v>
      </c>
      <c r="BQ401" t="n">
        <v>2.465221387213452</v>
      </c>
      <c r="BR401" t="n">
        <v>184.229250624531</v>
      </c>
      <c r="BS401" t="n">
        <v>2682.652485094308</v>
      </c>
      <c r="BT401" t="n">
        <v>4228.519778451491</v>
      </c>
      <c r="BU401" t="n">
        <v>2894.443623642442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203.3</v>
      </c>
      <c r="C402" t="n">
        <v>74.40000000000001</v>
      </c>
      <c r="D402" t="n">
        <v>786.216699424483</v>
      </c>
      <c r="E402" t="n">
        <v>7.319944605182393</v>
      </c>
      <c r="F402" t="n">
        <v>120.5304101957355</v>
      </c>
      <c r="G402" t="n">
        <v>6947.106847104542</v>
      </c>
      <c r="H402" t="n">
        <v>220698.015814669</v>
      </c>
      <c r="I402" t="n">
        <v>190862.6559815377</v>
      </c>
      <c r="J402" t="n">
        <v>-146.9014184204616</v>
      </c>
      <c r="K402" t="n">
        <v>231.6384761551023</v>
      </c>
      <c r="L402" t="n">
        <v>-250.1344998604097</v>
      </c>
      <c r="M402" t="n">
        <v>0.5392490194403323</v>
      </c>
      <c r="N402" t="n">
        <v>36.00024418631164</v>
      </c>
      <c r="O402" t="n">
        <v>823.8904075549153</v>
      </c>
      <c r="P402" t="n">
        <v>0.4978861906929724</v>
      </c>
      <c r="Q402" t="n">
        <v>18.02297860521819</v>
      </c>
      <c r="R402" t="n">
        <v>1106.234421471071</v>
      </c>
      <c r="S402" t="n">
        <v>40.10027541587834</v>
      </c>
      <c r="T402" t="n">
        <v>675.2087946634053</v>
      </c>
      <c r="U402" t="n">
        <v>41873.47433092961</v>
      </c>
      <c r="V402" t="n">
        <v>255</v>
      </c>
      <c r="W402" t="n">
        <v>599.1666666666667</v>
      </c>
      <c r="X402" t="n">
        <v>164.3666666666667</v>
      </c>
      <c r="Y402" t="n">
        <v>0</v>
      </c>
      <c r="Z402" t="n">
        <v>0.2920317634557605</v>
      </c>
      <c r="AA402" t="n">
        <v>3.087897924710703</v>
      </c>
      <c r="AB402" t="n">
        <v>513.3713193782804</v>
      </c>
      <c r="AC402" t="n">
        <v>3541.367894635848</v>
      </c>
      <c r="AD402" t="n">
        <v>4757.601977994652</v>
      </c>
      <c r="AE402" t="n">
        <v>1.166126322221569</v>
      </c>
      <c r="AF402" t="n">
        <v>18.62085007499564</v>
      </c>
      <c r="AG402" t="n">
        <v>690.5705807585631</v>
      </c>
      <c r="AH402" t="n">
        <v>38473.86312227212</v>
      </c>
      <c r="AI402" t="n">
        <v>25716.00560738933</v>
      </c>
      <c r="AJ402" t="n">
        <v>-8.167274337754652</v>
      </c>
      <c r="AK402" t="n">
        <v>18.40822677050181</v>
      </c>
      <c r="AL402" t="n">
        <v>13.3249403560579</v>
      </c>
      <c r="AM402" t="n">
        <v>0.04136282874735973</v>
      </c>
      <c r="AN402" t="n">
        <v>17.97726558109346</v>
      </c>
      <c r="AO402" t="n">
        <v>-282.3440139161555</v>
      </c>
      <c r="AP402" t="n">
        <v>927299.1604008225</v>
      </c>
      <c r="AQ402" t="n">
        <v>0.2128974651187729</v>
      </c>
      <c r="AR402" t="n">
        <v>0.2273147634378822</v>
      </c>
      <c r="AS402" t="n">
        <v>0.119954742366431</v>
      </c>
      <c r="AT402" t="n">
        <v>0.2339881405113321</v>
      </c>
      <c r="AU402" t="n">
        <v>0.2058448885655818</v>
      </c>
      <c r="AV402" t="n">
        <v>5.666173472208181</v>
      </c>
      <c r="AW402" t="n">
        <v>96.38972212039789</v>
      </c>
      <c r="AX402" t="n">
        <v>10078.89925902816</v>
      </c>
      <c r="AY402" t="n">
        <v>140333.2692841383</v>
      </c>
      <c r="AZ402" t="n">
        <v>189189.5556865342</v>
      </c>
      <c r="BA402" t="n">
        <v>20106.98919787518</v>
      </c>
      <c r="BB402" t="n">
        <v>42078.00472681042</v>
      </c>
      <c r="BC402" t="n">
        <v>62184.99392468562</v>
      </c>
      <c r="BD402" t="n">
        <v>0.5392490194403323</v>
      </c>
      <c r="BE402" t="n">
        <v>0.4978861906929724</v>
      </c>
      <c r="BF402" t="n">
        <v>36.00024418631164</v>
      </c>
      <c r="BG402" t="n">
        <v>18.02297860521819</v>
      </c>
      <c r="BH402" t="n">
        <v>823.8904075549153</v>
      </c>
      <c r="BI402" t="n">
        <v>1106.234421471071</v>
      </c>
      <c r="BJ402" t="n">
        <v>14387.62311233838</v>
      </c>
      <c r="BK402" t="n">
        <v>13287.88943184038</v>
      </c>
      <c r="BL402" t="n">
        <v>62385.38113031501</v>
      </c>
      <c r="BM402" t="n">
        <v>31271.78382656248</v>
      </c>
      <c r="BN402" t="n">
        <v>13313.46561060616</v>
      </c>
      <c r="BO402" t="n">
        <v>17701.52328635851</v>
      </c>
      <c r="BP402" t="n">
        <v>0.1082995064619004</v>
      </c>
      <c r="BQ402" t="n">
        <v>2.475405964103861</v>
      </c>
      <c r="BR402" t="n">
        <v>190.7129589296149</v>
      </c>
      <c r="BS402" t="n">
        <v>2783.411744551257</v>
      </c>
      <c r="BT402" t="n">
        <v>4246.12085753196</v>
      </c>
      <c r="BU402" t="n">
        <v>2998.270715395969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203.3</v>
      </c>
      <c r="C403" t="n">
        <v>74.40000000000001</v>
      </c>
      <c r="D403" t="n">
        <v>786.2368350260623</v>
      </c>
      <c r="E403" t="n">
        <v>7.324501615104078</v>
      </c>
      <c r="F403" t="n">
        <v>120.4434044020512</v>
      </c>
      <c r="G403" t="n">
        <v>6947.296255737863</v>
      </c>
      <c r="H403" t="n">
        <v>220729.5644663199</v>
      </c>
      <c r="I403" t="n">
        <v>190882.3373422588</v>
      </c>
      <c r="J403" t="n">
        <v>-145.4686966418412</v>
      </c>
      <c r="K403" t="n">
        <v>231.6384761551023</v>
      </c>
      <c r="L403" t="n">
        <v>-250.1344998604097</v>
      </c>
      <c r="M403" t="n">
        <v>0.5392490194403323</v>
      </c>
      <c r="N403" t="n">
        <v>36.00024418631164</v>
      </c>
      <c r="O403" t="n">
        <v>909.793450033636</v>
      </c>
      <c r="P403" t="n">
        <v>0.4978861906929724</v>
      </c>
      <c r="Q403" t="n">
        <v>17.67322116113748</v>
      </c>
      <c r="R403" t="n">
        <v>1106.234421471071</v>
      </c>
      <c r="S403" t="n">
        <v>40.10440732213252</v>
      </c>
      <c r="T403" t="n">
        <v>675.9430888576401</v>
      </c>
      <c r="U403" t="n">
        <v>41969.93711614902</v>
      </c>
      <c r="V403" t="n">
        <v>255.1333333333334</v>
      </c>
      <c r="W403" t="n">
        <v>599.3333333333333</v>
      </c>
      <c r="X403" t="n">
        <v>164.7333333333333</v>
      </c>
      <c r="Y403" t="n">
        <v>0</v>
      </c>
      <c r="Z403" t="n">
        <v>0.2921557427233752</v>
      </c>
      <c r="AA403" t="n">
        <v>3.088152138911098</v>
      </c>
      <c r="AB403" t="n">
        <v>514.4381947886252</v>
      </c>
      <c r="AC403" t="n">
        <v>3541.373374567705</v>
      </c>
      <c r="AD403" t="n">
        <v>4757.84565339755</v>
      </c>
      <c r="AE403" t="n">
        <v>1.166175982569114</v>
      </c>
      <c r="AF403" t="n">
        <v>18.6209505145299</v>
      </c>
      <c r="AG403" t="n">
        <v>690.9899473224533</v>
      </c>
      <c r="AH403" t="n">
        <v>38473.86738021536</v>
      </c>
      <c r="AI403" t="n">
        <v>25716.24833558774</v>
      </c>
      <c r="AJ403" t="n">
        <v>-7.771422809227724</v>
      </c>
      <c r="AK403" t="n">
        <v>21.74207174528438</v>
      </c>
      <c r="AL403" t="n">
        <v>11.73296339767232</v>
      </c>
      <c r="AM403" t="n">
        <v>0.04136282874735973</v>
      </c>
      <c r="AN403" t="n">
        <v>18.32702302517416</v>
      </c>
      <c r="AO403" t="n">
        <v>-196.4409714374347</v>
      </c>
      <c r="AP403" t="n">
        <v>927265.3394515939</v>
      </c>
      <c r="AQ403" t="n">
        <v>0.2132941219004139</v>
      </c>
      <c r="AR403" t="n">
        <v>0.2268945261518516</v>
      </c>
      <c r="AS403" t="n">
        <v>0.1199689814112708</v>
      </c>
      <c r="AT403" t="n">
        <v>0.2339376619796877</v>
      </c>
      <c r="AU403" t="n">
        <v>0.2059047085567761</v>
      </c>
      <c r="AV403" t="n">
        <v>5.66671658526874</v>
      </c>
      <c r="AW403" t="n">
        <v>96.38884097930074</v>
      </c>
      <c r="AX403" t="n">
        <v>10079.27518676664</v>
      </c>
      <c r="AY403" t="n">
        <v>140330.8740189373</v>
      </c>
      <c r="AZ403" t="n">
        <v>189194.1137692597</v>
      </c>
      <c r="BA403" t="n">
        <v>19761.67771108745</v>
      </c>
      <c r="BB403" t="n">
        <v>41817.48698029868</v>
      </c>
      <c r="BC403" t="n">
        <v>61579.16469138614</v>
      </c>
      <c r="BD403" t="n">
        <v>0.5392490194403323</v>
      </c>
      <c r="BE403" t="n">
        <v>0.4978861906929724</v>
      </c>
      <c r="BF403" t="n">
        <v>36.00024418631164</v>
      </c>
      <c r="BG403" t="n">
        <v>17.67322116113748</v>
      </c>
      <c r="BH403" t="n">
        <v>909.793450033636</v>
      </c>
      <c r="BI403" t="n">
        <v>1106.234421471071</v>
      </c>
      <c r="BJ403" t="n">
        <v>14387.62311233838</v>
      </c>
      <c r="BK403" t="n">
        <v>13287.88943184038</v>
      </c>
      <c r="BL403" t="n">
        <v>62385.38113031501</v>
      </c>
      <c r="BM403" t="n">
        <v>30667.38731504163</v>
      </c>
      <c r="BN403" t="n">
        <v>14688.34380547808</v>
      </c>
      <c r="BO403" t="n">
        <v>17701.52328635851</v>
      </c>
      <c r="BP403" t="n">
        <v>0.1082995064619004</v>
      </c>
      <c r="BQ403" t="n">
        <v>2.475405964103861</v>
      </c>
      <c r="BR403" t="n">
        <v>199.3600909956949</v>
      </c>
      <c r="BS403" t="n">
        <v>2783.411744551257</v>
      </c>
      <c r="BT403" t="n">
        <v>4246.12085753196</v>
      </c>
      <c r="BU403" t="n">
        <v>3136.66806411358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203.3</v>
      </c>
      <c r="C404" t="n">
        <v>74.40000000000001</v>
      </c>
      <c r="D404" t="n">
        <v>786.2551091344058</v>
      </c>
      <c r="E404" t="n">
        <v>7.324558148598095</v>
      </c>
      <c r="F404" t="n">
        <v>120.4989195298935</v>
      </c>
      <c r="G404" t="n">
        <v>6940.243019968713</v>
      </c>
      <c r="H404" t="n">
        <v>220756.141878349</v>
      </c>
      <c r="I404" t="n">
        <v>190889.1653411845</v>
      </c>
      <c r="J404" t="n">
        <v>-141.1233084016117</v>
      </c>
      <c r="K404" t="n">
        <v>231.6384761551023</v>
      </c>
      <c r="L404" t="n">
        <v>-250.1344998604097</v>
      </c>
      <c r="M404" t="n">
        <v>0.5391524360100504</v>
      </c>
      <c r="N404" t="n">
        <v>34.495977654782</v>
      </c>
      <c r="O404" t="n">
        <v>883.3275192287725</v>
      </c>
      <c r="P404" t="n">
        <v>0.5052846225553493</v>
      </c>
      <c r="Q404" t="n">
        <v>16.68166272557491</v>
      </c>
      <c r="R404" t="n">
        <v>1106.234421471071</v>
      </c>
      <c r="S404" t="n">
        <v>40.11190233742518</v>
      </c>
      <c r="T404" t="n">
        <v>681.8045027851318</v>
      </c>
      <c r="U404" t="n">
        <v>42090.04754003934</v>
      </c>
      <c r="V404" t="n">
        <v>255.7333333333333</v>
      </c>
      <c r="W404" t="n">
        <v>599.5333333333333</v>
      </c>
      <c r="X404" t="n">
        <v>164.9333333333333</v>
      </c>
      <c r="Y404" t="n">
        <v>0</v>
      </c>
      <c r="Z404" t="n">
        <v>0.2921569160765362</v>
      </c>
      <c r="AA404" t="n">
        <v>3.122169006578997</v>
      </c>
      <c r="AB404" t="n">
        <v>515.7163693442155</v>
      </c>
      <c r="AC404" t="n">
        <v>3541.386775685486</v>
      </c>
      <c r="AD404" t="n">
        <v>4758.050616745762</v>
      </c>
      <c r="AE404" t="n">
        <v>1.166176522299422</v>
      </c>
      <c r="AF404" t="n">
        <v>18.63411469413716</v>
      </c>
      <c r="AG404" t="n">
        <v>691.4993837084093</v>
      </c>
      <c r="AH404" t="n">
        <v>38473.87470413018</v>
      </c>
      <c r="AI404" t="n">
        <v>25716.45325323891</v>
      </c>
      <c r="AJ404" t="n">
        <v>-7.504711950719167</v>
      </c>
      <c r="AK404" t="n">
        <v>24.92025999525535</v>
      </c>
      <c r="AL404" t="n">
        <v>11.59967556791833</v>
      </c>
      <c r="AM404" t="n">
        <v>0.03386781345470082</v>
      </c>
      <c r="AN404" t="n">
        <v>17.81431492920709</v>
      </c>
      <c r="AO404" t="n">
        <v>-222.9069022422982</v>
      </c>
      <c r="AP404" t="n">
        <v>927139.0207337668</v>
      </c>
      <c r="AQ404" t="n">
        <v>0.2132645367314323</v>
      </c>
      <c r="AR404" t="n">
        <v>0.2268274635459212</v>
      </c>
      <c r="AS404" t="n">
        <v>0.1199298620338127</v>
      </c>
      <c r="AT404" t="n">
        <v>0.2340441844087423</v>
      </c>
      <c r="AU404" t="n">
        <v>0.2059339532800915</v>
      </c>
      <c r="AV404" t="n">
        <v>5.666983844784534</v>
      </c>
      <c r="AW404" t="n">
        <v>96.39046316304673</v>
      </c>
      <c r="AX404" t="n">
        <v>10080.85427542239</v>
      </c>
      <c r="AY404" t="n">
        <v>140333.3327182619</v>
      </c>
      <c r="AZ404" t="n">
        <v>189202.4548331872</v>
      </c>
      <c r="BA404" t="n">
        <v>18250.97464686825</v>
      </c>
      <c r="BB404" t="n">
        <v>41812.72107756544</v>
      </c>
      <c r="BC404" t="n">
        <v>60063.69572443368</v>
      </c>
      <c r="BD404" t="n">
        <v>0.5391524360100504</v>
      </c>
      <c r="BE404" t="n">
        <v>0.5052846225553493</v>
      </c>
      <c r="BF404" t="n">
        <v>34.495977654782</v>
      </c>
      <c r="BG404" t="n">
        <v>16.68166272557491</v>
      </c>
      <c r="BH404" t="n">
        <v>883.3275192287725</v>
      </c>
      <c r="BI404" t="n">
        <v>1106.234421471071</v>
      </c>
      <c r="BJ404" t="n">
        <v>14385.0356610749</v>
      </c>
      <c r="BK404" t="n">
        <v>13486.09197873925</v>
      </c>
      <c r="BL404" t="n">
        <v>59786.02360649712</v>
      </c>
      <c r="BM404" t="n">
        <v>28953.98322974492</v>
      </c>
      <c r="BN404" t="n">
        <v>14265.6347137146</v>
      </c>
      <c r="BO404" t="n">
        <v>17701.52328635851</v>
      </c>
      <c r="BP404" t="n">
        <v>0.108260242395272</v>
      </c>
      <c r="BQ404" t="n">
        <v>2.42651521948686</v>
      </c>
      <c r="BR404" t="n">
        <v>190.1878306358049</v>
      </c>
      <c r="BS404" t="n">
        <v>2782.359867862776</v>
      </c>
      <c r="BT404" t="n">
        <v>4161.638139741231</v>
      </c>
      <c r="BU404" t="n">
        <v>2990.03675925741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203.3</v>
      </c>
      <c r="C405" t="n">
        <v>74.40000000000001</v>
      </c>
      <c r="D405" t="n">
        <v>786.5339508096342</v>
      </c>
      <c r="E405" t="n">
        <v>7.314685551232391</v>
      </c>
      <c r="F405" t="n">
        <v>120.7116331105405</v>
      </c>
      <c r="G405" t="n">
        <v>6955.353699988349</v>
      </c>
      <c r="H405" t="n">
        <v>220756.3914938367</v>
      </c>
      <c r="I405" t="n">
        <v>190894.2429899063</v>
      </c>
      <c r="J405" t="n">
        <v>-158.6452254816821</v>
      </c>
      <c r="K405" t="n">
        <v>231.6384761551023</v>
      </c>
      <c r="L405" t="n">
        <v>-252.2038985177872</v>
      </c>
      <c r="M405" t="n">
        <v>0.5501778268601296</v>
      </c>
      <c r="N405" t="n">
        <v>29.00573649298275</v>
      </c>
      <c r="O405" t="n">
        <v>848.6187932066605</v>
      </c>
      <c r="P405" t="n">
        <v>0.4987944319986898</v>
      </c>
      <c r="Q405" t="n">
        <v>16.25346376166055</v>
      </c>
      <c r="R405" t="n">
        <v>1109.934806148897</v>
      </c>
      <c r="S405" t="n">
        <v>40.14697189358812</v>
      </c>
      <c r="T405" t="n">
        <v>689.6782889559184</v>
      </c>
      <c r="U405" t="n">
        <v>42132.32737604265</v>
      </c>
      <c r="V405" t="n">
        <v>256.3333333333334</v>
      </c>
      <c r="W405" t="n">
        <v>599.8666666666667</v>
      </c>
      <c r="X405" t="n">
        <v>165.3333333333333</v>
      </c>
      <c r="Y405" t="n">
        <v>0</v>
      </c>
      <c r="Z405" t="n">
        <v>0.2923823712285742</v>
      </c>
      <c r="AA405" t="n">
        <v>3.205773720496874</v>
      </c>
      <c r="AB405" t="n">
        <v>516.6480051488422</v>
      </c>
      <c r="AC405" t="n">
        <v>3541.394317797673</v>
      </c>
      <c r="AD405" t="n">
        <v>4758.245553462939</v>
      </c>
      <c r="AE405" t="n">
        <v>1.166263703274263</v>
      </c>
      <c r="AF405" t="n">
        <v>18.66634549736915</v>
      </c>
      <c r="AG405" t="n">
        <v>692.2085120573205</v>
      </c>
      <c r="AH405" t="n">
        <v>38473.8794448701</v>
      </c>
      <c r="AI405" t="n">
        <v>25716.63515852301</v>
      </c>
      <c r="AJ405" t="n">
        <v>-6.923568877717353</v>
      </c>
      <c r="AK405" t="n">
        <v>2.963776512080614</v>
      </c>
      <c r="AL405" t="n">
        <v>13.38628721229782</v>
      </c>
      <c r="AM405" t="n">
        <v>0.0513833948614395</v>
      </c>
      <c r="AN405" t="n">
        <v>12.75227273132221</v>
      </c>
      <c r="AO405" t="n">
        <v>-261.3160129422364</v>
      </c>
      <c r="AP405" t="n">
        <v>927039.4064586197</v>
      </c>
      <c r="AQ405" t="n">
        <v>0.2132447153327024</v>
      </c>
      <c r="AR405" t="n">
        <v>0.2270397918117683</v>
      </c>
      <c r="AS405" t="n">
        <v>0.1196677020811963</v>
      </c>
      <c r="AT405" t="n">
        <v>0.234077306732472</v>
      </c>
      <c r="AU405" t="n">
        <v>0.2059704840418609</v>
      </c>
      <c r="AV405" t="n">
        <v>5.666652916591278</v>
      </c>
      <c r="AW405" t="n">
        <v>96.39446753776556</v>
      </c>
      <c r="AX405" t="n">
        <v>10108.21865757819</v>
      </c>
      <c r="AY405" t="n">
        <v>140324.2994908614</v>
      </c>
      <c r="AZ405" t="n">
        <v>189187.6131814121</v>
      </c>
      <c r="BA405" t="n">
        <v>17622.97499602164</v>
      </c>
      <c r="BB405" t="n">
        <v>41585.40844216417</v>
      </c>
      <c r="BC405" t="n">
        <v>59208.38343818581</v>
      </c>
      <c r="BD405" t="n">
        <v>0.5501778268601296</v>
      </c>
      <c r="BE405" t="n">
        <v>0.4987944319986898</v>
      </c>
      <c r="BF405" t="n">
        <v>29.00573649298275</v>
      </c>
      <c r="BG405" t="n">
        <v>16.25346376166055</v>
      </c>
      <c r="BH405" t="n">
        <v>848.6187932066605</v>
      </c>
      <c r="BI405" t="n">
        <v>1109.934806148897</v>
      </c>
      <c r="BJ405" t="n">
        <v>14680.50710482394</v>
      </c>
      <c r="BK405" t="n">
        <v>13312.12592120404</v>
      </c>
      <c r="BL405" t="n">
        <v>50297.79279015485</v>
      </c>
      <c r="BM405" t="n">
        <v>28214.06367152646</v>
      </c>
      <c r="BN405" t="n">
        <v>13710.56061911488</v>
      </c>
      <c r="BO405" t="n">
        <v>17760.73256699267</v>
      </c>
      <c r="BP405" t="n">
        <v>0.1108990775478349</v>
      </c>
      <c r="BQ405" t="n">
        <v>2.354560192524651</v>
      </c>
      <c r="BR405" t="n">
        <v>183.4399174393398</v>
      </c>
      <c r="BS405" t="n">
        <v>2853.078563818236</v>
      </c>
      <c r="BT405" t="n">
        <v>4037.289051609548</v>
      </c>
      <c r="BU405" t="n">
        <v>2882.121769649922</v>
      </c>
      <c r="BV405" t="n">
        <v>26799.13999998999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203.3</v>
      </c>
      <c r="C406" t="n">
        <v>74.40000000000001</v>
      </c>
      <c r="D406" t="n">
        <v>786.5892888698584</v>
      </c>
      <c r="E406" t="n">
        <v>7.309852195504781</v>
      </c>
      <c r="F406" t="n">
        <v>120.838328192073</v>
      </c>
      <c r="G406" t="n">
        <v>6955.970297722054</v>
      </c>
      <c r="H406" t="n">
        <v>220756.5491122469</v>
      </c>
      <c r="I406" t="n">
        <v>190871.6215368094</v>
      </c>
      <c r="J406" t="n">
        <v>-168.3838088849091</v>
      </c>
      <c r="K406" t="n">
        <v>231.6384761551023</v>
      </c>
      <c r="L406" t="n">
        <v>-253.238597846476</v>
      </c>
      <c r="M406" t="n">
        <v>0.5658137188818442</v>
      </c>
      <c r="N406" t="n">
        <v>26.63668254496554</v>
      </c>
      <c r="O406" t="n">
        <v>904.3835529025952</v>
      </c>
      <c r="P406" t="n">
        <v>0.4936997287547659</v>
      </c>
      <c r="Q406" t="n">
        <v>16.38983933190402</v>
      </c>
      <c r="R406" t="n">
        <v>1111.78499848781</v>
      </c>
      <c r="S406" t="n">
        <v>40.17273196858554</v>
      </c>
      <c r="T406" t="n">
        <v>692.3590762785376</v>
      </c>
      <c r="U406" t="n">
        <v>42189.94232807749</v>
      </c>
      <c r="V406" t="n">
        <v>256.6333333333333</v>
      </c>
      <c r="W406" t="n">
        <v>600.0666666666667</v>
      </c>
      <c r="X406" t="n">
        <v>165.7</v>
      </c>
      <c r="Y406" t="n">
        <v>0</v>
      </c>
      <c r="Z406" t="n">
        <v>0.2925961430648387</v>
      </c>
      <c r="AA406" t="n">
        <v>3.239163772712865</v>
      </c>
      <c r="AB406" t="n">
        <v>517.4821432472597</v>
      </c>
      <c r="AC406" t="n">
        <v>3541.397209467371</v>
      </c>
      <c r="AD406" t="n">
        <v>4758.405602333171</v>
      </c>
      <c r="AE406" t="n">
        <v>1.166346552163585</v>
      </c>
      <c r="AF406" t="n">
        <v>18.67922688632637</v>
      </c>
      <c r="AG406" t="n">
        <v>692.5415662519462</v>
      </c>
      <c r="AH406" t="n">
        <v>38473.88229146186</v>
      </c>
      <c r="AI406" t="n">
        <v>25716.78859423419</v>
      </c>
      <c r="AJ406" t="n">
        <v>-6.502987557758962</v>
      </c>
      <c r="AK406" t="n">
        <v>-4.952985682827924</v>
      </c>
      <c r="AL406" t="n">
        <v>13.19556306547921</v>
      </c>
      <c r="AM406" t="n">
        <v>0.07211399012707811</v>
      </c>
      <c r="AN406" t="n">
        <v>10.24684321306152</v>
      </c>
      <c r="AO406" t="n">
        <v>-207.4014455852147</v>
      </c>
      <c r="AP406" t="n">
        <v>927548.1583662747</v>
      </c>
      <c r="AQ406" t="n">
        <v>0.2127862687623782</v>
      </c>
      <c r="AR406" t="n">
        <v>0.2274256262742969</v>
      </c>
      <c r="AS406" t="n">
        <v>0.1199855731695753</v>
      </c>
      <c r="AT406" t="n">
        <v>0.2339453926482046</v>
      </c>
      <c r="AU406" t="n">
        <v>0.205857139145545</v>
      </c>
      <c r="AV406" t="n">
        <v>5.666429801544515</v>
      </c>
      <c r="AW406" t="n">
        <v>96.42786898371803</v>
      </c>
      <c r="AX406" t="n">
        <v>10107.30206933786</v>
      </c>
      <c r="AY406" t="n">
        <v>140320.2850068097</v>
      </c>
      <c r="AZ406" t="n">
        <v>189187.1642073079</v>
      </c>
      <c r="BA406" t="n">
        <v>17864.96471195665</v>
      </c>
      <c r="BB406" t="n">
        <v>41471.75212446355</v>
      </c>
      <c r="BC406" t="n">
        <v>59336.7168364202</v>
      </c>
      <c r="BD406" t="n">
        <v>0.5658137188818442</v>
      </c>
      <c r="BE406" t="n">
        <v>0.4936997287547659</v>
      </c>
      <c r="BF406" t="n">
        <v>26.63668254496554</v>
      </c>
      <c r="BG406" t="n">
        <v>16.38983933190402</v>
      </c>
      <c r="BH406" t="n">
        <v>904.3835529025952</v>
      </c>
      <c r="BI406" t="n">
        <v>1111.78499848781</v>
      </c>
      <c r="BJ406" t="n">
        <v>15099.49476397371</v>
      </c>
      <c r="BK406" t="n">
        <v>13175.59225571172</v>
      </c>
      <c r="BL406" t="n">
        <v>46203.51676293819</v>
      </c>
      <c r="BM406" t="n">
        <v>28449.68593555847</v>
      </c>
      <c r="BN406" t="n">
        <v>14602.55140094246</v>
      </c>
      <c r="BO406" t="n">
        <v>17790.33720730976</v>
      </c>
      <c r="BP406" t="n">
        <v>0.1125180714245387</v>
      </c>
      <c r="BQ406" t="n">
        <v>2.330805365197796</v>
      </c>
      <c r="BR406" t="n">
        <v>187.0317176396758</v>
      </c>
      <c r="BS406" t="n">
        <v>2896.465036747602</v>
      </c>
      <c r="BT406" t="n">
        <v>3996.23518699139</v>
      </c>
      <c r="BU406" t="n">
        <v>2939.574768395647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203.3</v>
      </c>
      <c r="C407" t="n">
        <v>74.40000000000001</v>
      </c>
      <c r="D407" t="n">
        <v>786.6290142133591</v>
      </c>
      <c r="E407" t="n">
        <v>7.312185704961417</v>
      </c>
      <c r="F407" t="n">
        <v>120.8238236384661</v>
      </c>
      <c r="G407" t="n">
        <v>6957.226487392963</v>
      </c>
      <c r="H407" t="n">
        <v>220756.9599404247</v>
      </c>
      <c r="I407" t="n">
        <v>190862.2841830991</v>
      </c>
      <c r="J407" t="n">
        <v>-168.6237078981505</v>
      </c>
      <c r="K407" t="n">
        <v>231.6384761551023</v>
      </c>
      <c r="L407" t="n">
        <v>-253.238597846476</v>
      </c>
      <c r="M407" t="n">
        <v>0.603346610639337</v>
      </c>
      <c r="N407" t="n">
        <v>26.93948760042459</v>
      </c>
      <c r="O407" t="n">
        <v>998.1952376033238</v>
      </c>
      <c r="P407" t="n">
        <v>0.5260192097082889</v>
      </c>
      <c r="Q407" t="n">
        <v>15.65764764741359</v>
      </c>
      <c r="R407" t="n">
        <v>1152.667577984173</v>
      </c>
      <c r="S407" t="n">
        <v>40.24478415541031</v>
      </c>
      <c r="T407" t="n">
        <v>693.5642655420068</v>
      </c>
      <c r="U407" t="n">
        <v>42324.63659227459</v>
      </c>
      <c r="V407" t="n">
        <v>257.0333333333334</v>
      </c>
      <c r="W407" t="n">
        <v>600.4333333333333</v>
      </c>
      <c r="X407" t="n">
        <v>165.8666666666667</v>
      </c>
      <c r="Y407" t="n">
        <v>0</v>
      </c>
      <c r="Z407" t="n">
        <v>0.29279598537447</v>
      </c>
      <c r="AA407" t="n">
        <v>3.239350448224335</v>
      </c>
      <c r="AB407" t="n">
        <v>518.6348293075547</v>
      </c>
      <c r="AC407" t="n">
        <v>3541.407896030638</v>
      </c>
      <c r="AD407" t="n">
        <v>4758.71971711983</v>
      </c>
      <c r="AE407" t="n">
        <v>1.166424058608564</v>
      </c>
      <c r="AF407" t="n">
        <v>18.67931369209811</v>
      </c>
      <c r="AG407" t="n">
        <v>693.0323386166682</v>
      </c>
      <c r="AH407" t="n">
        <v>38473.88813028263</v>
      </c>
      <c r="AI407" t="n">
        <v>25716.98904965062</v>
      </c>
      <c r="AJ407" t="n">
        <v>-6.420245741411665</v>
      </c>
      <c r="AK407" t="n">
        <v>-2.658787713481802</v>
      </c>
      <c r="AL407" t="n">
        <v>12.51292123786</v>
      </c>
      <c r="AM407" t="n">
        <v>0.07732740093104795</v>
      </c>
      <c r="AN407" t="n">
        <v>11.28183995301101</v>
      </c>
      <c r="AO407" t="n">
        <v>-154.4723403808495</v>
      </c>
      <c r="AP407" t="n">
        <v>927490.1669045448</v>
      </c>
      <c r="AQ407" t="n">
        <v>0.2127721747928382</v>
      </c>
      <c r="AR407" t="n">
        <v>0.2274641572586308</v>
      </c>
      <c r="AS407" t="n">
        <v>0.1199644239425705</v>
      </c>
      <c r="AT407" t="n">
        <v>0.2339641434475444</v>
      </c>
      <c r="AU407" t="n">
        <v>0.2058351005584161</v>
      </c>
      <c r="AV407" t="n">
        <v>5.666550965330264</v>
      </c>
      <c r="AW407" t="n">
        <v>96.44446138940894</v>
      </c>
      <c r="AX407" t="n">
        <v>10109.14987510393</v>
      </c>
      <c r="AY407" t="n">
        <v>140319.30552498</v>
      </c>
      <c r="AZ407" t="n">
        <v>189188.6040910953</v>
      </c>
      <c r="BA407" t="n">
        <v>16614.73546789747</v>
      </c>
      <c r="BB407" t="n">
        <v>42977.15982583598</v>
      </c>
      <c r="BC407" t="n">
        <v>59591.89529373345</v>
      </c>
      <c r="BD407" t="n">
        <v>0.603346610639337</v>
      </c>
      <c r="BE407" t="n">
        <v>0.5260192097082889</v>
      </c>
      <c r="BF407" t="n">
        <v>26.93948760042459</v>
      </c>
      <c r="BG407" t="n">
        <v>15.65764764741359</v>
      </c>
      <c r="BH407" t="n">
        <v>998.1952376033238</v>
      </c>
      <c r="BI407" t="n">
        <v>1152.667577984173</v>
      </c>
      <c r="BJ407" t="n">
        <v>16105.1928391554</v>
      </c>
      <c r="BK407" t="n">
        <v>14041.59646460167</v>
      </c>
      <c r="BL407" t="n">
        <v>46726.64429077453</v>
      </c>
      <c r="BM407" t="n">
        <v>27184.75492611842</v>
      </c>
      <c r="BN407" t="n">
        <v>16103.00297117154</v>
      </c>
      <c r="BO407" t="n">
        <v>18444.20256615987</v>
      </c>
      <c r="BP407" t="n">
        <v>0.1180896010967783</v>
      </c>
      <c r="BQ407" t="n">
        <v>2.471843332861252</v>
      </c>
      <c r="BR407" t="n">
        <v>200.4678829186376</v>
      </c>
      <c r="BS407" t="n">
        <v>3045.754812867973</v>
      </c>
      <c r="BT407" t="n">
        <v>4239.893085116614</v>
      </c>
      <c r="BU407" t="n">
        <v>3154.472645944867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203.3333333333333</v>
      </c>
      <c r="C408" t="n">
        <v>74.43333333333334</v>
      </c>
      <c r="D408" t="n">
        <v>786.6420834762446</v>
      </c>
      <c r="E408" t="n">
        <v>7.312824997412712</v>
      </c>
      <c r="F408" t="n">
        <v>120.8221467533625</v>
      </c>
      <c r="G408" t="n">
        <v>6957.471092674959</v>
      </c>
      <c r="H408" t="n">
        <v>220755.037460985</v>
      </c>
      <c r="I408" t="n">
        <v>190864.2923964791</v>
      </c>
      <c r="J408" t="n">
        <v>-168.377844606267</v>
      </c>
      <c r="K408" t="n">
        <v>231.6384761551023</v>
      </c>
      <c r="L408" t="n">
        <v>-253.238597846476</v>
      </c>
      <c r="M408" t="n">
        <v>0.630370166273171</v>
      </c>
      <c r="N408" t="n">
        <v>27.1992202586449</v>
      </c>
      <c r="O408" t="n">
        <v>1055.344127436321</v>
      </c>
      <c r="P408" t="n">
        <v>0.5290511603124713</v>
      </c>
      <c r="Q408" t="n">
        <v>15.25950401359219</v>
      </c>
      <c r="R408" t="n">
        <v>1173.108867732355</v>
      </c>
      <c r="S408" t="n">
        <v>40.30282259984814</v>
      </c>
      <c r="T408" t="n">
        <v>694.4191728283279</v>
      </c>
      <c r="U408" t="n">
        <v>42402.22677185577</v>
      </c>
      <c r="V408" t="n">
        <v>257.4</v>
      </c>
      <c r="W408" t="n">
        <v>600.6666666666667</v>
      </c>
      <c r="X408" t="n">
        <v>166.1</v>
      </c>
      <c r="Y408" t="n">
        <v>0</v>
      </c>
      <c r="Z408" t="n">
        <v>0.2929456718140145</v>
      </c>
      <c r="AA408" t="n">
        <v>3.239635578718842</v>
      </c>
      <c r="AB408" t="n">
        <v>519.0858117573296</v>
      </c>
      <c r="AC408" t="n">
        <v>3541.414479012507</v>
      </c>
      <c r="AD408" t="n">
        <v>4758.816646873081</v>
      </c>
      <c r="AE408" t="n">
        <v>1.166482205685816</v>
      </c>
      <c r="AF408" t="n">
        <v>18.67943088318447</v>
      </c>
      <c r="AG408" t="n">
        <v>693.2223992967128</v>
      </c>
      <c r="AH408" t="n">
        <v>38473.89228003006</v>
      </c>
      <c r="AI408" t="n">
        <v>25717.02909038105</v>
      </c>
      <c r="AJ408" t="n">
        <v>-5.748535790783352</v>
      </c>
      <c r="AK408" t="n">
        <v>-1.825060123388049</v>
      </c>
      <c r="AL408" t="n">
        <v>12.05427104731158</v>
      </c>
      <c r="AM408" t="n">
        <v>0.1013190059606995</v>
      </c>
      <c r="AN408" t="n">
        <v>11.93971624505271</v>
      </c>
      <c r="AO408" t="n">
        <v>-117.7647402960341</v>
      </c>
      <c r="AP408" t="n">
        <v>927506.0930995379</v>
      </c>
      <c r="AQ408" t="n">
        <v>0.2128681160030289</v>
      </c>
      <c r="AR408" t="n">
        <v>0.2273735719891904</v>
      </c>
      <c r="AS408" t="n">
        <v>0.11996938519725</v>
      </c>
      <c r="AT408" t="n">
        <v>0.2339534083197618</v>
      </c>
      <c r="AU408" t="n">
        <v>0.205835518490769</v>
      </c>
      <c r="AV408" t="n">
        <v>5.66662038810937</v>
      </c>
      <c r="AW408" t="n">
        <v>96.4517110448687</v>
      </c>
      <c r="AX408" t="n">
        <v>10109.55849205269</v>
      </c>
      <c r="AY408" t="n">
        <v>140319.68352892</v>
      </c>
      <c r="AZ408" t="n">
        <v>189187.8261659657</v>
      </c>
      <c r="BA408" t="n">
        <v>15934.25141807989</v>
      </c>
      <c r="BB408" t="n">
        <v>43377.815137825</v>
      </c>
      <c r="BC408" t="n">
        <v>59312.06655590489</v>
      </c>
      <c r="BD408" t="n">
        <v>0.630370166273171</v>
      </c>
      <c r="BE408" t="n">
        <v>0.5290511603124713</v>
      </c>
      <c r="BF408" t="n">
        <v>27.1992202586449</v>
      </c>
      <c r="BG408" t="n">
        <v>15.25950401359219</v>
      </c>
      <c r="BH408" t="n">
        <v>1055.344127436321</v>
      </c>
      <c r="BI408" t="n">
        <v>1173.108867732355</v>
      </c>
      <c r="BJ408" t="n">
        <v>16829.22812965995</v>
      </c>
      <c r="BK408" t="n">
        <v>14122.91584314796</v>
      </c>
      <c r="BL408" t="n">
        <v>47175.35172702732</v>
      </c>
      <c r="BM408" t="n">
        <v>26496.91999361039</v>
      </c>
      <c r="BN408" t="n">
        <v>17016.93869824917</v>
      </c>
      <c r="BO408" t="n">
        <v>18771.13524558492</v>
      </c>
      <c r="BP408" t="n">
        <v>0.1212058227567714</v>
      </c>
      <c r="BQ408" t="n">
        <v>2.577719754740798</v>
      </c>
      <c r="BR408" t="n">
        <v>212.8752131608407</v>
      </c>
      <c r="BS408" t="n">
        <v>3129.251939419909</v>
      </c>
      <c r="BT408" t="n">
        <v>4422.803108951642</v>
      </c>
      <c r="BU408" t="n">
        <v>3352.888083443398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203.4</v>
      </c>
      <c r="C409" t="n">
        <v>74.5</v>
      </c>
      <c r="D409" t="n">
        <v>786.9365103886072</v>
      </c>
      <c r="E409" t="n">
        <v>7.320339248471086</v>
      </c>
      <c r="F409" t="n">
        <v>120.8589196372571</v>
      </c>
      <c r="G409" t="n">
        <v>6958.097711615728</v>
      </c>
      <c r="H409" t="n">
        <v>220893.549262525</v>
      </c>
      <c r="I409" t="n">
        <v>190809.5254387215</v>
      </c>
      <c r="J409" t="n">
        <v>-168.1727706817789</v>
      </c>
      <c r="K409" t="n">
        <v>231.6384761551023</v>
      </c>
      <c r="L409" t="n">
        <v>-253.238597846476</v>
      </c>
      <c r="M409" t="n">
        <v>0.6357611024931028</v>
      </c>
      <c r="N409" t="n">
        <v>27.25338532389029</v>
      </c>
      <c r="O409" t="n">
        <v>1067.436246139629</v>
      </c>
      <c r="P409" t="n">
        <v>0.5433140220820735</v>
      </c>
      <c r="Q409" t="n">
        <v>15.61623276652123</v>
      </c>
      <c r="R409" t="n">
        <v>1179.32650591579</v>
      </c>
      <c r="S409" t="n">
        <v>40.36088850155093</v>
      </c>
      <c r="T409" t="n">
        <v>695.0846200488237</v>
      </c>
      <c r="U409" t="n">
        <v>42452.71262290831</v>
      </c>
      <c r="V409" t="n">
        <v>257.5</v>
      </c>
      <c r="W409" t="n">
        <v>601.1</v>
      </c>
      <c r="X409" t="n">
        <v>166.6666666666667</v>
      </c>
      <c r="Y409" t="n">
        <v>0</v>
      </c>
      <c r="Z409" t="n">
        <v>0.2933677624871782</v>
      </c>
      <c r="AA409" t="n">
        <v>3.24000457245</v>
      </c>
      <c r="AB409" t="n">
        <v>519.1496333033143</v>
      </c>
      <c r="AC409" t="n">
        <v>3543.422642852496</v>
      </c>
      <c r="AD409" t="n">
        <v>4758.8539861351</v>
      </c>
      <c r="AE409" t="n">
        <v>1.166654407888017</v>
      </c>
      <c r="AF409" t="n">
        <v>18.67957808926959</v>
      </c>
      <c r="AG409" t="n">
        <v>693.2586028937518</v>
      </c>
      <c r="AH409" t="n">
        <v>38475.71385633961</v>
      </c>
      <c r="AI409" t="n">
        <v>25717.04358363841</v>
      </c>
      <c r="AJ409" t="n">
        <v>-5.808011556331406</v>
      </c>
      <c r="AK409" t="n">
        <v>-3.896597703816835</v>
      </c>
      <c r="AL409" t="n">
        <v>11.89785364915162</v>
      </c>
      <c r="AM409" t="n">
        <v>0.09244708041102918</v>
      </c>
      <c r="AN409" t="n">
        <v>11.63715255736906</v>
      </c>
      <c r="AO409" t="n">
        <v>-111.8902597761617</v>
      </c>
      <c r="AP409" t="n">
        <v>927453.079654941</v>
      </c>
      <c r="AQ409" t="n">
        <v>0.2128114978252069</v>
      </c>
      <c r="AR409" t="n">
        <v>0.2274142424768149</v>
      </c>
      <c r="AS409" t="n">
        <v>0.1199534820015442</v>
      </c>
      <c r="AT409" t="n">
        <v>0.2339702805691317</v>
      </c>
      <c r="AU409" t="n">
        <v>0.2058504971273023</v>
      </c>
      <c r="AV409" t="n">
        <v>5.674989987181985</v>
      </c>
      <c r="AW409" t="n">
        <v>96.45554272004891</v>
      </c>
      <c r="AX409" t="n">
        <v>10110.59944173135</v>
      </c>
      <c r="AY409" t="n">
        <v>140432.7705756713</v>
      </c>
      <c r="AZ409" t="n">
        <v>189187.8727197067</v>
      </c>
      <c r="BA409" t="n">
        <v>16092.85856574196</v>
      </c>
      <c r="BB409" t="n">
        <v>44316.98784621399</v>
      </c>
      <c r="BC409" t="n">
        <v>60409.84641195595</v>
      </c>
      <c r="BD409" t="n">
        <v>0.6357611024931028</v>
      </c>
      <c r="BE409" t="n">
        <v>0.5433140220820735</v>
      </c>
      <c r="BF409" t="n">
        <v>27.25338532389029</v>
      </c>
      <c r="BG409" t="n">
        <v>15.61623276652123</v>
      </c>
      <c r="BH409" t="n">
        <v>1067.436246139629</v>
      </c>
      <c r="BI409" t="n">
        <v>1179.32650591579</v>
      </c>
      <c r="BJ409" t="n">
        <v>16973.64689042422</v>
      </c>
      <c r="BK409" t="n">
        <v>14505.11529707577</v>
      </c>
      <c r="BL409" t="n">
        <v>47268.92356319464</v>
      </c>
      <c r="BM409" t="n">
        <v>27113.28543510499</v>
      </c>
      <c r="BN409" t="n">
        <v>17210.29251695916</v>
      </c>
      <c r="BO409" t="n">
        <v>18870.55528013806</v>
      </c>
      <c r="BP409" t="n">
        <v>0.1214072712041787</v>
      </c>
      <c r="BQ409" t="n">
        <v>2.595398473764707</v>
      </c>
      <c r="BR409" t="n">
        <v>216.1688119872438</v>
      </c>
      <c r="BS409" t="n">
        <v>3134.648578138224</v>
      </c>
      <c r="BT409" t="n">
        <v>4453.34364633785</v>
      </c>
      <c r="BU409" t="n">
        <v>3405.552957648574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203.4</v>
      </c>
      <c r="C410" t="n">
        <v>74.5</v>
      </c>
      <c r="D410" t="n">
        <v>787.2308917139542</v>
      </c>
      <c r="E410" t="n">
        <v>7.330401927810788</v>
      </c>
      <c r="F410" t="n">
        <v>120.8603375608122</v>
      </c>
      <c r="G410" t="n">
        <v>6962.046733488773</v>
      </c>
      <c r="H410" t="n">
        <v>220980.3230692782</v>
      </c>
      <c r="I410" t="n">
        <v>190747.5228478605</v>
      </c>
      <c r="J410" t="n">
        <v>-170.2825352970762</v>
      </c>
      <c r="K410" t="n">
        <v>231.6384761551023</v>
      </c>
      <c r="L410" t="n">
        <v>-253.238597846476</v>
      </c>
      <c r="M410" t="n">
        <v>0.6145917049556535</v>
      </c>
      <c r="N410" t="n">
        <v>28.17784606762982</v>
      </c>
      <c r="O410" t="n">
        <v>1069.315915287442</v>
      </c>
      <c r="P410" t="n">
        <v>0.5532645515145059</v>
      </c>
      <c r="Q410" t="n">
        <v>15.78902245627894</v>
      </c>
      <c r="R410" t="n">
        <v>1176.473917169669</v>
      </c>
      <c r="S410" t="n">
        <v>40.41445348465297</v>
      </c>
      <c r="T410" t="n">
        <v>696.3422558798447</v>
      </c>
      <c r="U410" t="n">
        <v>42479.75056606857</v>
      </c>
      <c r="V410" t="n">
        <v>257.7</v>
      </c>
      <c r="W410" t="n">
        <v>601.5</v>
      </c>
      <c r="X410" t="n">
        <v>167.1666666666667</v>
      </c>
      <c r="Y410" t="n">
        <v>0</v>
      </c>
      <c r="Z410" t="n">
        <v>0.29398942468611</v>
      </c>
      <c r="AA410" t="n">
        <v>3.240505595078119</v>
      </c>
      <c r="AB410" t="n">
        <v>519.2794092213683</v>
      </c>
      <c r="AC410" t="n">
        <v>3544.684595484548</v>
      </c>
      <c r="AD410" t="n">
        <v>4761.652827087333</v>
      </c>
      <c r="AE410" t="n">
        <v>1.166900131540446</v>
      </c>
      <c r="AF410" t="n">
        <v>18.67977521967823</v>
      </c>
      <c r="AG410" t="n">
        <v>693.3817467402307</v>
      </c>
      <c r="AH410" t="n">
        <v>38476.88248411469</v>
      </c>
      <c r="AI410" t="n">
        <v>25719.79442913664</v>
      </c>
      <c r="AJ410" t="n">
        <v>-8.884728118669859</v>
      </c>
      <c r="AK410" t="n">
        <v>-16.3074744250445</v>
      </c>
      <c r="AL410" t="n">
        <v>13.13138903665859</v>
      </c>
      <c r="AM410" t="n">
        <v>0.06132715344114736</v>
      </c>
      <c r="AN410" t="n">
        <v>12.38882361135089</v>
      </c>
      <c r="AO410" t="n">
        <v>-107.1580018822278</v>
      </c>
      <c r="AP410" t="n">
        <v>927880.9485652609</v>
      </c>
      <c r="AQ410" t="n">
        <v>0.212975383190895</v>
      </c>
      <c r="AR410" t="n">
        <v>0.2274703795462666</v>
      </c>
      <c r="AS410" t="n">
        <v>0.1199090424462982</v>
      </c>
      <c r="AT410" t="n">
        <v>0.2340108938326699</v>
      </c>
      <c r="AU410" t="n">
        <v>0.2056343009838702</v>
      </c>
      <c r="AV410" t="n">
        <v>5.679187853617738</v>
      </c>
      <c r="AW410" t="n">
        <v>96.45353770236397</v>
      </c>
      <c r="AX410" t="n">
        <v>10114.74456199901</v>
      </c>
      <c r="AY410" t="n">
        <v>140509.5245981499</v>
      </c>
      <c r="AZ410" t="n">
        <v>189309.5833330566</v>
      </c>
      <c r="BA410" t="n">
        <v>16162.49596730458</v>
      </c>
      <c r="BB410" t="n">
        <v>44767.03194890236</v>
      </c>
      <c r="BC410" t="n">
        <v>60929.52791620693</v>
      </c>
      <c r="BD410" t="n">
        <v>0.6145917049556535</v>
      </c>
      <c r="BE410" t="n">
        <v>0.5532645515145059</v>
      </c>
      <c r="BF410" t="n">
        <v>28.17784606762982</v>
      </c>
      <c r="BG410" t="n">
        <v>15.78902245627894</v>
      </c>
      <c r="BH410" t="n">
        <v>1069.315915287442</v>
      </c>
      <c r="BI410" t="n">
        <v>1176.473917169669</v>
      </c>
      <c r="BJ410" t="n">
        <v>16406.03601520861</v>
      </c>
      <c r="BK410" t="n">
        <v>14771.72542882129</v>
      </c>
      <c r="BL410" t="n">
        <v>48867.59352734342</v>
      </c>
      <c r="BM410" t="n">
        <v>27411.82785013019</v>
      </c>
      <c r="BN410" t="n">
        <v>17240.38515681518</v>
      </c>
      <c r="BO410" t="n">
        <v>18824.82589558815</v>
      </c>
      <c r="BP410" t="n">
        <v>0.1175635829741829</v>
      </c>
      <c r="BQ410" t="n">
        <v>2.621820383580727</v>
      </c>
      <c r="BR410" t="n">
        <v>221.2563217599034</v>
      </c>
      <c r="BS410" t="n">
        <v>3031.588524755772</v>
      </c>
      <c r="BT410" t="n">
        <v>4499.035054982693</v>
      </c>
      <c r="BU410" t="n">
        <v>3487.001652771741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203.4</v>
      </c>
      <c r="C411" t="n">
        <v>74.53333333333333</v>
      </c>
      <c r="D411" t="n">
        <v>787.3581763629317</v>
      </c>
      <c r="E411" t="n">
        <v>7.335728318826378</v>
      </c>
      <c r="F411" t="n">
        <v>120.8542181114977</v>
      </c>
      <c r="G411" t="n">
        <v>6962.101660010951</v>
      </c>
      <c r="H411" t="n">
        <v>220942.0879667225</v>
      </c>
      <c r="I411" t="n">
        <v>190803.3157533197</v>
      </c>
      <c r="J411" t="n">
        <v>-167.8651871007139</v>
      </c>
      <c r="K411" t="n">
        <v>231.6384761551023</v>
      </c>
      <c r="L411" t="n">
        <v>-253.238597846476</v>
      </c>
      <c r="M411" t="n">
        <v>0.6002627032549145</v>
      </c>
      <c r="N411" t="n">
        <v>28.82389121511684</v>
      </c>
      <c r="O411" t="n">
        <v>1070.255749861348</v>
      </c>
      <c r="P411" t="n">
        <v>0.4943087700876477</v>
      </c>
      <c r="Q411" t="n">
        <v>15.52177697395507</v>
      </c>
      <c r="R411" t="n">
        <v>1173.49321325075</v>
      </c>
      <c r="S411" t="n">
        <v>40.56529135987632</v>
      </c>
      <c r="T411" t="n">
        <v>697.2890226036767</v>
      </c>
      <c r="U411" t="n">
        <v>42483.6711045614</v>
      </c>
      <c r="V411" t="n">
        <v>258.2666666666667</v>
      </c>
      <c r="W411" t="n">
        <v>601.7333333333333</v>
      </c>
      <c r="X411" t="n">
        <v>167.4333333333333</v>
      </c>
      <c r="Y411" t="n">
        <v>0</v>
      </c>
      <c r="Z411" t="n">
        <v>0.2946485333957909</v>
      </c>
      <c r="AA411" t="n">
        <v>3.240730794621899</v>
      </c>
      <c r="AB411" t="n">
        <v>519.286753723944</v>
      </c>
      <c r="AC411" t="n">
        <v>3545.414247696412</v>
      </c>
      <c r="AD411" t="n">
        <v>4762.761632511606</v>
      </c>
      <c r="AE411" t="n">
        <v>1.167157810061042</v>
      </c>
      <c r="AF411" t="n">
        <v>18.67986458535312</v>
      </c>
      <c r="AG411" t="n">
        <v>693.3857752070189</v>
      </c>
      <c r="AH411" t="n">
        <v>38477.61209302599</v>
      </c>
      <c r="AI411" t="n">
        <v>25720.88293792841</v>
      </c>
      <c r="AJ411" t="n">
        <v>-6.843779786592452</v>
      </c>
      <c r="AK411" t="n">
        <v>-22.62511478770006</v>
      </c>
      <c r="AL411" t="n">
        <v>14.44293719112741</v>
      </c>
      <c r="AM411" t="n">
        <v>0.1059539331672666</v>
      </c>
      <c r="AN411" t="n">
        <v>13.30211424116178</v>
      </c>
      <c r="AO411" t="n">
        <v>-103.237463389402</v>
      </c>
      <c r="AP411" t="n">
        <v>928693.6031012796</v>
      </c>
      <c r="AQ411" t="n">
        <v>0.2132982914114415</v>
      </c>
      <c r="AR411" t="n">
        <v>0.2274083536667207</v>
      </c>
      <c r="AS411" t="n">
        <v>0.1200166720999715</v>
      </c>
      <c r="AT411" t="n">
        <v>0.2339001189168138</v>
      </c>
      <c r="AU411" t="n">
        <v>0.2053765639050526</v>
      </c>
      <c r="AV411" t="n">
        <v>5.681153055443143</v>
      </c>
      <c r="AW411" t="n">
        <v>96.44542944643752</v>
      </c>
      <c r="AX411" t="n">
        <v>10113.44750103979</v>
      </c>
      <c r="AY411" t="n">
        <v>140554.3877413374</v>
      </c>
      <c r="AZ411" t="n">
        <v>189350.2928110916</v>
      </c>
      <c r="BA411" t="n">
        <v>16157.66288117037</v>
      </c>
      <c r="BB411" t="n">
        <v>42677.62797142695</v>
      </c>
      <c r="BC411" t="n">
        <v>58835.29085259732</v>
      </c>
      <c r="BD411" t="n">
        <v>0.6002627032549145</v>
      </c>
      <c r="BE411" t="n">
        <v>0.4943087700876477</v>
      </c>
      <c r="BF411" t="n">
        <v>28.82389121511684</v>
      </c>
      <c r="BG411" t="n">
        <v>15.52177697395507</v>
      </c>
      <c r="BH411" t="n">
        <v>1070.255749861348</v>
      </c>
      <c r="BI411" t="n">
        <v>1173.49321325075</v>
      </c>
      <c r="BJ411" t="n">
        <v>16021.82184309398</v>
      </c>
      <c r="BK411" t="n">
        <v>13190.74429750469</v>
      </c>
      <c r="BL411" t="n">
        <v>49984.81179785014</v>
      </c>
      <c r="BM411" t="n">
        <v>26949.66240178717</v>
      </c>
      <c r="BN411" t="n">
        <v>17255.4314767432</v>
      </c>
      <c r="BO411" t="n">
        <v>18777.10619467491</v>
      </c>
      <c r="BP411" t="n">
        <v>0.1130857818926476</v>
      </c>
      <c r="BQ411" t="n">
        <v>2.730125230314442</v>
      </c>
      <c r="BR411" t="n">
        <v>223.8000766462331</v>
      </c>
      <c r="BS411" t="n">
        <v>2911.5169272772</v>
      </c>
      <c r="BT411" t="n">
        <v>4686.333039824322</v>
      </c>
      <c r="BU411" t="n">
        <v>3527.726000333324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203.4</v>
      </c>
      <c r="C412" t="n">
        <v>74.59999999999999</v>
      </c>
      <c r="D412" t="n">
        <v>787.6678578692606</v>
      </c>
      <c r="E412" t="n">
        <v>7.339690668405986</v>
      </c>
      <c r="F412" t="n">
        <v>120.9720755399092</v>
      </c>
      <c r="G412" t="n">
        <v>6962.140796861122</v>
      </c>
      <c r="H412" t="n">
        <v>220961.5751098894</v>
      </c>
      <c r="I412" t="n">
        <v>190838.3697754049</v>
      </c>
      <c r="J412" t="n">
        <v>-166.0967323404901</v>
      </c>
      <c r="K412" t="n">
        <v>231.6384761551023</v>
      </c>
      <c r="L412" t="n">
        <v>-253.238597846476</v>
      </c>
      <c r="M412" t="n">
        <v>0.5983905517889073</v>
      </c>
      <c r="N412" t="n">
        <v>29.02509676141276</v>
      </c>
      <c r="O412" t="n">
        <v>1070.255749861348</v>
      </c>
      <c r="P412" t="n">
        <v>0.4649465916043469</v>
      </c>
      <c r="Q412" t="n">
        <v>15.44527109382794</v>
      </c>
      <c r="R412" t="n">
        <v>1179.616476435161</v>
      </c>
      <c r="S412" t="n">
        <v>40.63390680352828</v>
      </c>
      <c r="T412" t="n">
        <v>697.7728160864542</v>
      </c>
      <c r="U412" t="n">
        <v>42489.7943677458</v>
      </c>
      <c r="V412" t="n">
        <v>258.5666666666667</v>
      </c>
      <c r="W412" t="n">
        <v>602</v>
      </c>
      <c r="X412" t="n">
        <v>167.7</v>
      </c>
      <c r="Y412" t="n">
        <v>0</v>
      </c>
      <c r="Z412" t="n">
        <v>0.2949175875486875</v>
      </c>
      <c r="AA412" t="n">
        <v>3.241171121316833</v>
      </c>
      <c r="AB412" t="n">
        <v>519.2879256548979</v>
      </c>
      <c r="AC412" t="n">
        <v>3546.027804510753</v>
      </c>
      <c r="AD412" t="n">
        <v>4763.283216217746</v>
      </c>
      <c r="AE412" t="n">
        <v>1.167267562715098</v>
      </c>
      <c r="AF412" t="n">
        <v>18.68016579630473</v>
      </c>
      <c r="AG412" t="n">
        <v>693.3869471379727</v>
      </c>
      <c r="AH412" t="n">
        <v>38478.22559020768</v>
      </c>
      <c r="AI412" t="n">
        <v>25721.39315380608</v>
      </c>
      <c r="AJ412" t="n">
        <v>-4.387640089785288</v>
      </c>
      <c r="AK412" t="n">
        <v>-19.63359292530151</v>
      </c>
      <c r="AL412" t="n">
        <v>14.15458944988275</v>
      </c>
      <c r="AM412" t="n">
        <v>0.1334439601845602</v>
      </c>
      <c r="AN412" t="n">
        <v>13.57982566758482</v>
      </c>
      <c r="AO412" t="n">
        <v>-109.3607265738126</v>
      </c>
      <c r="AP412" t="n">
        <v>928941.1029092747</v>
      </c>
      <c r="AQ412" t="n">
        <v>0.2133329738734954</v>
      </c>
      <c r="AR412" t="n">
        <v>0.2273543075410528</v>
      </c>
      <c r="AS412" t="n">
        <v>0.1200606518353633</v>
      </c>
      <c r="AT412" t="n">
        <v>0.2337470546730474</v>
      </c>
      <c r="AU412" t="n">
        <v>0.205505012077041</v>
      </c>
      <c r="AV412" t="n">
        <v>5.683941740649873</v>
      </c>
      <c r="AW412" t="n">
        <v>96.57191194119513</v>
      </c>
      <c r="AX412" t="n">
        <v>10112.39946479762</v>
      </c>
      <c r="AY412" t="n">
        <v>140585.667547951</v>
      </c>
      <c r="AZ412" t="n">
        <v>189362.1948591053</v>
      </c>
      <c r="BA412" t="n">
        <v>16266.12298014816</v>
      </c>
      <c r="BB412" t="n">
        <v>41745.70638267474</v>
      </c>
      <c r="BC412" t="n">
        <v>58011.82936282291</v>
      </c>
      <c r="BD412" t="n">
        <v>0.5983905517889073</v>
      </c>
      <c r="BE412" t="n">
        <v>0.4649465916043469</v>
      </c>
      <c r="BF412" t="n">
        <v>29.02509676141276</v>
      </c>
      <c r="BG412" t="n">
        <v>15.44527109382794</v>
      </c>
      <c r="BH412" t="n">
        <v>1070.255749861348</v>
      </c>
      <c r="BI412" t="n">
        <v>1179.616476435161</v>
      </c>
      <c r="BJ412" t="n">
        <v>15971.61747584056</v>
      </c>
      <c r="BK412" t="n">
        <v>12403.35630101966</v>
      </c>
      <c r="BL412" t="n">
        <v>50332.72995809082</v>
      </c>
      <c r="BM412" t="n">
        <v>26817.33514844633</v>
      </c>
      <c r="BN412" t="n">
        <v>17255.4314767432</v>
      </c>
      <c r="BO412" t="n">
        <v>18875.14227126049</v>
      </c>
      <c r="BP412" t="n">
        <v>0.1118078034093789</v>
      </c>
      <c r="BQ412" t="n">
        <v>2.8127112878884</v>
      </c>
      <c r="BR412" t="n">
        <v>223.8000766462331</v>
      </c>
      <c r="BS412" t="n">
        <v>2877.246141883528</v>
      </c>
      <c r="BT412" t="n">
        <v>4829.141804145976</v>
      </c>
      <c r="BU412" t="n">
        <v>3527.726000333324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203.4</v>
      </c>
      <c r="C413" t="n">
        <v>74.59999999999999</v>
      </c>
      <c r="D413" t="n">
        <v>787.8691411266816</v>
      </c>
      <c r="E413" t="n">
        <v>7.340839604753272</v>
      </c>
      <c r="F413" t="n">
        <v>121.0355694622811</v>
      </c>
      <c r="G413" t="n">
        <v>6953.671218795178</v>
      </c>
      <c r="H413" t="n">
        <v>221090.9776635157</v>
      </c>
      <c r="I413" t="n">
        <v>190943.0647955782</v>
      </c>
      <c r="J413" t="n">
        <v>-165.1123574586493</v>
      </c>
      <c r="K413" t="n">
        <v>231.6384761551023</v>
      </c>
      <c r="L413" t="n">
        <v>-253.238597846476</v>
      </c>
      <c r="M413" t="n">
        <v>0.575218439876932</v>
      </c>
      <c r="N413" t="n">
        <v>29.0797458406564</v>
      </c>
      <c r="O413" t="n">
        <v>1070.255749861348</v>
      </c>
      <c r="P413" t="n">
        <v>0.4599693890747242</v>
      </c>
      <c r="Q413" t="n">
        <v>15.47313268850699</v>
      </c>
      <c r="R413" t="n">
        <v>1182.678108027366</v>
      </c>
      <c r="S413" t="n">
        <v>40.66390377469698</v>
      </c>
      <c r="T413" t="n">
        <v>697.902644599196</v>
      </c>
      <c r="U413" t="n">
        <v>42503.39943042413</v>
      </c>
      <c r="V413" t="n">
        <v>258.6666666666666</v>
      </c>
      <c r="W413" t="n">
        <v>602.1666666666667</v>
      </c>
      <c r="X413" t="n">
        <v>168.0666666666667</v>
      </c>
      <c r="Y413" t="n">
        <v>0</v>
      </c>
      <c r="Z413" t="n">
        <v>0.2952412811388557</v>
      </c>
      <c r="AA413" t="n">
        <v>3.241396566211521</v>
      </c>
      <c r="AB413" t="n">
        <v>519.3501245528386</v>
      </c>
      <c r="AC413" t="n">
        <v>3546.419301075214</v>
      </c>
      <c r="AD413" t="n">
        <v>4763.375945303151</v>
      </c>
      <c r="AE413" t="n">
        <v>1.167396172015062</v>
      </c>
      <c r="AF413" t="n">
        <v>18.68032765742102</v>
      </c>
      <c r="AG413" t="n">
        <v>693.4491282734564</v>
      </c>
      <c r="AH413" t="n">
        <v>38478.61700240548</v>
      </c>
      <c r="AI413" t="n">
        <v>25721.48053821216</v>
      </c>
      <c r="AJ413" t="n">
        <v>-3.266721840831051</v>
      </c>
      <c r="AK413" t="n">
        <v>-18.48743846420205</v>
      </c>
      <c r="AL413" t="n">
        <v>13.8334023882227</v>
      </c>
      <c r="AM413" t="n">
        <v>0.1152490508022076</v>
      </c>
      <c r="AN413" t="n">
        <v>13.60661315214942</v>
      </c>
      <c r="AO413" t="n">
        <v>-112.4223581660179</v>
      </c>
      <c r="AP413" t="n">
        <v>929138.0268503446</v>
      </c>
      <c r="AQ413" t="n">
        <v>0.2133470556861845</v>
      </c>
      <c r="AR413" t="n">
        <v>0.2274633189124527</v>
      </c>
      <c r="AS413" t="n">
        <v>0.119966917900183</v>
      </c>
      <c r="AT413" t="n">
        <v>0.2337744841796162</v>
      </c>
      <c r="AU413" t="n">
        <v>0.2054482233215637</v>
      </c>
      <c r="AV413" t="n">
        <v>5.686219701179815</v>
      </c>
      <c r="AW413" t="n">
        <v>96.64532000329022</v>
      </c>
      <c r="AX413" t="n">
        <v>10116.02487652852</v>
      </c>
      <c r="AY413" t="n">
        <v>140612.5262278001</v>
      </c>
      <c r="AZ413" t="n">
        <v>189365.6436281982</v>
      </c>
      <c r="BA413" t="n">
        <v>16320.35302963706</v>
      </c>
      <c r="BB413" t="n">
        <v>41654.60114201337</v>
      </c>
      <c r="BC413" t="n">
        <v>57974.95417165042</v>
      </c>
      <c r="BD413" t="n">
        <v>0.575218439876932</v>
      </c>
      <c r="BE413" t="n">
        <v>0.4599693890747242</v>
      </c>
      <c r="BF413" t="n">
        <v>29.0797458406564</v>
      </c>
      <c r="BG413" t="n">
        <v>15.47313268850699</v>
      </c>
      <c r="BH413" t="n">
        <v>1070.255749861348</v>
      </c>
      <c r="BI413" t="n">
        <v>1182.678108027366</v>
      </c>
      <c r="BJ413" t="n">
        <v>15350.3574511547</v>
      </c>
      <c r="BK413" t="n">
        <v>12269.91412802454</v>
      </c>
      <c r="BL413" t="n">
        <v>50427.21821610307</v>
      </c>
      <c r="BM413" t="n">
        <v>26865.50784564641</v>
      </c>
      <c r="BN413" t="n">
        <v>17255.4314767432</v>
      </c>
      <c r="BO413" t="n">
        <v>18924.16030955328</v>
      </c>
      <c r="BP413" t="n">
        <v>0.107185117133614</v>
      </c>
      <c r="BQ413" t="n">
        <v>2.830230843718954</v>
      </c>
      <c r="BR413" t="n">
        <v>223.8000766462331</v>
      </c>
      <c r="BS413" t="n">
        <v>2753.308789918964</v>
      </c>
      <c r="BT413" t="n">
        <v>4859.433116177002</v>
      </c>
      <c r="BU413" t="n">
        <v>3527.726000333324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203.4</v>
      </c>
      <c r="C414" t="n">
        <v>74.59999999999999</v>
      </c>
      <c r="D414" t="n">
        <v>788.1986934736575</v>
      </c>
      <c r="E414" t="n">
        <v>7.341900783718495</v>
      </c>
      <c r="F414" t="n">
        <v>121.0739301717136</v>
      </c>
      <c r="G414" t="n">
        <v>6963.086474666515</v>
      </c>
      <c r="H414" t="n">
        <v>221176.2501635634</v>
      </c>
      <c r="I414" t="n">
        <v>191002.484077917</v>
      </c>
      <c r="J414" t="n">
        <v>-165.4122794542023</v>
      </c>
      <c r="K414" t="n">
        <v>231.6384761551023</v>
      </c>
      <c r="L414" t="n">
        <v>-253.238597846476</v>
      </c>
      <c r="M414" t="n">
        <v>0.6268024775926381</v>
      </c>
      <c r="N414" t="n">
        <v>29.52464056269086</v>
      </c>
      <c r="O414" t="n">
        <v>1070.255749861348</v>
      </c>
      <c r="P414" t="n">
        <v>0.4574807878099129</v>
      </c>
      <c r="Q414" t="n">
        <v>13.96112850688293</v>
      </c>
      <c r="R414" t="n">
        <v>1162.866478879153</v>
      </c>
      <c r="S414" t="n">
        <v>40.74185658302557</v>
      </c>
      <c r="T414" t="n">
        <v>700.9757210084621</v>
      </c>
      <c r="U414" t="n">
        <v>42546.99641716966</v>
      </c>
      <c r="V414" t="n">
        <v>258.9666666666667</v>
      </c>
      <c r="W414" t="n">
        <v>602.6666666666666</v>
      </c>
      <c r="X414" t="n">
        <v>168.4666666666667</v>
      </c>
      <c r="Y414" t="n">
        <v>0</v>
      </c>
      <c r="Z414" t="n">
        <v>0.2954022171849623</v>
      </c>
      <c r="AA414" t="n">
        <v>3.242632814672927</v>
      </c>
      <c r="AB414" t="n">
        <v>519.8278981176746</v>
      </c>
      <c r="AC414" t="n">
        <v>3546.686531601508</v>
      </c>
      <c r="AD414" t="n">
        <v>4763.771927843398</v>
      </c>
      <c r="AE414" t="n">
        <v>1.167461489394517</v>
      </c>
      <c r="AF414" t="n">
        <v>18.68084413723822</v>
      </c>
      <c r="AG414" t="n">
        <v>693.9267663537705</v>
      </c>
      <c r="AH414" t="n">
        <v>38478.87508156166</v>
      </c>
      <c r="AI414" t="n">
        <v>25721.67796958787</v>
      </c>
      <c r="AJ414" t="n">
        <v>-1.563464195195504</v>
      </c>
      <c r="AK414" t="n">
        <v>-16.99791415507152</v>
      </c>
      <c r="AL414" t="n">
        <v>12.94267619626615</v>
      </c>
      <c r="AM414" t="n">
        <v>0.1693216897827249</v>
      </c>
      <c r="AN414" t="n">
        <v>15.56351205580793</v>
      </c>
      <c r="AO414" t="n">
        <v>-92.61072901780503</v>
      </c>
      <c r="AP414" t="n">
        <v>929397.4102016173</v>
      </c>
      <c r="AQ414" t="n">
        <v>0.2133071075439988</v>
      </c>
      <c r="AR414" t="n">
        <v>0.2275396644576813</v>
      </c>
      <c r="AS414" t="n">
        <v>0.1197070127467011</v>
      </c>
      <c r="AT414" t="n">
        <v>0.2338736183105959</v>
      </c>
      <c r="AU414" t="n">
        <v>0.205572596941023</v>
      </c>
      <c r="AV414" t="n">
        <v>5.687644227441092</v>
      </c>
      <c r="AW414" t="n">
        <v>96.6764928032576</v>
      </c>
      <c r="AX414" t="n">
        <v>10139.26850999612</v>
      </c>
      <c r="AY414" t="n">
        <v>140619.1894280204</v>
      </c>
      <c r="AZ414" t="n">
        <v>189352.8450583027</v>
      </c>
      <c r="BA414" t="n">
        <v>13783.79401827808</v>
      </c>
      <c r="BB414" t="n">
        <v>41193.90416810707</v>
      </c>
      <c r="BC414" t="n">
        <v>54977.69818638515</v>
      </c>
      <c r="BD414" t="n">
        <v>0.6268024775926381</v>
      </c>
      <c r="BE414" t="n">
        <v>0.4574807878099129</v>
      </c>
      <c r="BF414" t="n">
        <v>29.52464056269086</v>
      </c>
      <c r="BG414" t="n">
        <v>13.96112850688293</v>
      </c>
      <c r="BH414" t="n">
        <v>1070.255749861348</v>
      </c>
      <c r="BI414" t="n">
        <v>1162.866478879153</v>
      </c>
      <c r="BJ414" t="n">
        <v>16732.18058846379</v>
      </c>
      <c r="BK414" t="n">
        <v>12203.19304152699</v>
      </c>
      <c r="BL414" t="n">
        <v>51196.3522115518</v>
      </c>
      <c r="BM414" t="n">
        <v>24251.55501646987</v>
      </c>
      <c r="BN414" t="n">
        <v>17255.4314767432</v>
      </c>
      <c r="BO414" t="n">
        <v>18607.15118700223</v>
      </c>
      <c r="BP414" t="n">
        <v>0.1127013462030821</v>
      </c>
      <c r="BQ414" t="n">
        <v>2.888139329935511</v>
      </c>
      <c r="BR414" t="n">
        <v>223.8000766462331</v>
      </c>
      <c r="BS414" t="n">
        <v>2901.05642851602</v>
      </c>
      <c r="BT414" t="n">
        <v>4959.545307147608</v>
      </c>
      <c r="BU414" t="n">
        <v>3527.726000333324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203.4</v>
      </c>
      <c r="C415" t="n">
        <v>74.59999999999999</v>
      </c>
      <c r="D415" t="n">
        <v>788.333513452857</v>
      </c>
      <c r="E415" t="n">
        <v>7.344532771723098</v>
      </c>
      <c r="F415" t="n">
        <v>121.0891068860709</v>
      </c>
      <c r="G415" t="n">
        <v>6967.175872967156</v>
      </c>
      <c r="H415" t="n">
        <v>221198.1509624163</v>
      </c>
      <c r="I415" t="n">
        <v>190982.6811750099</v>
      </c>
      <c r="J415" t="n">
        <v>-161.1324944839044</v>
      </c>
      <c r="K415" t="n">
        <v>231.6384761551023</v>
      </c>
      <c r="L415" t="n">
        <v>-253.238597846476</v>
      </c>
      <c r="M415" t="n">
        <v>0.6584597613001402</v>
      </c>
      <c r="N415" t="n">
        <v>29.74708792370809</v>
      </c>
      <c r="O415" t="n">
        <v>1070.255749861348</v>
      </c>
      <c r="P415" t="n">
        <v>0.4342989043815915</v>
      </c>
      <c r="Q415" t="n">
        <v>14.2783714943337</v>
      </c>
      <c r="R415" t="n">
        <v>1123.564577710584</v>
      </c>
      <c r="S415" t="n">
        <v>40.81108446193694</v>
      </c>
      <c r="T415" t="n">
        <v>703.5915575013527</v>
      </c>
      <c r="U415" t="n">
        <v>42647.68063093818</v>
      </c>
      <c r="V415" t="n">
        <v>259.1666666666666</v>
      </c>
      <c r="W415" t="n">
        <v>603.4333333333333</v>
      </c>
      <c r="X415" t="n">
        <v>168.8666666666667</v>
      </c>
      <c r="Y415" t="n">
        <v>0</v>
      </c>
      <c r="Z415" t="n">
        <v>0.2957577645701449</v>
      </c>
      <c r="AA415" t="n">
        <v>3.243327736823295</v>
      </c>
      <c r="AB415" t="n">
        <v>519.9716179470299</v>
      </c>
      <c r="AC415" t="n">
        <v>3546.858269218841</v>
      </c>
      <c r="AD415" t="n">
        <v>4764.660021527842</v>
      </c>
      <c r="AE415" t="n">
        <v>1.167601306188147</v>
      </c>
      <c r="AF415" t="n">
        <v>18.68113489897081</v>
      </c>
      <c r="AG415" t="n">
        <v>694.0704228814793</v>
      </c>
      <c r="AH415" t="n">
        <v>38479.04225876452</v>
      </c>
      <c r="AI415" t="n">
        <v>25722.06075236298</v>
      </c>
      <c r="AJ415" t="n">
        <v>3.942077652894997</v>
      </c>
      <c r="AK415" t="n">
        <v>-15.57041914348782</v>
      </c>
      <c r="AL415" t="n">
        <v>12.07766488110117</v>
      </c>
      <c r="AM415" t="n">
        <v>0.2241608569185486</v>
      </c>
      <c r="AN415" t="n">
        <v>15.4687164293744</v>
      </c>
      <c r="AO415" t="n">
        <v>-53.30882784923644</v>
      </c>
      <c r="AP415" t="n">
        <v>929560.6823910378</v>
      </c>
      <c r="AQ415" t="n">
        <v>0.2131719857049223</v>
      </c>
      <c r="AR415" t="n">
        <v>0.22754581263862</v>
      </c>
      <c r="AS415" t="n">
        <v>0.1198513905792831</v>
      </c>
      <c r="AT415" t="n">
        <v>0.2338831954799533</v>
      </c>
      <c r="AU415" t="n">
        <v>0.2055476155972214</v>
      </c>
      <c r="AV415" t="n">
        <v>5.688843391470709</v>
      </c>
      <c r="AW415" t="n">
        <v>96.69152377078662</v>
      </c>
      <c r="AX415" t="n">
        <v>10144.95787767904</v>
      </c>
      <c r="AY415" t="n">
        <v>140620.7252286362</v>
      </c>
      <c r="AZ415" t="n">
        <v>189335.0246002025</v>
      </c>
      <c r="BA415" t="n">
        <v>12515.5145125986</v>
      </c>
      <c r="BB415" t="n">
        <v>41756.89466648964</v>
      </c>
      <c r="BC415" t="n">
        <v>54272.40917908824</v>
      </c>
      <c r="BD415" t="n">
        <v>0.6584597613001402</v>
      </c>
      <c r="BE415" t="n">
        <v>0.4342989043815915</v>
      </c>
      <c r="BF415" t="n">
        <v>29.74708792370809</v>
      </c>
      <c r="BG415" t="n">
        <v>14.2783714943337</v>
      </c>
      <c r="BH415" t="n">
        <v>1070.255749861348</v>
      </c>
      <c r="BI415" t="n">
        <v>1123.564577710584</v>
      </c>
      <c r="BJ415" t="n">
        <v>17580.34218648698</v>
      </c>
      <c r="BK415" t="n">
        <v>11582.21540005059</v>
      </c>
      <c r="BL415" t="n">
        <v>51580.91920927617</v>
      </c>
      <c r="BM415" t="n">
        <v>24799.9510309284</v>
      </c>
      <c r="BN415" t="n">
        <v>17255.4314767432</v>
      </c>
      <c r="BO415" t="n">
        <v>17978.75018151422</v>
      </c>
      <c r="BP415" t="n">
        <v>0.1166584518397298</v>
      </c>
      <c r="BQ415" t="n">
        <v>2.91709357304379</v>
      </c>
      <c r="BR415" t="n">
        <v>223.8000766462331</v>
      </c>
      <c r="BS415" t="n">
        <v>3007.074994600697</v>
      </c>
      <c r="BT415" t="n">
        <v>5009.601402632911</v>
      </c>
      <c r="BU415" t="n">
        <v>3527.726000333324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203.4</v>
      </c>
      <c r="C416" t="n">
        <v>74.59999999999999</v>
      </c>
      <c r="D416" t="n">
        <v>788.48317273153</v>
      </c>
      <c r="E416" t="n">
        <v>7.342819965520812</v>
      </c>
      <c r="F416" t="n">
        <v>121.0976747715153</v>
      </c>
      <c r="G416" t="n">
        <v>6970.771877173286</v>
      </c>
      <c r="H416" t="n">
        <v>221353.9659033545</v>
      </c>
      <c r="I416" t="n">
        <v>190980.3407246712</v>
      </c>
      <c r="J416" t="n">
        <v>-158.7432976794885</v>
      </c>
      <c r="K416" t="n">
        <v>231.6384761551023</v>
      </c>
      <c r="L416" t="n">
        <v>-253.238597846476</v>
      </c>
      <c r="M416" t="n">
        <v>0.6584958797359677</v>
      </c>
      <c r="N416" t="n">
        <v>29.74708792370809</v>
      </c>
      <c r="O416" t="n">
        <v>1070.255749861348</v>
      </c>
      <c r="P416" t="n">
        <v>0.4340917595949829</v>
      </c>
      <c r="Q416" t="n">
        <v>14.71669746032053</v>
      </c>
      <c r="R416" t="n">
        <v>1108.866534413353</v>
      </c>
      <c r="S416" t="n">
        <v>40.84489672779429</v>
      </c>
      <c r="T416" t="n">
        <v>704.5783034141166</v>
      </c>
      <c r="U416" t="n">
        <v>42692.12554209628</v>
      </c>
      <c r="V416" t="n">
        <v>259.2</v>
      </c>
      <c r="W416" t="n">
        <v>603.9</v>
      </c>
      <c r="X416" t="n">
        <v>169.2666666666667</v>
      </c>
      <c r="Y416" t="n">
        <v>0</v>
      </c>
      <c r="Z416" t="n">
        <v>0.2959752789935667</v>
      </c>
      <c r="AA416" t="n">
        <v>3.243384806329437</v>
      </c>
      <c r="AB416" t="n">
        <v>520.1898931836846</v>
      </c>
      <c r="AC416" t="n">
        <v>3546.966716327635</v>
      </c>
      <c r="AD416" t="n">
        <v>4765.060500230734</v>
      </c>
      <c r="AE416" t="n">
        <v>1.167687529089671</v>
      </c>
      <c r="AF416" t="n">
        <v>18.68116983042911</v>
      </c>
      <c r="AG416" t="n">
        <v>694.2886490369602</v>
      </c>
      <c r="AH416" t="n">
        <v>38479.15045273198</v>
      </c>
      <c r="AI416" t="n">
        <v>25722.2564977149</v>
      </c>
      <c r="AJ416" t="n">
        <v>6.082020245125855</v>
      </c>
      <c r="AK416" t="n">
        <v>-14.74385838153775</v>
      </c>
      <c r="AL416" t="n">
        <v>11.73885831834797</v>
      </c>
      <c r="AM416" t="n">
        <v>0.2244041201409846</v>
      </c>
      <c r="AN416" t="n">
        <v>15.03039046338757</v>
      </c>
      <c r="AO416" t="n">
        <v>-38.61078455200521</v>
      </c>
      <c r="AP416" t="n">
        <v>929574.3146175267</v>
      </c>
      <c r="AQ416" t="n">
        <v>0.2132254434432973</v>
      </c>
      <c r="AR416" t="n">
        <v>0.227561545048182</v>
      </c>
      <c r="AS416" t="n">
        <v>0.1198089211106379</v>
      </c>
      <c r="AT416" t="n">
        <v>0.2338890257272093</v>
      </c>
      <c r="AU416" t="n">
        <v>0.2055150646706734</v>
      </c>
      <c r="AV416" t="n">
        <v>5.690178765301014</v>
      </c>
      <c r="AW416" t="n">
        <v>96.70422048970713</v>
      </c>
      <c r="AX416" t="n">
        <v>10155.53351788909</v>
      </c>
      <c r="AY416" t="n">
        <v>140629.9751543969</v>
      </c>
      <c r="AZ416" t="n">
        <v>189335.5446950772</v>
      </c>
      <c r="BA416" t="n">
        <v>12820.47495557693</v>
      </c>
      <c r="BB416" t="n">
        <v>41966.82935536918</v>
      </c>
      <c r="BC416" t="n">
        <v>54787.30431094611</v>
      </c>
      <c r="BD416" t="n">
        <v>0.6584958797359677</v>
      </c>
      <c r="BE416" t="n">
        <v>0.4340917595949829</v>
      </c>
      <c r="BF416" t="n">
        <v>29.74708792370809</v>
      </c>
      <c r="BG416" t="n">
        <v>14.71669746032053</v>
      </c>
      <c r="BH416" t="n">
        <v>1070.255749861348</v>
      </c>
      <c r="BI416" t="n">
        <v>1108.866534413353</v>
      </c>
      <c r="BJ416" t="n">
        <v>17581.30969808557</v>
      </c>
      <c r="BK416" t="n">
        <v>11576.68702229072</v>
      </c>
      <c r="BL416" t="n">
        <v>51580.91920927617</v>
      </c>
      <c r="BM416" t="n">
        <v>25557.71195945679</v>
      </c>
      <c r="BN416" t="n">
        <v>17255.4314767432</v>
      </c>
      <c r="BO416" t="n">
        <v>17743.80195940798</v>
      </c>
      <c r="BP416" t="n">
        <v>0.116680111606216</v>
      </c>
      <c r="BQ416" t="n">
        <v>2.91709357304379</v>
      </c>
      <c r="BR416" t="n">
        <v>223.8000766462331</v>
      </c>
      <c r="BS416" t="n">
        <v>3007.655198998201</v>
      </c>
      <c r="BT416" t="n">
        <v>5009.601402632911</v>
      </c>
      <c r="BU416" t="n">
        <v>3527.726000333324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203.4</v>
      </c>
      <c r="C417" t="n">
        <v>74.59999999999999</v>
      </c>
      <c r="D417" t="n">
        <v>788.6115817917321</v>
      </c>
      <c r="E417" t="n">
        <v>7.341959635667719</v>
      </c>
      <c r="F417" t="n">
        <v>121.1041079318564</v>
      </c>
      <c r="G417" t="n">
        <v>6976.00454006924</v>
      </c>
      <c r="H417" t="n">
        <v>221481.6928333585</v>
      </c>
      <c r="I417" t="n">
        <v>190936.6819749771</v>
      </c>
      <c r="J417" t="n">
        <v>-162.9897440164008</v>
      </c>
      <c r="K417" t="n">
        <v>231.6384761551023</v>
      </c>
      <c r="L417" t="n">
        <v>-253.238597846476</v>
      </c>
      <c r="M417" t="n">
        <v>0.6217011920621806</v>
      </c>
      <c r="N417" t="n">
        <v>30.34747605565655</v>
      </c>
      <c r="O417" t="n">
        <v>993.4725316662782</v>
      </c>
      <c r="P417" t="n">
        <v>0.5087880065291703</v>
      </c>
      <c r="Q417" t="n">
        <v>14.34324494648365</v>
      </c>
      <c r="R417" t="n">
        <v>898.661810117899</v>
      </c>
      <c r="S417" t="n">
        <v>40.95819118884829</v>
      </c>
      <c r="T417" t="n">
        <v>706.0686849054539</v>
      </c>
      <c r="U417" t="n">
        <v>43002.19681442345</v>
      </c>
      <c r="V417" t="n">
        <v>259.6</v>
      </c>
      <c r="W417" t="n">
        <v>604.2666666666667</v>
      </c>
      <c r="X417" t="n">
        <v>169.6666666666667</v>
      </c>
      <c r="Y417" t="n">
        <v>0</v>
      </c>
      <c r="Z417" t="n">
        <v>0.2964031862233404</v>
      </c>
      <c r="AA417" t="n">
        <v>3.24537799154399</v>
      </c>
      <c r="AB417" t="n">
        <v>521.2959346371825</v>
      </c>
      <c r="AC417" t="n">
        <v>3547.167193799435</v>
      </c>
      <c r="AD417" t="n">
        <v>4767.320709093667</v>
      </c>
      <c r="AE417" t="n">
        <v>1.167854879423863</v>
      </c>
      <c r="AF417" t="n">
        <v>18.68195108279103</v>
      </c>
      <c r="AG417" t="n">
        <v>694.8461267607622</v>
      </c>
      <c r="AH417" t="n">
        <v>38479.27140853197</v>
      </c>
      <c r="AI417" t="n">
        <v>25723.15655766452</v>
      </c>
      <c r="AJ417" t="n">
        <v>3.358279606541436</v>
      </c>
      <c r="AK417" t="n">
        <v>-12.03598254577547</v>
      </c>
      <c r="AL417" t="n">
        <v>9.833172596606472</v>
      </c>
      <c r="AM417" t="n">
        <v>0.11291318553301</v>
      </c>
      <c r="AN417" t="n">
        <v>16.00423110917291</v>
      </c>
      <c r="AO417" t="n">
        <v>94.81072154837889</v>
      </c>
      <c r="AP417" t="n">
        <v>929735.6754457459</v>
      </c>
      <c r="AQ417" t="n">
        <v>0.2130897657960823</v>
      </c>
      <c r="AR417" t="n">
        <v>0.2275373470624328</v>
      </c>
      <c r="AS417" t="n">
        <v>0.1197854666182217</v>
      </c>
      <c r="AT417" t="n">
        <v>0.2340864668476294</v>
      </c>
      <c r="AU417" t="n">
        <v>0.2055009536756336</v>
      </c>
      <c r="AV417" t="n">
        <v>5.690798685458917</v>
      </c>
      <c r="AW417" t="n">
        <v>96.70830037348988</v>
      </c>
      <c r="AX417" t="n">
        <v>10165.67293890471</v>
      </c>
      <c r="AY417" t="n">
        <v>140630.911911473</v>
      </c>
      <c r="AZ417" t="n">
        <v>189329.2530049013</v>
      </c>
      <c r="BA417" t="n">
        <v>14991.04152926028</v>
      </c>
      <c r="BB417" t="n">
        <v>37794.38423661859</v>
      </c>
      <c r="BC417" t="n">
        <v>52785.42576587887</v>
      </c>
      <c r="BD417" t="n">
        <v>0.6217011920621806</v>
      </c>
      <c r="BE417" t="n">
        <v>0.5087880065291703</v>
      </c>
      <c r="BF417" t="n">
        <v>30.34747605565655</v>
      </c>
      <c r="BG417" t="n">
        <v>14.34324494648365</v>
      </c>
      <c r="BH417" t="n">
        <v>993.4725316662782</v>
      </c>
      <c r="BI417" t="n">
        <v>898.661810117899</v>
      </c>
      <c r="BJ417" t="n">
        <v>16595.67512957245</v>
      </c>
      <c r="BK417" t="n">
        <v>13577.6153630614</v>
      </c>
      <c r="BL417" t="n">
        <v>52618.67613589873</v>
      </c>
      <c r="BM417" t="n">
        <v>24912.19699993596</v>
      </c>
      <c r="BN417" t="n">
        <v>16029.0104399434</v>
      </c>
      <c r="BO417" t="n">
        <v>14386.30403250813</v>
      </c>
      <c r="BP417" t="n">
        <v>0.1137389693128261</v>
      </c>
      <c r="BQ417" t="n">
        <v>2.892745785275684</v>
      </c>
      <c r="BR417" t="n">
        <v>210.0956403003959</v>
      </c>
      <c r="BS417" t="n">
        <v>2928.869599811114</v>
      </c>
      <c r="BT417" t="n">
        <v>4967.516817579091</v>
      </c>
      <c r="BU417" t="n">
        <v>3308.831697292798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203.4</v>
      </c>
      <c r="C418" t="n">
        <v>74.59999999999999</v>
      </c>
      <c r="D418" t="n">
        <v>788.7159634784731</v>
      </c>
      <c r="E418" t="n">
        <v>7.339085686022052</v>
      </c>
      <c r="F418" t="n">
        <v>121.0416984332854</v>
      </c>
      <c r="G418" t="n">
        <v>6981.769637361323</v>
      </c>
      <c r="H418" t="n">
        <v>221674.944378831</v>
      </c>
      <c r="I418" t="n">
        <v>190963.6593721999</v>
      </c>
      <c r="J418" t="n">
        <v>-165.3329531708062</v>
      </c>
      <c r="K418" t="n">
        <v>231.6384761551023</v>
      </c>
      <c r="L418" t="n">
        <v>-253.238597846476</v>
      </c>
      <c r="M418" t="n">
        <v>0.5990783629579959</v>
      </c>
      <c r="N418" t="n">
        <v>31.5640892226469</v>
      </c>
      <c r="O418" t="n">
        <v>900.758047265754</v>
      </c>
      <c r="P418" t="n">
        <v>0.543290180764376</v>
      </c>
      <c r="Q418" t="n">
        <v>14.21642123117537</v>
      </c>
      <c r="R418" t="n">
        <v>725.7218227543631</v>
      </c>
      <c r="S418" t="n">
        <v>41.01916690845807</v>
      </c>
      <c r="T418" t="n">
        <v>708.1647956629778</v>
      </c>
      <c r="U418" t="n">
        <v>43278.47192058722</v>
      </c>
      <c r="V418" t="n">
        <v>260.1333333333333</v>
      </c>
      <c r="W418" t="n">
        <v>604.6</v>
      </c>
      <c r="X418" t="n">
        <v>170.0666666666667</v>
      </c>
      <c r="Y418" t="n">
        <v>0</v>
      </c>
      <c r="Z418" t="n">
        <v>0.296727738987376</v>
      </c>
      <c r="AA418" t="n">
        <v>3.246877595901869</v>
      </c>
      <c r="AB418" t="n">
        <v>522.4639777115777</v>
      </c>
      <c r="AC418" t="n">
        <v>3547.236251814994</v>
      </c>
      <c r="AD418" t="n">
        <v>4769.149529903486</v>
      </c>
      <c r="AE418" t="n">
        <v>1.167981937776492</v>
      </c>
      <c r="AF418" t="n">
        <v>18.68253862336173</v>
      </c>
      <c r="AG418" t="n">
        <v>695.4021549288766</v>
      </c>
      <c r="AH418" t="n">
        <v>38479.29977205272</v>
      </c>
      <c r="AI418" t="n">
        <v>25723.88768874688</v>
      </c>
      <c r="AJ418" t="n">
        <v>1.707449223294953</v>
      </c>
      <c r="AK418" t="n">
        <v>-11.98606846843384</v>
      </c>
      <c r="AL418" t="n">
        <v>8.568948702618915</v>
      </c>
      <c r="AM418" t="n">
        <v>0.05578818219361961</v>
      </c>
      <c r="AN418" t="n">
        <v>17.34766799147154</v>
      </c>
      <c r="AO418" t="n">
        <v>175.0362245113907</v>
      </c>
      <c r="AP418" t="n">
        <v>929802.782977279</v>
      </c>
      <c r="AQ418" t="n">
        <v>0.2130906551800577</v>
      </c>
      <c r="AR418" t="n">
        <v>0.2275069018948268</v>
      </c>
      <c r="AS418" t="n">
        <v>0.1198388899380185</v>
      </c>
      <c r="AT418" t="n">
        <v>0.2341506518328196</v>
      </c>
      <c r="AU418" t="n">
        <v>0.2054129011542775</v>
      </c>
      <c r="AV418" t="n">
        <v>5.691659352210584</v>
      </c>
      <c r="AW418" t="n">
        <v>96.71270640696213</v>
      </c>
      <c r="AX418" t="n">
        <v>10173.00996529871</v>
      </c>
      <c r="AY418" t="n">
        <v>140629.3474134566</v>
      </c>
      <c r="AZ418" t="n">
        <v>189324.6658877064</v>
      </c>
      <c r="BA418" t="n">
        <v>15732.34514877701</v>
      </c>
      <c r="BB418" t="n">
        <v>34994.34117590556</v>
      </c>
      <c r="BC418" t="n">
        <v>50726.68632468257</v>
      </c>
      <c r="BD418" t="n">
        <v>0.5990783629579959</v>
      </c>
      <c r="BE418" t="n">
        <v>0.543290180764376</v>
      </c>
      <c r="BF418" t="n">
        <v>31.5640892226469</v>
      </c>
      <c r="BG418" t="n">
        <v>14.21642123117537</v>
      </c>
      <c r="BH418" t="n">
        <v>900.758047265754</v>
      </c>
      <c r="BI418" t="n">
        <v>725.7218227543631</v>
      </c>
      <c r="BJ418" t="n">
        <v>15989.64246399756</v>
      </c>
      <c r="BK418" t="n">
        <v>14501.83942270216</v>
      </c>
      <c r="BL418" t="n">
        <v>54721.67301198623</v>
      </c>
      <c r="BM418" t="n">
        <v>24692.98937049144</v>
      </c>
      <c r="BN418" t="n">
        <v>14548.07082302135</v>
      </c>
      <c r="BO418" t="n">
        <v>11623.94745355412</v>
      </c>
      <c r="BP418" t="n">
        <v>0.112077130770569</v>
      </c>
      <c r="BQ418" t="n">
        <v>2.94732662862128</v>
      </c>
      <c r="BR418" t="n">
        <v>195.3643922339213</v>
      </c>
      <c r="BS418" t="n">
        <v>2884.352084415112</v>
      </c>
      <c r="BT418" t="n">
        <v>5061.866498297035</v>
      </c>
      <c r="BU418" t="n">
        <v>3073.52847742874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203.4</v>
      </c>
      <c r="C419" t="n">
        <v>74.59999999999999</v>
      </c>
      <c r="D419" t="n">
        <v>788.7568700354201</v>
      </c>
      <c r="E419" t="n">
        <v>7.337279269156612</v>
      </c>
      <c r="F419" t="n">
        <v>121.0103055391531</v>
      </c>
      <c r="G419" t="n">
        <v>6983.277679854984</v>
      </c>
      <c r="H419" t="n">
        <v>221778.4415657654</v>
      </c>
      <c r="I419" t="n">
        <v>190989.4310617269</v>
      </c>
      <c r="J419" t="n">
        <v>-165.85561931171</v>
      </c>
      <c r="K419" t="n">
        <v>231.6384761551023</v>
      </c>
      <c r="L419" t="n">
        <v>-253.238597846476</v>
      </c>
      <c r="M419" t="n">
        <v>0.5868161238358722</v>
      </c>
      <c r="N419" t="n">
        <v>32.09889952915913</v>
      </c>
      <c r="O419" t="n">
        <v>873.5966096142595</v>
      </c>
      <c r="P419" t="n">
        <v>0.538607218117001</v>
      </c>
      <c r="Q419" t="n">
        <v>13.62002010968841</v>
      </c>
      <c r="R419" t="n">
        <v>707.4883651115354</v>
      </c>
      <c r="S419" t="n">
        <v>41.1602946343422</v>
      </c>
      <c r="T419" t="n">
        <v>710.3072626309324</v>
      </c>
      <c r="U419" t="n">
        <v>43358.54074725949</v>
      </c>
      <c r="V419" t="n">
        <v>260.5666666666667</v>
      </c>
      <c r="W419" t="n">
        <v>605.3</v>
      </c>
      <c r="X419" t="n">
        <v>170.3333333333333</v>
      </c>
      <c r="Y419" t="n">
        <v>0</v>
      </c>
      <c r="Z419" t="n">
        <v>0.2971669764645936</v>
      </c>
      <c r="AA419" t="n">
        <v>3.247149356213145</v>
      </c>
      <c r="AB419" t="n">
        <v>522.7833616159924</v>
      </c>
      <c r="AC419" t="n">
        <v>3547.282341152095</v>
      </c>
      <c r="AD419" t="n">
        <v>4769.665227095045</v>
      </c>
      <c r="AE419" t="n">
        <v>1.168153359570264</v>
      </c>
      <c r="AF419" t="n">
        <v>18.6826450969501</v>
      </c>
      <c r="AG419" t="n">
        <v>695.5525882869778</v>
      </c>
      <c r="AH419" t="n">
        <v>38479.3448159968</v>
      </c>
      <c r="AI419" t="n">
        <v>25724.10701329823</v>
      </c>
      <c r="AJ419" t="n">
        <v>1.063728636648038</v>
      </c>
      <c r="AK419" t="n">
        <v>-12.4968113995083</v>
      </c>
      <c r="AL419" t="n">
        <v>9.306287427254293</v>
      </c>
      <c r="AM419" t="n">
        <v>0.0482089057188709</v>
      </c>
      <c r="AN419" t="n">
        <v>18.47887941947073</v>
      </c>
      <c r="AO419" t="n">
        <v>166.1082445027238</v>
      </c>
      <c r="AP419" t="n">
        <v>929991.6103604684</v>
      </c>
      <c r="AQ419" t="n">
        <v>0.2129594920243359</v>
      </c>
      <c r="AR419" t="n">
        <v>0.2273056444141432</v>
      </c>
      <c r="AS419" t="n">
        <v>0.1199206453672716</v>
      </c>
      <c r="AT419" t="n">
        <v>0.2343623002441635</v>
      </c>
      <c r="AU419" t="n">
        <v>0.2054519179500858</v>
      </c>
      <c r="AV419" t="n">
        <v>5.692174189764358</v>
      </c>
      <c r="AW419" t="n">
        <v>96.71398366081519</v>
      </c>
      <c r="AX419" t="n">
        <v>10174.73085677371</v>
      </c>
      <c r="AY419" t="n">
        <v>140631.6191811301</v>
      </c>
      <c r="AZ419" t="n">
        <v>189324.4623957054</v>
      </c>
      <c r="BA419" t="n">
        <v>15693.76926731153</v>
      </c>
      <c r="BB419" t="n">
        <v>33584.20823564146</v>
      </c>
      <c r="BC419" t="n">
        <v>49277.97750295298</v>
      </c>
      <c r="BD419" t="n">
        <v>0.5868161238358722</v>
      </c>
      <c r="BE419" t="n">
        <v>0.538607218117001</v>
      </c>
      <c r="BF419" t="n">
        <v>32.09889952915913</v>
      </c>
      <c r="BG419" t="n">
        <v>13.62002010968841</v>
      </c>
      <c r="BH419" t="n">
        <v>873.5966096142595</v>
      </c>
      <c r="BI419" t="n">
        <v>707.4883651115354</v>
      </c>
      <c r="BJ419" t="n">
        <v>15661.11890627263</v>
      </c>
      <c r="BK419" t="n">
        <v>14376.37784437233</v>
      </c>
      <c r="BL419" t="n">
        <v>55646.14435415608</v>
      </c>
      <c r="BM419" t="n">
        <v>23662.04976886916</v>
      </c>
      <c r="BN419" t="n">
        <v>14114.20627376027</v>
      </c>
      <c r="BO419" t="n">
        <v>11332.57676901313</v>
      </c>
      <c r="BP419" t="n">
        <v>0.1005580678305852</v>
      </c>
      <c r="BQ419" t="n">
        <v>2.986456830045708</v>
      </c>
      <c r="BR419" t="n">
        <v>191.4248772871433</v>
      </c>
      <c r="BS419" t="n">
        <v>2575.743838347478</v>
      </c>
      <c r="BT419" t="n">
        <v>5129.506836892613</v>
      </c>
      <c r="BU419" t="n">
        <v>3010.600443256842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203.4</v>
      </c>
      <c r="C420" t="n">
        <v>74.59999999999999</v>
      </c>
      <c r="D420" t="n">
        <v>788.8111720976751</v>
      </c>
      <c r="E420" t="n">
        <v>7.333636473775914</v>
      </c>
      <c r="F420" t="n">
        <v>121.0236716944358</v>
      </c>
      <c r="G420" t="n">
        <v>6985.017482303772</v>
      </c>
      <c r="H420" t="n">
        <v>221859.0503987744</v>
      </c>
      <c r="I420" t="n">
        <v>191020.8614548834</v>
      </c>
      <c r="J420" t="n">
        <v>-166.0859340542074</v>
      </c>
      <c r="K420" t="n">
        <v>231.6384761551023</v>
      </c>
      <c r="L420" t="n">
        <v>-253.238597846476</v>
      </c>
      <c r="M420" t="n">
        <v>0.5817413755916332</v>
      </c>
      <c r="N420" t="n">
        <v>32.13719990716122</v>
      </c>
      <c r="O420" t="n">
        <v>871.1807447334338</v>
      </c>
      <c r="P420" t="n">
        <v>0.5362657367933137</v>
      </c>
      <c r="Q420" t="n">
        <v>13.63598888031258</v>
      </c>
      <c r="R420" t="n">
        <v>715.3310425940737</v>
      </c>
      <c r="S420" t="n">
        <v>41.23281533794708</v>
      </c>
      <c r="T420" t="n">
        <v>711.3479155784617</v>
      </c>
      <c r="U420" t="n">
        <v>43371.40928484879</v>
      </c>
      <c r="V420" t="n">
        <v>260.8333333333334</v>
      </c>
      <c r="W420" t="n">
        <v>605.6666666666667</v>
      </c>
      <c r="X420" t="n">
        <v>170.6666666666667</v>
      </c>
      <c r="Y420" t="n">
        <v>0</v>
      </c>
      <c r="Z420" t="n">
        <v>0.2973796570971258</v>
      </c>
      <c r="AA420" t="n">
        <v>3.247198095109368</v>
      </c>
      <c r="AB420" t="n">
        <v>522.8898115044025</v>
      </c>
      <c r="AC420" t="n">
        <v>3547.313523819564</v>
      </c>
      <c r="AD420" t="n">
        <v>4769.770070170942</v>
      </c>
      <c r="AE420" t="n">
        <v>1.168236967242974</v>
      </c>
      <c r="AF420" t="n">
        <v>18.68266482526082</v>
      </c>
      <c r="AG420" t="n">
        <v>695.6433768820618</v>
      </c>
      <c r="AH420" t="n">
        <v>38479.37565185317</v>
      </c>
      <c r="AI420" t="n">
        <v>25724.16800620448</v>
      </c>
      <c r="AJ420" t="n">
        <v>0.8779750993732989</v>
      </c>
      <c r="AK420" t="n">
        <v>-13.34818016392381</v>
      </c>
      <c r="AL420" t="n">
        <v>10.23624092680836</v>
      </c>
      <c r="AM420" t="n">
        <v>0.04547563879831926</v>
      </c>
      <c r="AN420" t="n">
        <v>18.50121102684864</v>
      </c>
      <c r="AO420" t="n">
        <v>155.8497021393597</v>
      </c>
      <c r="AP420" t="n">
        <v>929974.8825900827</v>
      </c>
      <c r="AQ420" t="n">
        <v>0.2129391380962373</v>
      </c>
      <c r="AR420" t="n">
        <v>0.2273150046035587</v>
      </c>
      <c r="AS420" t="n">
        <v>0.1198921578152217</v>
      </c>
      <c r="AT420" t="n">
        <v>0.2343968815379479</v>
      </c>
      <c r="AU420" t="n">
        <v>0.2054568179470344</v>
      </c>
      <c r="AV420" t="n">
        <v>5.692936678371355</v>
      </c>
      <c r="AW420" t="n">
        <v>96.71645567842397</v>
      </c>
      <c r="AX420" t="n">
        <v>10178.68521803432</v>
      </c>
      <c r="AY420" t="n">
        <v>140635.7451297153</v>
      </c>
      <c r="AZ420" t="n">
        <v>189327.121017611</v>
      </c>
      <c r="BA420" t="n">
        <v>16299.77962462036</v>
      </c>
      <c r="BB420" t="n">
        <v>33068.22054153076</v>
      </c>
      <c r="BC420" t="n">
        <v>49368.00016615113</v>
      </c>
      <c r="BD420" t="n">
        <v>0.5817413755916332</v>
      </c>
      <c r="BE420" t="n">
        <v>0.5362657367933137</v>
      </c>
      <c r="BF420" t="n">
        <v>32.13719990716122</v>
      </c>
      <c r="BG420" t="n">
        <v>13.63598888031258</v>
      </c>
      <c r="BH420" t="n">
        <v>871.1807447334338</v>
      </c>
      <c r="BI420" t="n">
        <v>715.3310425940737</v>
      </c>
      <c r="BJ420" t="n">
        <v>15525.16097273974</v>
      </c>
      <c r="BK420" t="n">
        <v>14313.64705520741</v>
      </c>
      <c r="BL420" t="n">
        <v>55712.35042204695</v>
      </c>
      <c r="BM420" t="n">
        <v>23689.67624475022</v>
      </c>
      <c r="BN420" t="n">
        <v>14075.64581829073</v>
      </c>
      <c r="BO420" t="n">
        <v>11457.79333061865</v>
      </c>
      <c r="BP420" t="n">
        <v>0.0948463532094839</v>
      </c>
      <c r="BQ420" t="n">
        <v>2.98933324645051</v>
      </c>
      <c r="BR420" t="n">
        <v>190.5250754408166</v>
      </c>
      <c r="BS420" t="n">
        <v>2422.720894264276</v>
      </c>
      <c r="BT420" t="n">
        <v>5134.479012879188</v>
      </c>
      <c r="BU420" t="n">
        <v>2996.238394575202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203.4</v>
      </c>
      <c r="C421" t="n">
        <v>74.59999999999999</v>
      </c>
      <c r="D421" t="n">
        <v>788.8406840566894</v>
      </c>
      <c r="E421" t="n">
        <v>7.337713798614933</v>
      </c>
      <c r="F421" t="n">
        <v>121.0913342083226</v>
      </c>
      <c r="G421" t="n">
        <v>6972.167222430746</v>
      </c>
      <c r="H421" t="n">
        <v>221877.373925813</v>
      </c>
      <c r="I421" t="n">
        <v>191024.99342535</v>
      </c>
      <c r="J421" t="n">
        <v>-166.8880002374902</v>
      </c>
      <c r="K421" t="n">
        <v>231.6384761551023</v>
      </c>
      <c r="L421" t="n">
        <v>-253.238597846476</v>
      </c>
      <c r="M421" t="n">
        <v>0.5817413755916332</v>
      </c>
      <c r="N421" t="n">
        <v>32.91729107674814</v>
      </c>
      <c r="O421" t="n">
        <v>854.5972958058026</v>
      </c>
      <c r="P421" t="n">
        <v>0.5311854335516275</v>
      </c>
      <c r="Q421" t="n">
        <v>13.66929842948216</v>
      </c>
      <c r="R421" t="n">
        <v>715.3310425940737</v>
      </c>
      <c r="S421" t="n">
        <v>41.25327942304635</v>
      </c>
      <c r="T421" t="n">
        <v>712.4845740566365</v>
      </c>
      <c r="U421" t="n">
        <v>43402.22932577184</v>
      </c>
      <c r="V421" t="n">
        <v>261.1</v>
      </c>
      <c r="W421" t="n">
        <v>605.8333333333333</v>
      </c>
      <c r="X421" t="n">
        <v>171.1333333333334</v>
      </c>
      <c r="Y421" t="n">
        <v>0</v>
      </c>
      <c r="Z421" t="n">
        <v>0.2976751181683487</v>
      </c>
      <c r="AA421" t="n">
        <v>3.247510481605603</v>
      </c>
      <c r="AB421" t="n">
        <v>523.097709435129</v>
      </c>
      <c r="AC421" t="n">
        <v>3547.33633296499</v>
      </c>
      <c r="AD421" t="n">
        <v>4769.770334638036</v>
      </c>
      <c r="AE421" t="n">
        <v>1.168351685309927</v>
      </c>
      <c r="AF421" t="n">
        <v>18.68278656206991</v>
      </c>
      <c r="AG421" t="n">
        <v>695.7482240456837</v>
      </c>
      <c r="AH421" t="n">
        <v>38479.39756211891</v>
      </c>
      <c r="AI421" t="n">
        <v>25724.16810812502</v>
      </c>
      <c r="AJ421" t="n">
        <v>1.005648205517671</v>
      </c>
      <c r="AK421" t="n">
        <v>-15.66306320962226</v>
      </c>
      <c r="AL421" t="n">
        <v>9.820018766075297</v>
      </c>
      <c r="AM421" t="n">
        <v>0.05055594204000548</v>
      </c>
      <c r="AN421" t="n">
        <v>19.24799264726598</v>
      </c>
      <c r="AO421" t="n">
        <v>139.2662532117286</v>
      </c>
      <c r="AP421" t="n">
        <v>929994.3892721863</v>
      </c>
      <c r="AQ421" t="n">
        <v>0.2127715422957412</v>
      </c>
      <c r="AR421" t="n">
        <v>0.2273550980472928</v>
      </c>
      <c r="AS421" t="n">
        <v>0.1198758410803308</v>
      </c>
      <c r="AT421" t="n">
        <v>0.2345004825064737</v>
      </c>
      <c r="AU421" t="n">
        <v>0.2054970360701616</v>
      </c>
      <c r="AV421" t="n">
        <v>5.693410517317963</v>
      </c>
      <c r="AW421" t="n">
        <v>96.71776536709636</v>
      </c>
      <c r="AX421" t="n">
        <v>10180.95240357736</v>
      </c>
      <c r="AY421" t="n">
        <v>140638.5275435277</v>
      </c>
      <c r="AZ421" t="n">
        <v>189328.4009667273</v>
      </c>
      <c r="BA421" t="n">
        <v>16357.48361791663</v>
      </c>
      <c r="BB421" t="n">
        <v>32932.11962182304</v>
      </c>
      <c r="BC421" t="n">
        <v>49289.60323973968</v>
      </c>
      <c r="BD421" t="n">
        <v>0.5817413755916332</v>
      </c>
      <c r="BE421" t="n">
        <v>0.5311854335516275</v>
      </c>
      <c r="BF421" t="n">
        <v>32.91729107674814</v>
      </c>
      <c r="BG421" t="n">
        <v>13.66929842948216</v>
      </c>
      <c r="BH421" t="n">
        <v>854.5972958058026</v>
      </c>
      <c r="BI421" t="n">
        <v>715.3310425940737</v>
      </c>
      <c r="BJ421" t="n">
        <v>15525.16097273974</v>
      </c>
      <c r="BK421" t="n">
        <v>14177.56277578001</v>
      </c>
      <c r="BL421" t="n">
        <v>57060.98228764373</v>
      </c>
      <c r="BM421" t="n">
        <v>23747.23937625891</v>
      </c>
      <c r="BN421" t="n">
        <v>13810.95367831409</v>
      </c>
      <c r="BO421" t="n">
        <v>11457.79333061865</v>
      </c>
      <c r="BP421" t="n">
        <v>0.0948463532094839</v>
      </c>
      <c r="BQ421" t="n">
        <v>3.134158154512267</v>
      </c>
      <c r="BR421" t="n">
        <v>188.8892278685295</v>
      </c>
      <c r="BS421" t="n">
        <v>2422.720894264276</v>
      </c>
      <c r="BT421" t="n">
        <v>5384.854217161573</v>
      </c>
      <c r="BU421" t="n">
        <v>2970.128221726085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203.4</v>
      </c>
      <c r="C422" t="n">
        <v>74.59999999999999</v>
      </c>
      <c r="D422" t="n">
        <v>789.0142370079768</v>
      </c>
      <c r="E422" t="n">
        <v>7.33324676164703</v>
      </c>
      <c r="F422" t="n">
        <v>121.2922809572103</v>
      </c>
      <c r="G422" t="n">
        <v>6972.038542877393</v>
      </c>
      <c r="H422" t="n">
        <v>221867.882712883</v>
      </c>
      <c r="I422" t="n">
        <v>191019.4583968082</v>
      </c>
      <c r="J422" t="n">
        <v>-166.9347815666084</v>
      </c>
      <c r="K422" t="n">
        <v>231.6384761551023</v>
      </c>
      <c r="L422" t="n">
        <v>-253.238597846476</v>
      </c>
      <c r="M422" t="n">
        <v>0.6845493971844319</v>
      </c>
      <c r="N422" t="n">
        <v>33.44268171851935</v>
      </c>
      <c r="O422" t="n">
        <v>846.9095375621935</v>
      </c>
      <c r="P422" t="n">
        <v>0.7184177368511486</v>
      </c>
      <c r="Q422" t="n">
        <v>12.19105522037315</v>
      </c>
      <c r="R422" t="n">
        <v>728.5436608126709</v>
      </c>
      <c r="S422" t="n">
        <v>41.56293156076264</v>
      </c>
      <c r="T422" t="n">
        <v>714.8451735619794</v>
      </c>
      <c r="U422" t="n">
        <v>43435.25006404419</v>
      </c>
      <c r="V422" t="n">
        <v>261.4</v>
      </c>
      <c r="W422" t="n">
        <v>606.2333333333333</v>
      </c>
      <c r="X422" t="n">
        <v>171.5</v>
      </c>
      <c r="Y422" t="n">
        <v>0</v>
      </c>
      <c r="Z422" t="n">
        <v>0.2979088891270897</v>
      </c>
      <c r="AA422" t="n">
        <v>3.248018081576592</v>
      </c>
      <c r="AB422" t="n">
        <v>523.5250404495167</v>
      </c>
      <c r="AC422" t="n">
        <v>3547.368667860498</v>
      </c>
      <c r="AD422" t="n">
        <v>4769.832705416339</v>
      </c>
      <c r="AE422" t="n">
        <v>1.168443027789981</v>
      </c>
      <c r="AF422" t="n">
        <v>18.68298696569662</v>
      </c>
      <c r="AG422" t="n">
        <v>696.1278808863123</v>
      </c>
      <c r="AH422" t="n">
        <v>38479.41009791323</v>
      </c>
      <c r="AI422" t="n">
        <v>25724.19219665303</v>
      </c>
      <c r="AJ422" t="n">
        <v>1.247560066733501</v>
      </c>
      <c r="AK422" t="n">
        <v>-9.165542019682627</v>
      </c>
      <c r="AL422" t="n">
        <v>10.21736434872226</v>
      </c>
      <c r="AM422" t="n">
        <v>-0.03386833966671712</v>
      </c>
      <c r="AN422" t="n">
        <v>21.25162649814619</v>
      </c>
      <c r="AO422" t="n">
        <v>118.3658767495222</v>
      </c>
      <c r="AP422" t="n">
        <v>930035.2507773924</v>
      </c>
      <c r="AQ422" t="n">
        <v>0.2129783214239225</v>
      </c>
      <c r="AR422" t="n">
        <v>0.2275335104150914</v>
      </c>
      <c r="AS422" t="n">
        <v>0.1195557679703246</v>
      </c>
      <c r="AT422" t="n">
        <v>0.2344627071045716</v>
      </c>
      <c r="AU422" t="n">
        <v>0.2054696930860899</v>
      </c>
      <c r="AV422" t="n">
        <v>5.693779842581663</v>
      </c>
      <c r="AW422" t="n">
        <v>96.71248300983781</v>
      </c>
      <c r="AX422" t="n">
        <v>10196.44803540164</v>
      </c>
      <c r="AY422" t="n">
        <v>140634.5958142559</v>
      </c>
      <c r="AZ422" t="n">
        <v>189320.0116163669</v>
      </c>
      <c r="BA422" t="n">
        <v>18907.79202950558</v>
      </c>
      <c r="BB422" t="n">
        <v>33051.76957103371</v>
      </c>
      <c r="BC422" t="n">
        <v>51959.56160053929</v>
      </c>
      <c r="BD422" t="n">
        <v>0.6845493971844319</v>
      </c>
      <c r="BE422" t="n">
        <v>0.7184177368511486</v>
      </c>
      <c r="BF422" t="n">
        <v>33.44268171851935</v>
      </c>
      <c r="BG422" t="n">
        <v>12.19105522037315</v>
      </c>
      <c r="BH422" t="n">
        <v>846.9095375621935</v>
      </c>
      <c r="BI422" t="n">
        <v>728.5436608126709</v>
      </c>
      <c r="BJ422" t="n">
        <v>18278.49219057523</v>
      </c>
      <c r="BK422" t="n">
        <v>19191.87137409587</v>
      </c>
      <c r="BL422" t="n">
        <v>57969.21153779739</v>
      </c>
      <c r="BM422" t="n">
        <v>21192.39578366753</v>
      </c>
      <c r="BN422" t="n">
        <v>13688.24772219315</v>
      </c>
      <c r="BO422" t="n">
        <v>11668.57366223861</v>
      </c>
      <c r="BP422" t="n">
        <v>0.1067287676983728</v>
      </c>
      <c r="BQ422" t="n">
        <v>3.339721037094328</v>
      </c>
      <c r="BR422" t="n">
        <v>188.2962545439676</v>
      </c>
      <c r="BS422" t="n">
        <v>2740.947256844241</v>
      </c>
      <c r="BT422" t="n">
        <v>5740.162217824627</v>
      </c>
      <c r="BU422" t="n">
        <v>2960.663647471937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203.4</v>
      </c>
      <c r="C423" t="n">
        <v>74.59999999999999</v>
      </c>
      <c r="D423" t="n">
        <v>789.2383580483571</v>
      </c>
      <c r="E423" t="n">
        <v>7.332870685150442</v>
      </c>
      <c r="F423" t="n">
        <v>121.3513944960407</v>
      </c>
      <c r="G423" t="n">
        <v>6981.950244148657</v>
      </c>
      <c r="H423" t="n">
        <v>221828.2429353516</v>
      </c>
      <c r="I423" t="n">
        <v>191074.085415205</v>
      </c>
      <c r="J423" t="n">
        <v>-166.4558615315674</v>
      </c>
      <c r="K423" t="n">
        <v>231.6384761551023</v>
      </c>
      <c r="L423" t="n">
        <v>-253.238597846476</v>
      </c>
      <c r="M423" t="n">
        <v>1.040598855923085</v>
      </c>
      <c r="N423" t="n">
        <v>33.51035424700822</v>
      </c>
      <c r="O423" t="n">
        <v>846.9095375621935</v>
      </c>
      <c r="P423" t="n">
        <v>0.8133039643113307</v>
      </c>
      <c r="Q423" t="n">
        <v>11.48398140739484</v>
      </c>
      <c r="R423" t="n">
        <v>879.0677557050496</v>
      </c>
      <c r="S423" t="n">
        <v>42.02099117549009</v>
      </c>
      <c r="T423" t="n">
        <v>715.8095152159055</v>
      </c>
      <c r="U423" t="n">
        <v>43632.96255988371</v>
      </c>
      <c r="V423" t="n">
        <v>261.6333333333333</v>
      </c>
      <c r="W423" t="n">
        <v>606.5333333333333</v>
      </c>
      <c r="X423" t="n">
        <v>171.8666666666667</v>
      </c>
      <c r="Y423" t="n">
        <v>0</v>
      </c>
      <c r="Z423" t="n">
        <v>0.2980035731961805</v>
      </c>
      <c r="AA423" t="n">
        <v>3.248240577388054</v>
      </c>
      <c r="AB423" t="n">
        <v>523.9847733508277</v>
      </c>
      <c r="AC423" t="n">
        <v>3550.78780795206</v>
      </c>
      <c r="AD423" t="n">
        <v>4770.174830791479</v>
      </c>
      <c r="AE423" t="n">
        <v>1.168480387083036</v>
      </c>
      <c r="AF423" t="n">
        <v>18.68307564888129</v>
      </c>
      <c r="AG423" t="n">
        <v>696.5874864365599</v>
      </c>
      <c r="AH423" t="n">
        <v>38480.73330901699</v>
      </c>
      <c r="AI423" t="n">
        <v>25724.47800619769</v>
      </c>
      <c r="AJ423" t="n">
        <v>1.484811704639645</v>
      </c>
      <c r="AK423" t="n">
        <v>-8.584687189296503</v>
      </c>
      <c r="AL423" t="n">
        <v>10.94343148373608</v>
      </c>
      <c r="AM423" t="n">
        <v>0.227294891611754</v>
      </c>
      <c r="AN423" t="n">
        <v>22.02637283961338</v>
      </c>
      <c r="AO423" t="n">
        <v>-32.15821814285651</v>
      </c>
      <c r="AP423" t="n">
        <v>930081.3480782459</v>
      </c>
      <c r="AQ423" t="n">
        <v>0.212623189755638</v>
      </c>
      <c r="AR423" t="n">
        <v>0.2279574255991388</v>
      </c>
      <c r="AS423" t="n">
        <v>0.1195063420006384</v>
      </c>
      <c r="AT423" t="n">
        <v>0.2344511243776453</v>
      </c>
      <c r="AU423" t="n">
        <v>0.2054619182669394</v>
      </c>
      <c r="AV423" t="n">
        <v>5.693495753015163</v>
      </c>
      <c r="AW423" t="n">
        <v>96.69850122044595</v>
      </c>
      <c r="AX423" t="n">
        <v>10218.80318793663</v>
      </c>
      <c r="AY423" t="n">
        <v>140633.1158887167</v>
      </c>
      <c r="AZ423" t="n">
        <v>189307.3401919053</v>
      </c>
      <c r="BA423" t="n">
        <v>22630.77561923032</v>
      </c>
      <c r="BB423" t="n">
        <v>33048.65470085973</v>
      </c>
      <c r="BC423" t="n">
        <v>55679.43032009005</v>
      </c>
      <c r="BD423" t="n">
        <v>1.040598855923085</v>
      </c>
      <c r="BE423" t="n">
        <v>0.8133039643113307</v>
      </c>
      <c r="BF423" t="n">
        <v>33.51035424700822</v>
      </c>
      <c r="BG423" t="n">
        <v>11.48398140739484</v>
      </c>
      <c r="BH423" t="n">
        <v>846.9095375621935</v>
      </c>
      <c r="BI423" t="n">
        <v>879.0677557050496</v>
      </c>
      <c r="BJ423" t="n">
        <v>27814.79670945071</v>
      </c>
      <c r="BK423" t="n">
        <v>21733.04674311064</v>
      </c>
      <c r="BL423" t="n">
        <v>58086.16819647503</v>
      </c>
      <c r="BM423" t="n">
        <v>19970.37863060673</v>
      </c>
      <c r="BN423" t="n">
        <v>13688.24772219315</v>
      </c>
      <c r="BO423" t="n">
        <v>14069.76308587043</v>
      </c>
      <c r="BP423" t="n">
        <v>0.1235380369645162</v>
      </c>
      <c r="BQ423" t="n">
        <v>3.406296251369921</v>
      </c>
      <c r="BR423" t="n">
        <v>188.2962545439676</v>
      </c>
      <c r="BS423" t="n">
        <v>3191.151154726506</v>
      </c>
      <c r="BT423" t="n">
        <v>5855.222417085557</v>
      </c>
      <c r="BU423" t="n">
        <v>2960.663647471937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203.4</v>
      </c>
      <c r="C424" t="n">
        <v>74.63333333333334</v>
      </c>
      <c r="D424" t="n">
        <v>789.2383580483571</v>
      </c>
      <c r="E424" t="n">
        <v>7.327756049108298</v>
      </c>
      <c r="F424" t="n">
        <v>121.3484256171435</v>
      </c>
      <c r="G424" t="n">
        <v>6980.001326506735</v>
      </c>
      <c r="H424" t="n">
        <v>221799.6630151306</v>
      </c>
      <c r="I424" t="n">
        <v>191283.1331451847</v>
      </c>
      <c r="J424" t="n">
        <v>-167.5303115903231</v>
      </c>
      <c r="K424" t="n">
        <v>231.6384761551023</v>
      </c>
      <c r="L424" t="n">
        <v>-253.238597846476</v>
      </c>
      <c r="M424" t="n">
        <v>1.184282711166816</v>
      </c>
      <c r="N424" t="n">
        <v>33.51035424700822</v>
      </c>
      <c r="O424" t="n">
        <v>863.5974355426866</v>
      </c>
      <c r="P424" t="n">
        <v>0.8133039643113307</v>
      </c>
      <c r="Q424" t="n">
        <v>11.48398140739484</v>
      </c>
      <c r="R424" t="n">
        <v>946.5309187788995</v>
      </c>
      <c r="S424" t="n">
        <v>42.19118029395445</v>
      </c>
      <c r="T424" t="n">
        <v>715.8328383267932</v>
      </c>
      <c r="U424" t="n">
        <v>43809.66329981907</v>
      </c>
      <c r="V424" t="n">
        <v>261.9</v>
      </c>
      <c r="W424" t="n">
        <v>606.6666666666667</v>
      </c>
      <c r="X424" t="n">
        <v>172.4</v>
      </c>
      <c r="Y424" t="n">
        <v>0</v>
      </c>
      <c r="Z424" t="n">
        <v>0.2983457183735055</v>
      </c>
      <c r="AA424" t="n">
        <v>3.248268481582223</v>
      </c>
      <c r="AB424" t="n">
        <v>524.6913318743648</v>
      </c>
      <c r="AC424" t="n">
        <v>3552.482250936594</v>
      </c>
      <c r="AD424" t="n">
        <v>4770.25024857517</v>
      </c>
      <c r="AE424" t="n">
        <v>1.168615741636926</v>
      </c>
      <c r="AF424" t="n">
        <v>18.68308640067898</v>
      </c>
      <c r="AG424" t="n">
        <v>696.8602095521477</v>
      </c>
      <c r="AH424" t="n">
        <v>38481.38451462448</v>
      </c>
      <c r="AI424" t="n">
        <v>25724.50727620977</v>
      </c>
      <c r="AJ424" t="n">
        <v>1.28051046052614</v>
      </c>
      <c r="AK424" t="n">
        <v>-10.49455829549298</v>
      </c>
      <c r="AL424" t="n">
        <v>10.12360632403225</v>
      </c>
      <c r="AM424" t="n">
        <v>0.3709787468554847</v>
      </c>
      <c r="AN424" t="n">
        <v>22.02637283961338</v>
      </c>
      <c r="AO424" t="n">
        <v>-82.93348323621308</v>
      </c>
      <c r="AP424" t="n">
        <v>930387.0013452412</v>
      </c>
      <c r="AQ424" t="n">
        <v>0.2126997379727244</v>
      </c>
      <c r="AR424" t="n">
        <v>0.2278144002113687</v>
      </c>
      <c r="AS424" t="n">
        <v>0.1196902375938211</v>
      </c>
      <c r="AT424" t="n">
        <v>0.2343268786326007</v>
      </c>
      <c r="AU424" t="n">
        <v>0.2054687455894851</v>
      </c>
      <c r="AV424" t="n">
        <v>5.693340725839272</v>
      </c>
      <c r="AW424" t="n">
        <v>96.69492746787591</v>
      </c>
      <c r="AX424" t="n">
        <v>10217.47491270223</v>
      </c>
      <c r="AY424" t="n">
        <v>140633.3805696907</v>
      </c>
      <c r="AZ424" t="n">
        <v>189302.1323786182</v>
      </c>
      <c r="BA424" t="n">
        <v>23827.00559730146</v>
      </c>
      <c r="BB424" t="n">
        <v>32928.23525442807</v>
      </c>
      <c r="BC424" t="n">
        <v>56755.24085172953</v>
      </c>
      <c r="BD424" t="n">
        <v>1.184282711166816</v>
      </c>
      <c r="BE424" t="n">
        <v>0.8133039643113307</v>
      </c>
      <c r="BF424" t="n">
        <v>33.51035424700822</v>
      </c>
      <c r="BG424" t="n">
        <v>11.48398140739484</v>
      </c>
      <c r="BH424" t="n">
        <v>863.5974355426866</v>
      </c>
      <c r="BI424" t="n">
        <v>946.5309187788995</v>
      </c>
      <c r="BJ424" t="n">
        <v>31663.23210212158</v>
      </c>
      <c r="BK424" t="n">
        <v>21733.04674311064</v>
      </c>
      <c r="BL424" t="n">
        <v>58086.16819647503</v>
      </c>
      <c r="BM424" t="n">
        <v>19970.37863060673</v>
      </c>
      <c r="BN424" t="n">
        <v>13954.44472682899</v>
      </c>
      <c r="BO424" t="n">
        <v>15145.94908059447</v>
      </c>
      <c r="BP424" t="n">
        <v>0.1242640489862356</v>
      </c>
      <c r="BQ424" t="n">
        <v>3.406296251369921</v>
      </c>
      <c r="BR424" t="n">
        <v>188.4185028050606</v>
      </c>
      <c r="BS424" t="n">
        <v>3210.596604168443</v>
      </c>
      <c r="BT424" t="n">
        <v>5855.222417085557</v>
      </c>
      <c r="BU424" t="n">
        <v>2962.613690608761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203.4</v>
      </c>
      <c r="C425" t="n">
        <v>74.7</v>
      </c>
      <c r="D425" t="n">
        <v>789.7653008293109</v>
      </c>
      <c r="E425" t="n">
        <v>7.325279410606162</v>
      </c>
      <c r="F425" t="n">
        <v>121.5641702850819</v>
      </c>
      <c r="G425" t="n">
        <v>6979.395263107233</v>
      </c>
      <c r="H425" t="n">
        <v>221983.2528675788</v>
      </c>
      <c r="I425" t="n">
        <v>191429.5687635894</v>
      </c>
      <c r="J425" t="n">
        <v>-170.3955751342697</v>
      </c>
      <c r="K425" t="n">
        <v>231.6384761551023</v>
      </c>
      <c r="L425" t="n">
        <v>-253.238597846476</v>
      </c>
      <c r="M425" t="n">
        <v>1.145076135392388</v>
      </c>
      <c r="N425" t="n">
        <v>34.7351476928909</v>
      </c>
      <c r="O425" t="n">
        <v>871.9413845329333</v>
      </c>
      <c r="P425" t="n">
        <v>0.8133039643113307</v>
      </c>
      <c r="Q425" t="n">
        <v>11.16097997644617</v>
      </c>
      <c r="R425" t="n">
        <v>958.9296162328374</v>
      </c>
      <c r="S425" t="n">
        <v>42.23419884940656</v>
      </c>
      <c r="T425" t="n">
        <v>717.481765931796</v>
      </c>
      <c r="U425" t="n">
        <v>43876.25162273588</v>
      </c>
      <c r="V425" t="n">
        <v>262.2</v>
      </c>
      <c r="W425" t="n">
        <v>606.9</v>
      </c>
      <c r="X425" t="n">
        <v>172.8666666666667</v>
      </c>
      <c r="Y425" t="n">
        <v>0</v>
      </c>
      <c r="Z425" t="n">
        <v>0.2988762585251737</v>
      </c>
      <c r="AA425" t="n">
        <v>3.249104543853613</v>
      </c>
      <c r="AB425" t="n">
        <v>525.3475257477402</v>
      </c>
      <c r="AC425" t="n">
        <v>3555.785766158313</v>
      </c>
      <c r="AD425" t="n">
        <v>4771.483389566391</v>
      </c>
      <c r="AE425" t="n">
        <v>1.168824894143084</v>
      </c>
      <c r="AF425" t="n">
        <v>18.68353040443302</v>
      </c>
      <c r="AG425" t="n">
        <v>697.2994370085105</v>
      </c>
      <c r="AH425" t="n">
        <v>38484.64402763253</v>
      </c>
      <c r="AI425" t="n">
        <v>25725.71517102839</v>
      </c>
      <c r="AJ425" t="n">
        <v>5.078246063825799</v>
      </c>
      <c r="AK425" t="n">
        <v>5.707256880751546</v>
      </c>
      <c r="AL425" t="n">
        <v>8.641553755756661</v>
      </c>
      <c r="AM425" t="n">
        <v>0.3317721710810573</v>
      </c>
      <c r="AN425" t="n">
        <v>23.57416771644473</v>
      </c>
      <c r="AO425" t="n">
        <v>-86.98823169990446</v>
      </c>
      <c r="AP425" t="n">
        <v>930394.4419954333</v>
      </c>
      <c r="AQ425" t="n">
        <v>0.2124180206738537</v>
      </c>
      <c r="AR425" t="n">
        <v>0.2278429782929705</v>
      </c>
      <c r="AS425" t="n">
        <v>0.1196718724952504</v>
      </c>
      <c r="AT425" t="n">
        <v>0.2343135307821396</v>
      </c>
      <c r="AU425" t="n">
        <v>0.2057535977557857</v>
      </c>
      <c r="AV425" t="n">
        <v>5.694032687584833</v>
      </c>
      <c r="AW425" t="n">
        <v>96.80489649367533</v>
      </c>
      <c r="AX425" t="n">
        <v>10230.52070827117</v>
      </c>
      <c r="AY425" t="n">
        <v>140830.3309968702</v>
      </c>
      <c r="AZ425" t="n">
        <v>189340.9323768541</v>
      </c>
      <c r="BA425" t="n">
        <v>23461.73030808644</v>
      </c>
      <c r="BB425" t="n">
        <v>32932.51534538565</v>
      </c>
      <c r="BC425" t="n">
        <v>56394.2456534721</v>
      </c>
      <c r="BD425" t="n">
        <v>1.145076135392388</v>
      </c>
      <c r="BE425" t="n">
        <v>0.8133039643113307</v>
      </c>
      <c r="BF425" t="n">
        <v>34.7351476928909</v>
      </c>
      <c r="BG425" t="n">
        <v>11.16097997644617</v>
      </c>
      <c r="BH425" t="n">
        <v>871.9413845329333</v>
      </c>
      <c r="BI425" t="n">
        <v>958.9296162328374</v>
      </c>
      <c r="BJ425" t="n">
        <v>30614.06108903966</v>
      </c>
      <c r="BK425" t="n">
        <v>21733.04674311064</v>
      </c>
      <c r="BL425" t="n">
        <v>60201.90470397236</v>
      </c>
      <c r="BM425" t="n">
        <v>19412.41849314088</v>
      </c>
      <c r="BN425" t="n">
        <v>14087.5432291469</v>
      </c>
      <c r="BO425" t="n">
        <v>15343.42892867936</v>
      </c>
      <c r="BP425" t="n">
        <v>0.1199368326528203</v>
      </c>
      <c r="BQ425" t="n">
        <v>3.520502184332633</v>
      </c>
      <c r="BR425" t="n">
        <v>188.4796269356071</v>
      </c>
      <c r="BS425" t="n">
        <v>3094.749342866072</v>
      </c>
      <c r="BT425" t="n">
        <v>6052.504385367048</v>
      </c>
      <c r="BU425" t="n">
        <v>2963.588712177173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203.4</v>
      </c>
      <c r="C426" t="n">
        <v>74.7</v>
      </c>
      <c r="D426" t="n">
        <v>790.3200034505139</v>
      </c>
      <c r="E426" t="n">
        <v>7.324731029438378</v>
      </c>
      <c r="F426" t="n">
        <v>121.6655451232402</v>
      </c>
      <c r="G426" t="n">
        <v>7003.428938851241</v>
      </c>
      <c r="H426" t="n">
        <v>222063.4966189929</v>
      </c>
      <c r="I426" t="n">
        <v>191466.0297991218</v>
      </c>
      <c r="J426" t="n">
        <v>-173.4197803585375</v>
      </c>
      <c r="K426" t="n">
        <v>231.6384761551023</v>
      </c>
      <c r="L426" t="n">
        <v>-253.238597846476</v>
      </c>
      <c r="M426" t="n">
        <v>1.103776229439366</v>
      </c>
      <c r="N426" t="n">
        <v>35.2121993588545</v>
      </c>
      <c r="O426" t="n">
        <v>871.9413845329333</v>
      </c>
      <c r="P426" t="n">
        <v>0.8239259391799809</v>
      </c>
      <c r="Q426" t="n">
        <v>10.99947926097184</v>
      </c>
      <c r="R426" t="n">
        <v>966.252897414229</v>
      </c>
      <c r="S426" t="n">
        <v>42.37668118027949</v>
      </c>
      <c r="T426" t="n">
        <v>718.4390340003005</v>
      </c>
      <c r="U426" t="n">
        <v>43888.93126868059</v>
      </c>
      <c r="V426" t="n">
        <v>262.5</v>
      </c>
      <c r="W426" t="n">
        <v>607.0666666666667</v>
      </c>
      <c r="X426" t="n">
        <v>173.1333333333334</v>
      </c>
      <c r="Y426" t="n">
        <v>0</v>
      </c>
      <c r="Z426" t="n">
        <v>0.2999112682587132</v>
      </c>
      <c r="AA426" t="n">
        <v>3.250898195612889</v>
      </c>
      <c r="AB426" t="n">
        <v>526.2254201210419</v>
      </c>
      <c r="AC426" t="n">
        <v>3557.21466202079</v>
      </c>
      <c r="AD426" t="n">
        <v>4771.508734683307</v>
      </c>
      <c r="AE426" t="n">
        <v>1.169223993542887</v>
      </c>
      <c r="AF426" t="n">
        <v>18.6842800986463</v>
      </c>
      <c r="AG426" t="n">
        <v>698.1772945049872</v>
      </c>
      <c r="AH426" t="n">
        <v>38486.0509511089</v>
      </c>
      <c r="AI426" t="n">
        <v>25725.73468020565</v>
      </c>
      <c r="AJ426" t="n">
        <v>4.644544595674676</v>
      </c>
      <c r="AK426" t="n">
        <v>12.33276120968697</v>
      </c>
      <c r="AL426" t="n">
        <v>8.722772450864941</v>
      </c>
      <c r="AM426" t="n">
        <v>0.2798502902593854</v>
      </c>
      <c r="AN426" t="n">
        <v>24.21272009788266</v>
      </c>
      <c r="AO426" t="n">
        <v>-94.311512881296</v>
      </c>
      <c r="AP426" t="n">
        <v>930549.9362527139</v>
      </c>
      <c r="AQ426" t="n">
        <v>0.2121968241858148</v>
      </c>
      <c r="AR426" t="n">
        <v>0.2281395426195061</v>
      </c>
      <c r="AS426" t="n">
        <v>0.1194079029633845</v>
      </c>
      <c r="AT426" t="n">
        <v>0.2344660941324957</v>
      </c>
      <c r="AU426" t="n">
        <v>0.2057896360987989</v>
      </c>
      <c r="AV426" t="n">
        <v>5.693406767997258</v>
      </c>
      <c r="AW426" t="n">
        <v>96.84346659216672</v>
      </c>
      <c r="AX426" t="n">
        <v>10278.05759909482</v>
      </c>
      <c r="AY426" t="n">
        <v>140889.3623428001</v>
      </c>
      <c r="AZ426" t="n">
        <v>189295.5180567129</v>
      </c>
      <c r="BA426" t="n">
        <v>23279.09266347894</v>
      </c>
      <c r="BB426" t="n">
        <v>33236.88366561916</v>
      </c>
      <c r="BC426" t="n">
        <v>56515.97632909809</v>
      </c>
      <c r="BD426" t="n">
        <v>1.103776229439366</v>
      </c>
      <c r="BE426" t="n">
        <v>0.8239259391799809</v>
      </c>
      <c r="BF426" t="n">
        <v>35.2121993588545</v>
      </c>
      <c r="BG426" t="n">
        <v>10.99947926097184</v>
      </c>
      <c r="BH426" t="n">
        <v>871.9413845329333</v>
      </c>
      <c r="BI426" t="n">
        <v>966.252897414229</v>
      </c>
      <c r="BJ426" t="n">
        <v>29508.9260668484</v>
      </c>
      <c r="BK426" t="n">
        <v>22017.29079059572</v>
      </c>
      <c r="BL426" t="n">
        <v>61025.96262159631</v>
      </c>
      <c r="BM426" t="n">
        <v>19133.43842440796</v>
      </c>
      <c r="BN426" t="n">
        <v>14087.5432291469</v>
      </c>
      <c r="BO426" t="n">
        <v>15460.09726126852</v>
      </c>
      <c r="BP426" t="n">
        <v>0.1079281661992136</v>
      </c>
      <c r="BQ426" t="n">
        <v>3.444454722262805</v>
      </c>
      <c r="BR426" t="n">
        <v>188.4796269356071</v>
      </c>
      <c r="BS426" t="n">
        <v>2773.400282633741</v>
      </c>
      <c r="BT426" t="n">
        <v>5921.126282369498</v>
      </c>
      <c r="BU426" t="n">
        <v>2963.588712177173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203.4</v>
      </c>
      <c r="C427" t="n">
        <v>74.7</v>
      </c>
      <c r="D427" t="n">
        <v>790.4274409252039</v>
      </c>
      <c r="E427" t="n">
        <v>7.325220479753694</v>
      </c>
      <c r="F427" t="n">
        <v>121.6938777732338</v>
      </c>
      <c r="G427" t="n">
        <v>6984.576148709915</v>
      </c>
      <c r="H427" t="n">
        <v>222115.1648261054</v>
      </c>
      <c r="I427" t="n">
        <v>191782.9843616468</v>
      </c>
      <c r="J427" t="n">
        <v>-172.4268515561894</v>
      </c>
      <c r="K427" t="n">
        <v>231.7865354292755</v>
      </c>
      <c r="L427" t="n">
        <v>-253.238597846476</v>
      </c>
      <c r="M427" t="n">
        <v>1.091848061815538</v>
      </c>
      <c r="N427" t="n">
        <v>29.6581035256303</v>
      </c>
      <c r="O427" t="n">
        <v>788.4846291263128</v>
      </c>
      <c r="P427" t="n">
        <v>0.8802305575892119</v>
      </c>
      <c r="Q427" t="n">
        <v>13.85016855083753</v>
      </c>
      <c r="R427" t="n">
        <v>960.5163893098791</v>
      </c>
      <c r="S427" t="n">
        <v>42.49945347139057</v>
      </c>
      <c r="T427" t="n">
        <v>727.3549316024378</v>
      </c>
      <c r="U427" t="n">
        <v>43997.8056597924</v>
      </c>
      <c r="V427" t="n">
        <v>262.9333333333333</v>
      </c>
      <c r="W427" t="n">
        <v>607.5666666666666</v>
      </c>
      <c r="X427" t="n">
        <v>173.4666666666667</v>
      </c>
      <c r="Y427" t="n">
        <v>0</v>
      </c>
      <c r="Z427" t="n">
        <v>0.3004511971288815</v>
      </c>
      <c r="AA427" t="n">
        <v>3.313659064060871</v>
      </c>
      <c r="AB427" t="n">
        <v>527.1253621561765</v>
      </c>
      <c r="AC427" t="n">
        <v>3557.969923657962</v>
      </c>
      <c r="AD427" t="n">
        <v>4771.582997531821</v>
      </c>
      <c r="AE427" t="n">
        <v>1.169432942462094</v>
      </c>
      <c r="AF427" t="n">
        <v>18.70857308346696</v>
      </c>
      <c r="AG427" t="n">
        <v>698.5372265270113</v>
      </c>
      <c r="AH427" t="n">
        <v>38486.80428620503</v>
      </c>
      <c r="AI427" t="n">
        <v>25725.77500705166</v>
      </c>
      <c r="AJ427" t="n">
        <v>0.7533214546040536</v>
      </c>
      <c r="AK427" t="n">
        <v>0.7723667067164234</v>
      </c>
      <c r="AL427" t="n">
        <v>6.543989637674829</v>
      </c>
      <c r="AM427" t="n">
        <v>0.2116175042263255</v>
      </c>
      <c r="AN427" t="n">
        <v>15.80793497479278</v>
      </c>
      <c r="AO427" t="n">
        <v>-172.0317601835663</v>
      </c>
      <c r="AP427" t="n">
        <v>931312.8059776679</v>
      </c>
      <c r="AQ427" t="n">
        <v>0.212023580347013</v>
      </c>
      <c r="AR427" t="n">
        <v>0.2280724660952593</v>
      </c>
      <c r="AS427" t="n">
        <v>0.1198698214290344</v>
      </c>
      <c r="AT427" t="n">
        <v>0.2343615657421273</v>
      </c>
      <c r="AU427" t="n">
        <v>0.2056725663865659</v>
      </c>
      <c r="AV427" t="n">
        <v>5.692968092194733</v>
      </c>
      <c r="AW427" t="n">
        <v>96.86299516879858</v>
      </c>
      <c r="AX427" t="n">
        <v>10275.30618924572</v>
      </c>
      <c r="AY427" t="n">
        <v>140912.3687138213</v>
      </c>
      <c r="AZ427" t="n">
        <v>189267.1717859022</v>
      </c>
      <c r="BA427" t="n">
        <v>25428.04283000745</v>
      </c>
      <c r="BB427" t="n">
        <v>37431.12871445782</v>
      </c>
      <c r="BC427" t="n">
        <v>62859.17154446527</v>
      </c>
      <c r="BD427" t="n">
        <v>1.091848061815538</v>
      </c>
      <c r="BE427" t="n">
        <v>0.8802305575892119</v>
      </c>
      <c r="BF427" t="n">
        <v>29.6581035256303</v>
      </c>
      <c r="BG427" t="n">
        <v>13.85016855083753</v>
      </c>
      <c r="BH427" t="n">
        <v>788.4846291263128</v>
      </c>
      <c r="BI427" t="n">
        <v>960.5163893098791</v>
      </c>
      <c r="BJ427" t="n">
        <v>29189.72830123475</v>
      </c>
      <c r="BK427" t="n">
        <v>23524.83688999765</v>
      </c>
      <c r="BL427" t="n">
        <v>51425.77477129897</v>
      </c>
      <c r="BM427" t="n">
        <v>24060.8548619408</v>
      </c>
      <c r="BN427" t="n">
        <v>12756.05829660616</v>
      </c>
      <c r="BO427" t="n">
        <v>15368.57592103518</v>
      </c>
      <c r="BP427" t="n">
        <v>0.1024171346821229</v>
      </c>
      <c r="BQ427" t="n">
        <v>3.157333688231589</v>
      </c>
      <c r="BR427" t="n">
        <v>166.8633027317921</v>
      </c>
      <c r="BS427" t="n">
        <v>2625.925079236393</v>
      </c>
      <c r="BT427" t="n">
        <v>5424.903289352754</v>
      </c>
      <c r="BU427" t="n">
        <v>2618.71776872791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203.4</v>
      </c>
      <c r="C428" t="n">
        <v>74.7</v>
      </c>
      <c r="D428" t="n">
        <v>790.7414716682558</v>
      </c>
      <c r="E428" t="n">
        <v>7.327119530766709</v>
      </c>
      <c r="F428" t="n">
        <v>121.7066634965413</v>
      </c>
      <c r="G428" t="n">
        <v>6985.985772610334</v>
      </c>
      <c r="H428" t="n">
        <v>222268.9459747521</v>
      </c>
      <c r="I428" t="n">
        <v>191906.9897995575</v>
      </c>
      <c r="J428" t="n">
        <v>-170.0959141865685</v>
      </c>
      <c r="K428" t="n">
        <v>231.8605650663622</v>
      </c>
      <c r="L428" t="n">
        <v>-253.238597846476</v>
      </c>
      <c r="M428" t="n">
        <v>1.091848061815538</v>
      </c>
      <c r="N428" t="n">
        <v>26.91489187326264</v>
      </c>
      <c r="O428" t="n">
        <v>746.7562514230026</v>
      </c>
      <c r="P428" t="n">
        <v>0.9057273730766651</v>
      </c>
      <c r="Q428" t="n">
        <v>15.37242084380129</v>
      </c>
      <c r="R428" t="n">
        <v>946.1339439587093</v>
      </c>
      <c r="S428" t="n">
        <v>42.53077803101961</v>
      </c>
      <c r="T428" t="n">
        <v>731.8983963490721</v>
      </c>
      <c r="U428" t="n">
        <v>44113.33921404348</v>
      </c>
      <c r="V428" t="n">
        <v>263.1</v>
      </c>
      <c r="W428" t="n">
        <v>608</v>
      </c>
      <c r="X428" t="n">
        <v>173.8666666666667</v>
      </c>
      <c r="Y428" t="n">
        <v>0</v>
      </c>
      <c r="Z428" t="n">
        <v>0.3006615192968349</v>
      </c>
      <c r="AA428" t="n">
        <v>3.344771726063521</v>
      </c>
      <c r="AB428" t="n">
        <v>528.0591854549053</v>
      </c>
      <c r="AC428" t="n">
        <v>3558.378368453324</v>
      </c>
      <c r="AD428" t="n">
        <v>4772.113180856371</v>
      </c>
      <c r="AE428" t="n">
        <v>1.169518443465855</v>
      </c>
      <c r="AF428" t="n">
        <v>18.72063978938524</v>
      </c>
      <c r="AG428" t="n">
        <v>699.2009725103726</v>
      </c>
      <c r="AH428" t="n">
        <v>38487.21166564158</v>
      </c>
      <c r="AI428" t="n">
        <v>25726.03518041262</v>
      </c>
      <c r="AJ428" t="n">
        <v>-1.569061436591715</v>
      </c>
      <c r="AK428" t="n">
        <v>-7.33253844622771</v>
      </c>
      <c r="AL428" t="n">
        <v>7.8546173596259</v>
      </c>
      <c r="AM428" t="n">
        <v>0.1861206887388725</v>
      </c>
      <c r="AN428" t="n">
        <v>11.54247102946135</v>
      </c>
      <c r="AO428" t="n">
        <v>-199.377692535707</v>
      </c>
      <c r="AP428" t="n">
        <v>931784.3060125135</v>
      </c>
      <c r="AQ428" t="n">
        <v>0.2120779268421641</v>
      </c>
      <c r="AR428" t="n">
        <v>0.2281376746273317</v>
      </c>
      <c r="AS428" t="n">
        <v>0.119441384048196</v>
      </c>
      <c r="AT428" t="n">
        <v>0.2343058984130224</v>
      </c>
      <c r="AU428" t="n">
        <v>0.2060371160692857</v>
      </c>
      <c r="AV428" t="n">
        <v>5.692680693569537</v>
      </c>
      <c r="AW428" t="n">
        <v>96.89597322574481</v>
      </c>
      <c r="AX428" t="n">
        <v>10295.27848370163</v>
      </c>
      <c r="AY428" t="n">
        <v>140927.0682289478</v>
      </c>
      <c r="AZ428" t="n">
        <v>189257.5253573014</v>
      </c>
      <c r="BA428" t="n">
        <v>26502.5179132717</v>
      </c>
      <c r="BB428" t="n">
        <v>39439.57260453757</v>
      </c>
      <c r="BC428" t="n">
        <v>65942.09051780928</v>
      </c>
      <c r="BD428" t="n">
        <v>1.091848061815538</v>
      </c>
      <c r="BE428" t="n">
        <v>0.9057273730766651</v>
      </c>
      <c r="BF428" t="n">
        <v>26.91489187326264</v>
      </c>
      <c r="BG428" t="n">
        <v>15.37242084380129</v>
      </c>
      <c r="BH428" t="n">
        <v>746.7562514230026</v>
      </c>
      <c r="BI428" t="n">
        <v>946.1339439587093</v>
      </c>
      <c r="BJ428" t="n">
        <v>29189.72830123475</v>
      </c>
      <c r="BK428" t="n">
        <v>24207.54892782735</v>
      </c>
      <c r="BL428" t="n">
        <v>46684.13343018146</v>
      </c>
      <c r="BM428" t="n">
        <v>26692.10185652386</v>
      </c>
      <c r="BN428" t="n">
        <v>12090.31583033578</v>
      </c>
      <c r="BO428" t="n">
        <v>15139.01876734819</v>
      </c>
      <c r="BP428" t="n">
        <v>0.1024171346821229</v>
      </c>
      <c r="BQ428" t="n">
        <v>3.047060778353778</v>
      </c>
      <c r="BR428" t="n">
        <v>156.0551406298846</v>
      </c>
      <c r="BS428" t="n">
        <v>2625.925079236393</v>
      </c>
      <c r="BT428" t="n">
        <v>5234.296564628955</v>
      </c>
      <c r="BU428" t="n">
        <v>2446.282297003278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203.4</v>
      </c>
      <c r="C429" t="n">
        <v>74.7</v>
      </c>
      <c r="D429" t="n">
        <v>790.9200423314924</v>
      </c>
      <c r="E429" t="n">
        <v>7.328056073337007</v>
      </c>
      <c r="F429" t="n">
        <v>121.8295239938386</v>
      </c>
      <c r="G429" t="n">
        <v>6988.049423205538</v>
      </c>
      <c r="H429" t="n">
        <v>222221.7749402752</v>
      </c>
      <c r="I429" t="n">
        <v>191896.5028005718</v>
      </c>
      <c r="J429" t="n">
        <v>-170.0326386360404</v>
      </c>
      <c r="K429" t="n">
        <v>231.8605650663622</v>
      </c>
      <c r="L429" t="n">
        <v>-253.238597846476</v>
      </c>
      <c r="M429" t="n">
        <v>1.091848061815538</v>
      </c>
      <c r="N429" t="n">
        <v>28.99390654899246</v>
      </c>
      <c r="O429" t="n">
        <v>736.3423934396448</v>
      </c>
      <c r="P429" t="n">
        <v>0.918569737756654</v>
      </c>
      <c r="Q429" t="n">
        <v>14.90642967028903</v>
      </c>
      <c r="R429" t="n">
        <v>964.0818306182413</v>
      </c>
      <c r="S429" t="n">
        <v>42.54421944775729</v>
      </c>
      <c r="T429" t="n">
        <v>734.7827791758291</v>
      </c>
      <c r="U429" t="n">
        <v>44201.12452498318</v>
      </c>
      <c r="V429" t="n">
        <v>263.3</v>
      </c>
      <c r="W429" t="n">
        <v>608.3666666666666</v>
      </c>
      <c r="X429" t="n">
        <v>174.4</v>
      </c>
      <c r="Y429" t="n">
        <v>0</v>
      </c>
      <c r="Z429" t="n">
        <v>0.3007390708250188</v>
      </c>
      <c r="AA429" t="n">
        <v>3.345936827659345</v>
      </c>
      <c r="AB429" t="n">
        <v>528.452273855968</v>
      </c>
      <c r="AC429" t="n">
        <v>3558.747250342459</v>
      </c>
      <c r="AD429" t="n">
        <v>4772.382694920312</v>
      </c>
      <c r="AE429" t="n">
        <v>1.169550927770571</v>
      </c>
      <c r="AF429" t="n">
        <v>18.72111160734972</v>
      </c>
      <c r="AG429" t="n">
        <v>699.5272757751964</v>
      </c>
      <c r="AH429" t="n">
        <v>38487.48755540037</v>
      </c>
      <c r="AI429" t="n">
        <v>25726.17792862208</v>
      </c>
      <c r="AJ429" t="n">
        <v>-3.182877218822019</v>
      </c>
      <c r="AK429" t="n">
        <v>-11.68232449906807</v>
      </c>
      <c r="AL429" t="n">
        <v>9.838027956292496</v>
      </c>
      <c r="AM429" t="n">
        <v>0.1732783240588836</v>
      </c>
      <c r="AN429" t="n">
        <v>14.08747687870344</v>
      </c>
      <c r="AO429" t="n">
        <v>-227.7394371785968</v>
      </c>
      <c r="AP429" t="n">
        <v>932319.3242900299</v>
      </c>
      <c r="AQ429" t="n">
        <v>0.2120890553309029</v>
      </c>
      <c r="AR429" t="n">
        <v>0.2280659452161475</v>
      </c>
      <c r="AS429" t="n">
        <v>0.119573402581378</v>
      </c>
      <c r="AT429" t="n">
        <v>0.2343952136618379</v>
      </c>
      <c r="AU429" t="n">
        <v>0.2058763832097337</v>
      </c>
      <c r="AV429" t="n">
        <v>5.692475934412592</v>
      </c>
      <c r="AW429" t="n">
        <v>96.9106805969422</v>
      </c>
      <c r="AX429" t="n">
        <v>10305.21183629959</v>
      </c>
      <c r="AY429" t="n">
        <v>140930.8103238148</v>
      </c>
      <c r="AZ429" t="n">
        <v>189246.841845401</v>
      </c>
      <c r="BA429" t="n">
        <v>26005.76118793417</v>
      </c>
      <c r="BB429" t="n">
        <v>39760.92156324072</v>
      </c>
      <c r="BC429" t="n">
        <v>65766.68275117489</v>
      </c>
      <c r="BD429" t="n">
        <v>1.091848061815538</v>
      </c>
      <c r="BE429" t="n">
        <v>0.918569737756654</v>
      </c>
      <c r="BF429" t="n">
        <v>28.99390654899246</v>
      </c>
      <c r="BG429" t="n">
        <v>14.90642967028903</v>
      </c>
      <c r="BH429" t="n">
        <v>736.3423934396448</v>
      </c>
      <c r="BI429" t="n">
        <v>964.0818306182413</v>
      </c>
      <c r="BJ429" t="n">
        <v>29189.72830123475</v>
      </c>
      <c r="BK429" t="n">
        <v>24551.63836918943</v>
      </c>
      <c r="BL429" t="n">
        <v>50279.16560745347</v>
      </c>
      <c r="BM429" t="n">
        <v>25886.29295470723</v>
      </c>
      <c r="BN429" t="n">
        <v>11924.00131141256</v>
      </c>
      <c r="BO429" t="n">
        <v>15425.70094552938</v>
      </c>
      <c r="BP429" t="n">
        <v>0.1024171346821229</v>
      </c>
      <c r="BQ429" t="n">
        <v>3.114260089752226</v>
      </c>
      <c r="BR429" t="n">
        <v>154.3342230674969</v>
      </c>
      <c r="BS429" t="n">
        <v>2625.925079236393</v>
      </c>
      <c r="BT429" t="n">
        <v>5350.497613899153</v>
      </c>
      <c r="BU429" t="n">
        <v>2418.798383073165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203.4</v>
      </c>
      <c r="C430" t="n">
        <v>74.7</v>
      </c>
      <c r="D430" t="n">
        <v>791.2244772443162</v>
      </c>
      <c r="E430" t="n">
        <v>7.328175124660115</v>
      </c>
      <c r="F430" t="n">
        <v>121.8513942176475</v>
      </c>
      <c r="G430" t="n">
        <v>6998.944729599736</v>
      </c>
      <c r="H430" t="n">
        <v>222243.9436210044</v>
      </c>
      <c r="I430" t="n">
        <v>192017.7017695032</v>
      </c>
      <c r="J430" t="n">
        <v>-169.2093217593601</v>
      </c>
      <c r="K430" t="n">
        <v>231.8605650663622</v>
      </c>
      <c r="L430" t="n">
        <v>-253.238597846476</v>
      </c>
      <c r="M430" t="n">
        <v>1.091848061815538</v>
      </c>
      <c r="N430" t="n">
        <v>29.44672349930828</v>
      </c>
      <c r="O430" t="n">
        <v>731.1354644479658</v>
      </c>
      <c r="P430" t="n">
        <v>0.8892274843139164</v>
      </c>
      <c r="Q430" t="n">
        <v>14.64920717152517</v>
      </c>
      <c r="R430" t="n">
        <v>975.9343217727559</v>
      </c>
      <c r="S430" t="n">
        <v>42.58640406588002</v>
      </c>
      <c r="T430" t="n">
        <v>737.6869105199637</v>
      </c>
      <c r="U430" t="n">
        <v>44229.74309077924</v>
      </c>
      <c r="V430" t="n">
        <v>263.6666666666667</v>
      </c>
      <c r="W430" t="n">
        <v>608.6333333333333</v>
      </c>
      <c r="X430" t="n">
        <v>174.6666666666667</v>
      </c>
      <c r="Y430" t="n">
        <v>0</v>
      </c>
      <c r="Z430" t="n">
        <v>0.3007395301508861</v>
      </c>
      <c r="AA430" t="n">
        <v>3.357511927769608</v>
      </c>
      <c r="AB430" t="n">
        <v>528.9030500626193</v>
      </c>
      <c r="AC430" t="n">
        <v>3558.939272999685</v>
      </c>
      <c r="AD430" t="n">
        <v>4776.001826938063</v>
      </c>
      <c r="AE430" t="n">
        <v>1.169551387096438</v>
      </c>
      <c r="AF430" t="n">
        <v>18.72562232909731</v>
      </c>
      <c r="AG430" t="n">
        <v>699.9446774909312</v>
      </c>
      <c r="AH430" t="n">
        <v>38487.6330750285</v>
      </c>
      <c r="AI430" t="n">
        <v>25729.79672989733</v>
      </c>
      <c r="AJ430" t="n">
        <v>-3.210798990683912</v>
      </c>
      <c r="AK430" t="n">
        <v>-14.68768556009852</v>
      </c>
      <c r="AL430" t="n">
        <v>10.63605694743217</v>
      </c>
      <c r="AM430" t="n">
        <v>0.2026205775016212</v>
      </c>
      <c r="AN430" t="n">
        <v>14.79751632778311</v>
      </c>
      <c r="AO430" t="n">
        <v>-244.7988573247904</v>
      </c>
      <c r="AP430" t="n">
        <v>932696.4781735039</v>
      </c>
      <c r="AQ430" t="n">
        <v>0.2120832978910323</v>
      </c>
      <c r="AR430" t="n">
        <v>0.2283583129625343</v>
      </c>
      <c r="AS430" t="n">
        <v>0.119629649491972</v>
      </c>
      <c r="AT430" t="n">
        <v>0.2341256832772389</v>
      </c>
      <c r="AU430" t="n">
        <v>0.2058030563772225</v>
      </c>
      <c r="AV430" t="n">
        <v>5.691537056580528</v>
      </c>
      <c r="AW430" t="n">
        <v>96.90157733010862</v>
      </c>
      <c r="AX430" t="n">
        <v>10326.55864036819</v>
      </c>
      <c r="AY430" t="n">
        <v>140912.7660860338</v>
      </c>
      <c r="AZ430" t="n">
        <v>189336.4130231807</v>
      </c>
      <c r="BA430" t="n">
        <v>25757.3828252654</v>
      </c>
      <c r="BB430" t="n">
        <v>38966.66412370843</v>
      </c>
      <c r="BC430" t="n">
        <v>64724.04694897382</v>
      </c>
      <c r="BD430" t="n">
        <v>1.091848061815538</v>
      </c>
      <c r="BE430" t="n">
        <v>0.8892274843139164</v>
      </c>
      <c r="BF430" t="n">
        <v>29.44672349930828</v>
      </c>
      <c r="BG430" t="n">
        <v>14.64920717152517</v>
      </c>
      <c r="BH430" t="n">
        <v>731.1354644479658</v>
      </c>
      <c r="BI430" t="n">
        <v>975.9343217727559</v>
      </c>
      <c r="BJ430" t="n">
        <v>29189.72830123475</v>
      </c>
      <c r="BK430" t="n">
        <v>23765.3210027073</v>
      </c>
      <c r="BL430" t="n">
        <v>51062.0813407516</v>
      </c>
      <c r="BM430" t="n">
        <v>25441.50380984477</v>
      </c>
      <c r="BN430" t="n">
        <v>11840.84405195095</v>
      </c>
      <c r="BO430" t="n">
        <v>15614.99115551255</v>
      </c>
      <c r="BP430" t="n">
        <v>0.1024171346821229</v>
      </c>
      <c r="BQ430" t="n">
        <v>3.224567464666408</v>
      </c>
      <c r="BR430" t="n">
        <v>153.473764286303</v>
      </c>
      <c r="BS430" t="n">
        <v>2625.925079236393</v>
      </c>
      <c r="BT430" t="n">
        <v>5541.25359160513</v>
      </c>
      <c r="BU430" t="n">
        <v>2405.056426108109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203.4</v>
      </c>
      <c r="C431" t="n">
        <v>74.7</v>
      </c>
      <c r="D431" t="n">
        <v>791.3003184936205</v>
      </c>
      <c r="E431" t="n">
        <v>7.332162479006191</v>
      </c>
      <c r="F431" t="n">
        <v>121.8390303419568</v>
      </c>
      <c r="G431" t="n">
        <v>6991.794913458436</v>
      </c>
      <c r="H431" t="n">
        <v>222367.4047512928</v>
      </c>
      <c r="I431" t="n">
        <v>192017.9190571432</v>
      </c>
      <c r="J431" t="n">
        <v>-168.55980119311</v>
      </c>
      <c r="K431" t="n">
        <v>231.8605650663622</v>
      </c>
      <c r="L431" t="n">
        <v>-253.238597846476</v>
      </c>
      <c r="M431" t="n">
        <v>1.091848061815538</v>
      </c>
      <c r="N431" t="n">
        <v>28.7304420309052</v>
      </c>
      <c r="O431" t="n">
        <v>751.4225351369485</v>
      </c>
      <c r="P431" t="n">
        <v>0.8713457664225505</v>
      </c>
      <c r="Q431" t="n">
        <v>14.64920717152517</v>
      </c>
      <c r="R431" t="n">
        <v>996.0815736453136</v>
      </c>
      <c r="S431" t="n">
        <v>42.60794894163728</v>
      </c>
      <c r="T431" t="n">
        <v>738.9986269211505</v>
      </c>
      <c r="U431" t="n">
        <v>44281.41749829603</v>
      </c>
      <c r="V431" t="n">
        <v>264</v>
      </c>
      <c r="W431" t="n">
        <v>608.7666666666667</v>
      </c>
      <c r="X431" t="n">
        <v>174.9666666666667</v>
      </c>
      <c r="Y431" t="n">
        <v>0</v>
      </c>
      <c r="Z431" t="n">
        <v>0.3009675880046752</v>
      </c>
      <c r="AA431" t="n">
        <v>3.368118845524905</v>
      </c>
      <c r="AB431" t="n">
        <v>529.0981814598108</v>
      </c>
      <c r="AC431" t="n">
        <v>3559.00283062941</v>
      </c>
      <c r="AD431" t="n">
        <v>4776.137904995054</v>
      </c>
      <c r="AE431" t="n">
        <v>1.169643541142806</v>
      </c>
      <c r="AF431" t="n">
        <v>18.72973140186647</v>
      </c>
      <c r="AG431" t="n">
        <v>700.0943594819396</v>
      </c>
      <c r="AH431" t="n">
        <v>38487.69654648049</v>
      </c>
      <c r="AI431" t="n">
        <v>25729.86245141709</v>
      </c>
      <c r="AJ431" t="n">
        <v>-2.693177527616103</v>
      </c>
      <c r="AK431" t="n">
        <v>-15.72119904147633</v>
      </c>
      <c r="AL431" t="n">
        <v>7.397470064549092</v>
      </c>
      <c r="AM431" t="n">
        <v>0.2205022953929872</v>
      </c>
      <c r="AN431" t="n">
        <v>14.08123485938003</v>
      </c>
      <c r="AO431" t="n">
        <v>-244.6590385083653</v>
      </c>
      <c r="AP431" t="n">
        <v>933123.0584248581</v>
      </c>
      <c r="AQ431" t="n">
        <v>0.2120319782868315</v>
      </c>
      <c r="AR431" t="n">
        <v>0.2281751594963611</v>
      </c>
      <c r="AS431" t="n">
        <v>0.119814045052099</v>
      </c>
      <c r="AT431" t="n">
        <v>0.2341445656752598</v>
      </c>
      <c r="AU431" t="n">
        <v>0.2058342514894485</v>
      </c>
      <c r="AV431" t="n">
        <v>5.691173852902824</v>
      </c>
      <c r="AW431" t="n">
        <v>96.90518309893629</v>
      </c>
      <c r="AX431" t="n">
        <v>10330.5302592126</v>
      </c>
      <c r="AY431" t="n">
        <v>140904.6326656272</v>
      </c>
      <c r="AZ431" t="n">
        <v>189324.6871078776</v>
      </c>
      <c r="BA431" t="n">
        <v>25757.3828252654</v>
      </c>
      <c r="BB431" t="n">
        <v>38808.38512480151</v>
      </c>
      <c r="BC431" t="n">
        <v>64565.7679500669</v>
      </c>
      <c r="BD431" t="n">
        <v>1.091848061815538</v>
      </c>
      <c r="BE431" t="n">
        <v>0.8713457664225505</v>
      </c>
      <c r="BF431" t="n">
        <v>28.7304420309052</v>
      </c>
      <c r="BG431" t="n">
        <v>14.64920717152517</v>
      </c>
      <c r="BH431" t="n">
        <v>751.4225351369485</v>
      </c>
      <c r="BI431" t="n">
        <v>996.0815736453136</v>
      </c>
      <c r="BJ431" t="n">
        <v>29189.72830123475</v>
      </c>
      <c r="BK431" t="n">
        <v>23286.13995912571</v>
      </c>
      <c r="BL431" t="n">
        <v>49823.3551697443</v>
      </c>
      <c r="BM431" t="n">
        <v>25441.50380984477</v>
      </c>
      <c r="BN431" t="n">
        <v>12164.46360645232</v>
      </c>
      <c r="BO431" t="n">
        <v>15936.38031885612</v>
      </c>
      <c r="BP431" t="n">
        <v>0.1024171346821229</v>
      </c>
      <c r="BQ431" t="n">
        <v>3.15363522514594</v>
      </c>
      <c r="BR431" t="n">
        <v>161.4481017218396</v>
      </c>
      <c r="BS431" t="n">
        <v>2625.925079236393</v>
      </c>
      <c r="BT431" t="n">
        <v>5418.581938309788</v>
      </c>
      <c r="BU431" t="n">
        <v>2532.263136623164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203.4</v>
      </c>
      <c r="C432" t="n">
        <v>74.7</v>
      </c>
      <c r="D432" t="n">
        <v>791.6079068976335</v>
      </c>
      <c r="E432" t="n">
        <v>7.339006913166858</v>
      </c>
      <c r="F432" t="n">
        <v>122.001087092205</v>
      </c>
      <c r="G432" t="n">
        <v>6993.797389785994</v>
      </c>
      <c r="H432" t="n">
        <v>222410.0979654043</v>
      </c>
      <c r="I432" t="n">
        <v>191847.5920785505</v>
      </c>
      <c r="J432" t="n">
        <v>-167.5656104349884</v>
      </c>
      <c r="K432" t="n">
        <v>231.8605650663622</v>
      </c>
      <c r="L432" t="n">
        <v>-253.238597846476</v>
      </c>
      <c r="M432" t="n">
        <v>1.081070207779797</v>
      </c>
      <c r="N432" t="n">
        <v>28.51897389359093</v>
      </c>
      <c r="O432" t="n">
        <v>781.7448934534316</v>
      </c>
      <c r="P432" t="n">
        <v>0.8684333859224879</v>
      </c>
      <c r="Q432" t="n">
        <v>14.64920717152517</v>
      </c>
      <c r="R432" t="n">
        <v>1019.784818535649</v>
      </c>
      <c r="S432" t="n">
        <v>42.63150420705314</v>
      </c>
      <c r="T432" t="n">
        <v>739.4376396930213</v>
      </c>
      <c r="U432" t="n">
        <v>44385.0329894554</v>
      </c>
      <c r="V432" t="n">
        <v>264.2333333333333</v>
      </c>
      <c r="W432" t="n">
        <v>609</v>
      </c>
      <c r="X432" t="n">
        <v>175.3</v>
      </c>
      <c r="Y432" t="n">
        <v>0</v>
      </c>
      <c r="Z432" t="n">
        <v>0.3013043833539323</v>
      </c>
      <c r="AA432" t="n">
        <v>3.370848047765126</v>
      </c>
      <c r="AB432" t="n">
        <v>530.012575924254</v>
      </c>
      <c r="AC432" t="n">
        <v>3559.036491503844</v>
      </c>
      <c r="AD432" t="n">
        <v>4776.608310510852</v>
      </c>
      <c r="AE432" t="n">
        <v>1.16977569681933</v>
      </c>
      <c r="AF432" t="n">
        <v>18.7307897310893</v>
      </c>
      <c r="AG432" t="n">
        <v>700.8453582459204</v>
      </c>
      <c r="AH432" t="n">
        <v>38487.73015453248</v>
      </c>
      <c r="AI432" t="n">
        <v>25730.05391771885</v>
      </c>
      <c r="AJ432" t="n">
        <v>-1.393528714875492</v>
      </c>
      <c r="AK432" t="n">
        <v>-14.23645022444299</v>
      </c>
      <c r="AL432" t="n">
        <v>5.497934713749698</v>
      </c>
      <c r="AM432" t="n">
        <v>0.2126368218573087</v>
      </c>
      <c r="AN432" t="n">
        <v>13.86976672206577</v>
      </c>
      <c r="AO432" t="n">
        <v>-238.0399250822181</v>
      </c>
      <c r="AP432" t="n">
        <v>933049.8090816252</v>
      </c>
      <c r="AQ432" t="n">
        <v>0.2122178123206523</v>
      </c>
      <c r="AR432" t="n">
        <v>0.2282172089466445</v>
      </c>
      <c r="AS432" t="n">
        <v>0.1194343855891913</v>
      </c>
      <c r="AT432" t="n">
        <v>0.2342744724037332</v>
      </c>
      <c r="AU432" t="n">
        <v>0.2058561207397787</v>
      </c>
      <c r="AV432" t="n">
        <v>5.690678128984642</v>
      </c>
      <c r="AW432" t="n">
        <v>96.9038907088017</v>
      </c>
      <c r="AX432" t="n">
        <v>10366.20623077633</v>
      </c>
      <c r="AY432" t="n">
        <v>140898.5464331713</v>
      </c>
      <c r="AZ432" t="n">
        <v>189301.7379250059</v>
      </c>
      <c r="BA432" t="n">
        <v>25679.36173163514</v>
      </c>
      <c r="BB432" t="n">
        <v>39185.43065959095</v>
      </c>
      <c r="BC432" t="n">
        <v>64864.7923912261</v>
      </c>
      <c r="BD432" t="n">
        <v>1.081070207779797</v>
      </c>
      <c r="BE432" t="n">
        <v>0.8684333859224879</v>
      </c>
      <c r="BF432" t="n">
        <v>28.51897389359093</v>
      </c>
      <c r="BG432" t="n">
        <v>14.64920717152517</v>
      </c>
      <c r="BH432" t="n">
        <v>781.7448934534316</v>
      </c>
      <c r="BI432" t="n">
        <v>1019.784818535649</v>
      </c>
      <c r="BJ432" t="n">
        <v>28901.01734459139</v>
      </c>
      <c r="BK432" t="n">
        <v>23208.12478490883</v>
      </c>
      <c r="BL432" t="n">
        <v>49457.64217307513</v>
      </c>
      <c r="BM432" t="n">
        <v>25441.50380984477</v>
      </c>
      <c r="BN432" t="n">
        <v>12648.0247159914</v>
      </c>
      <c r="BO432" t="n">
        <v>16314.39917475034</v>
      </c>
      <c r="BP432" t="n">
        <v>0.101695322161402</v>
      </c>
      <c r="BQ432" t="n">
        <v>3.098992175581965</v>
      </c>
      <c r="BR432" t="n">
        <v>175.6669417868075</v>
      </c>
      <c r="BS432" t="n">
        <v>2606.589580473521</v>
      </c>
      <c r="BT432" t="n">
        <v>5324.082248394398</v>
      </c>
      <c r="BU432" t="n">
        <v>2759.010491511787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203.4</v>
      </c>
      <c r="C433" t="n">
        <v>74.7</v>
      </c>
      <c r="D433" t="n">
        <v>791.7083516390545</v>
      </c>
      <c r="E433" t="n">
        <v>7.345809672849188</v>
      </c>
      <c r="F433" t="n">
        <v>122.0835011493719</v>
      </c>
      <c r="G433" t="n">
        <v>6971.848495306641</v>
      </c>
      <c r="H433" t="n">
        <v>222626.0417092232</v>
      </c>
      <c r="I433" t="n">
        <v>191790.6366231335</v>
      </c>
      <c r="J433" t="n">
        <v>-175.7675563805021</v>
      </c>
      <c r="K433" t="n">
        <v>231.8605650663622</v>
      </c>
      <c r="L433" t="n">
        <v>-253.238597846476</v>
      </c>
      <c r="M433" t="n">
        <v>1.075681280761926</v>
      </c>
      <c r="N433" t="n">
        <v>28.51897389359093</v>
      </c>
      <c r="O433" t="n">
        <v>657.5596406125675</v>
      </c>
      <c r="P433" t="n">
        <v>0.6772047407520922</v>
      </c>
      <c r="Q433" t="n">
        <v>14.65161532921191</v>
      </c>
      <c r="R433" t="n">
        <v>1007.84297028498</v>
      </c>
      <c r="S433" t="n">
        <v>42.8383211970375</v>
      </c>
      <c r="T433" t="n">
        <v>739.6745946030113</v>
      </c>
      <c r="U433" t="n">
        <v>44606.51915754766</v>
      </c>
      <c r="V433" t="n">
        <v>264.5</v>
      </c>
      <c r="W433" t="n">
        <v>609.3</v>
      </c>
      <c r="X433" t="n">
        <v>176</v>
      </c>
      <c r="Y433" t="n">
        <v>0</v>
      </c>
      <c r="Z433" t="n">
        <v>0.3016295188091552</v>
      </c>
      <c r="AA433" t="n">
        <v>3.371107941634892</v>
      </c>
      <c r="AB433" t="n">
        <v>531.8083393661926</v>
      </c>
      <c r="AC433" t="n">
        <v>3559.057546061652</v>
      </c>
      <c r="AD433" t="n">
        <v>4777.00048206782</v>
      </c>
      <c r="AE433" t="n">
        <v>1.169907493509636</v>
      </c>
      <c r="AF433" t="n">
        <v>18.73089460572628</v>
      </c>
      <c r="AG433" t="n">
        <v>701.6626985577323</v>
      </c>
      <c r="AH433" t="n">
        <v>38487.74982997234</v>
      </c>
      <c r="AI433" t="n">
        <v>25730.20910989419</v>
      </c>
      <c r="AJ433" t="n">
        <v>-3.161585862568116</v>
      </c>
      <c r="AK433" t="n">
        <v>-12.27459950737221</v>
      </c>
      <c r="AL433" t="n">
        <v>-0.6308538250793296</v>
      </c>
      <c r="AM433" t="n">
        <v>0.3984765400098338</v>
      </c>
      <c r="AN433" t="n">
        <v>13.86735856437902</v>
      </c>
      <c r="AO433" t="n">
        <v>-350.2833296724126</v>
      </c>
      <c r="AP433" t="n">
        <v>933301.4798219868</v>
      </c>
      <c r="AQ433" t="n">
        <v>0.2122950943796107</v>
      </c>
      <c r="AR433" t="n">
        <v>0.2285691283846981</v>
      </c>
      <c r="AS433" t="n">
        <v>0.1193703986837447</v>
      </c>
      <c r="AT433" t="n">
        <v>0.2342339330179513</v>
      </c>
      <c r="AU433" t="n">
        <v>0.2055314455339952</v>
      </c>
      <c r="AV433" t="n">
        <v>5.690297739626741</v>
      </c>
      <c r="AW433" t="n">
        <v>96.89863361789136</v>
      </c>
      <c r="AX433" t="n">
        <v>10375.06323606582</v>
      </c>
      <c r="AY433" t="n">
        <v>140886.0129802123</v>
      </c>
      <c r="AZ433" t="n">
        <v>189282.32122807</v>
      </c>
      <c r="BA433" t="n">
        <v>20562.16439224661</v>
      </c>
      <c r="BB433" t="n">
        <v>38994.19923583987</v>
      </c>
      <c r="BC433" t="n">
        <v>59556.36362808648</v>
      </c>
      <c r="BD433" t="n">
        <v>1.075681280761926</v>
      </c>
      <c r="BE433" t="n">
        <v>0.6772047407520922</v>
      </c>
      <c r="BF433" t="n">
        <v>28.51897389359093</v>
      </c>
      <c r="BG433" t="n">
        <v>14.65161532921191</v>
      </c>
      <c r="BH433" t="n">
        <v>657.5596406125675</v>
      </c>
      <c r="BI433" t="n">
        <v>1007.84297028498</v>
      </c>
      <c r="BJ433" t="n">
        <v>28756.66186626971</v>
      </c>
      <c r="BK433" t="n">
        <v>18084.91481826843</v>
      </c>
      <c r="BL433" t="n">
        <v>49457.64217307513</v>
      </c>
      <c r="BM433" t="n">
        <v>25445.66775530092</v>
      </c>
      <c r="BN433" t="n">
        <v>10667.21948612219</v>
      </c>
      <c r="BO433" t="n">
        <v>16123.89262110477</v>
      </c>
      <c r="BP433" t="n">
        <v>0.1013344159010415</v>
      </c>
      <c r="BQ433" t="n">
        <v>3.098992175581965</v>
      </c>
      <c r="BR433" t="n">
        <v>172.9627191096981</v>
      </c>
      <c r="BS433" t="n">
        <v>2596.921831092085</v>
      </c>
      <c r="BT433" t="n">
        <v>5324.082248394398</v>
      </c>
      <c r="BU433" t="n">
        <v>2715.852560633525</v>
      </c>
      <c r="BV433" t="n">
        <v>26791.04499999999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203.4</v>
      </c>
      <c r="C434" t="n">
        <v>74.7</v>
      </c>
      <c r="D434" t="n">
        <v>792.0906447438059</v>
      </c>
      <c r="E434" t="n">
        <v>7.344128603571119</v>
      </c>
      <c r="F434" t="n">
        <v>122.2257985833988</v>
      </c>
      <c r="G434" t="n">
        <v>6976.048736274538</v>
      </c>
      <c r="H434" t="n">
        <v>222804.7149395879</v>
      </c>
      <c r="I434" t="n">
        <v>191805.0131358107</v>
      </c>
      <c r="J434" t="n">
        <v>-178.8710907858592</v>
      </c>
      <c r="K434" t="n">
        <v>231.8605650663622</v>
      </c>
      <c r="L434" t="n">
        <v>-253.238597846476</v>
      </c>
      <c r="M434" t="n">
        <v>1.178367999167045</v>
      </c>
      <c r="N434" t="n">
        <v>28.28739016463395</v>
      </c>
      <c r="O434" t="n">
        <v>588.1977605059822</v>
      </c>
      <c r="P434" t="n">
        <v>0.560731769564152</v>
      </c>
      <c r="Q434" t="n">
        <v>14.69647241092216</v>
      </c>
      <c r="R434" t="n">
        <v>978.7004453151701</v>
      </c>
      <c r="S434" t="n">
        <v>43.11001302883193</v>
      </c>
      <c r="T434" t="n">
        <v>740.4087211391159</v>
      </c>
      <c r="U434" t="n">
        <v>44732.50096205536</v>
      </c>
      <c r="V434" t="n">
        <v>264.8666666666667</v>
      </c>
      <c r="W434" t="n">
        <v>609.7333333333333</v>
      </c>
      <c r="X434" t="n">
        <v>176.5</v>
      </c>
      <c r="Y434" t="n">
        <v>0</v>
      </c>
      <c r="Z434" t="n">
        <v>0.3019124185760271</v>
      </c>
      <c r="AA434" t="n">
        <v>3.374927018956243</v>
      </c>
      <c r="AB434" t="n">
        <v>533.3957442708988</v>
      </c>
      <c r="AC434" t="n">
        <v>3559.267077168069</v>
      </c>
      <c r="AD434" t="n">
        <v>4777.103161700112</v>
      </c>
      <c r="AE434" t="n">
        <v>1.170022227627377</v>
      </c>
      <c r="AF434" t="n">
        <v>18.73248816444556</v>
      </c>
      <c r="AG434" t="n">
        <v>702.7815888883216</v>
      </c>
      <c r="AH434" t="n">
        <v>38487.83653240523</v>
      </c>
      <c r="AI434" t="n">
        <v>25730.25413737611</v>
      </c>
      <c r="AJ434" t="n">
        <v>-6.727606509258675</v>
      </c>
      <c r="AK434" t="n">
        <v>-12.19410620249319</v>
      </c>
      <c r="AL434" t="n">
        <v>-2.932976717761472</v>
      </c>
      <c r="AM434" t="n">
        <v>0.6176362296028932</v>
      </c>
      <c r="AN434" t="n">
        <v>13.5909177537118</v>
      </c>
      <c r="AO434" t="n">
        <v>-390.5026848091879</v>
      </c>
      <c r="AP434" t="n">
        <v>933485.9645759279</v>
      </c>
      <c r="AQ434" t="n">
        <v>0.2125459681999801</v>
      </c>
      <c r="AR434" t="n">
        <v>0.2284370994903599</v>
      </c>
      <c r="AS434" t="n">
        <v>0.1189559468761454</v>
      </c>
      <c r="AT434" t="n">
        <v>0.2345268257946942</v>
      </c>
      <c r="AU434" t="n">
        <v>0.2055341596388204</v>
      </c>
      <c r="AV434" t="n">
        <v>5.689272725086809</v>
      </c>
      <c r="AW434" t="n">
        <v>96.87890090062621</v>
      </c>
      <c r="AX434" t="n">
        <v>10413.56044817933</v>
      </c>
      <c r="AY434" t="n">
        <v>140860.1701738091</v>
      </c>
      <c r="AZ434" t="n">
        <v>189241.4752308402</v>
      </c>
      <c r="BA434" t="n">
        <v>16673.60002617752</v>
      </c>
      <c r="BB434" t="n">
        <v>39375.19872840925</v>
      </c>
      <c r="BC434" t="n">
        <v>56048.79875458677</v>
      </c>
      <c r="BD434" t="n">
        <v>1.178367999167045</v>
      </c>
      <c r="BE434" t="n">
        <v>0.560731769564152</v>
      </c>
      <c r="BF434" t="n">
        <v>28.28739016463395</v>
      </c>
      <c r="BG434" t="n">
        <v>14.69647241092216</v>
      </c>
      <c r="BH434" t="n">
        <v>588.1977605059822</v>
      </c>
      <c r="BI434" t="n">
        <v>978.7004453151701</v>
      </c>
      <c r="BJ434" t="n">
        <v>31508.42871320739</v>
      </c>
      <c r="BK434" t="n">
        <v>14964.33876197655</v>
      </c>
      <c r="BL434" t="n">
        <v>49057.18036340448</v>
      </c>
      <c r="BM434" t="n">
        <v>25523.23586258759</v>
      </c>
      <c r="BN434" t="n">
        <v>9560.897498422157</v>
      </c>
      <c r="BO434" t="n">
        <v>15659.0693478363</v>
      </c>
      <c r="BP434" t="n">
        <v>0.1035294533975161</v>
      </c>
      <c r="BQ434" t="n">
        <v>3.098785364667695</v>
      </c>
      <c r="BR434" t="n">
        <v>168.9706520408848</v>
      </c>
      <c r="BS434" t="n">
        <v>2655.743765460986</v>
      </c>
      <c r="BT434" t="n">
        <v>5323.72462450881</v>
      </c>
      <c r="BU434" t="n">
        <v>2652.179090885952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203.4</v>
      </c>
      <c r="C435" t="n">
        <v>74.7</v>
      </c>
      <c r="D435" t="n">
        <v>792.2882422034966</v>
      </c>
      <c r="E435" t="n">
        <v>7.34049355347594</v>
      </c>
      <c r="F435" t="n">
        <v>122.2973096080157</v>
      </c>
      <c r="G435" t="n">
        <v>6968.412508373457</v>
      </c>
      <c r="H435" t="n">
        <v>223059.5778069262</v>
      </c>
      <c r="I435" t="n">
        <v>191879.4702945407</v>
      </c>
      <c r="J435" t="n">
        <v>-176.3015433365183</v>
      </c>
      <c r="K435" t="n">
        <v>231.8605650663622</v>
      </c>
      <c r="L435" t="n">
        <v>-253.238597846476</v>
      </c>
      <c r="M435" t="n">
        <v>1.18887393561171</v>
      </c>
      <c r="N435" t="n">
        <v>27.81823559300695</v>
      </c>
      <c r="O435" t="n">
        <v>587.0854865344046</v>
      </c>
      <c r="P435" t="n">
        <v>0.5602067199594596</v>
      </c>
      <c r="Q435" t="n">
        <v>14.24809151986031</v>
      </c>
      <c r="R435" t="n">
        <v>968.8183472621895</v>
      </c>
      <c r="S435" t="n">
        <v>43.24972886710699</v>
      </c>
      <c r="T435" t="n">
        <v>742.2036874309225</v>
      </c>
      <c r="U435" t="n">
        <v>44763.58168003752</v>
      </c>
      <c r="V435" t="n">
        <v>265.1333333333333</v>
      </c>
      <c r="W435" t="n">
        <v>610.1666666666667</v>
      </c>
      <c r="X435" t="n">
        <v>176.7333333333333</v>
      </c>
      <c r="Y435" t="n">
        <v>0</v>
      </c>
      <c r="Z435" t="n">
        <v>0.302434391899561</v>
      </c>
      <c r="AA435" t="n">
        <v>3.380688026885149</v>
      </c>
      <c r="AB435" t="n">
        <v>533.7783302876742</v>
      </c>
      <c r="AC435" t="n">
        <v>3559.372026820746</v>
      </c>
      <c r="AD435" t="n">
        <v>4777.919302297837</v>
      </c>
      <c r="AE435" t="n">
        <v>1.170224082322369</v>
      </c>
      <c r="AF435" t="n">
        <v>18.73476986085288</v>
      </c>
      <c r="AG435" t="n">
        <v>703.1569140243064</v>
      </c>
      <c r="AH435" t="n">
        <v>38487.88033893493</v>
      </c>
      <c r="AI435" t="n">
        <v>25731.06528174072</v>
      </c>
      <c r="AJ435" t="n">
        <v>-7.429754561891333</v>
      </c>
      <c r="AK435" t="n">
        <v>-12.10281635452419</v>
      </c>
      <c r="AL435" t="n">
        <v>-1.480310765314834</v>
      </c>
      <c r="AM435" t="n">
        <v>0.6286672156522499</v>
      </c>
      <c r="AN435" t="n">
        <v>13.57014407314665</v>
      </c>
      <c r="AO435" t="n">
        <v>-381.7328607277851</v>
      </c>
      <c r="AP435" t="n">
        <v>934006.475206</v>
      </c>
      <c r="AQ435" t="n">
        <v>0.212185395200682</v>
      </c>
      <c r="AR435" t="n">
        <v>0.2288465879379859</v>
      </c>
      <c r="AS435" t="n">
        <v>0.1190000672725052</v>
      </c>
      <c r="AT435" t="n">
        <v>0.2345479953193536</v>
      </c>
      <c r="AU435" t="n">
        <v>0.2054199542694734</v>
      </c>
      <c r="AV435" t="n">
        <v>5.688515406357225</v>
      </c>
      <c r="AW435" t="n">
        <v>96.86450303967425</v>
      </c>
      <c r="AX435" t="n">
        <v>10430.743167214</v>
      </c>
      <c r="AY435" t="n">
        <v>140851.8067710175</v>
      </c>
      <c r="AZ435" t="n">
        <v>189247.7043154851</v>
      </c>
      <c r="BA435" t="n">
        <v>16274.05793390728</v>
      </c>
      <c r="BB435" t="n">
        <v>38827.83306941612</v>
      </c>
      <c r="BC435" t="n">
        <v>55101.89100332341</v>
      </c>
      <c r="BD435" t="n">
        <v>1.18887393561171</v>
      </c>
      <c r="BE435" t="n">
        <v>0.5602067199594596</v>
      </c>
      <c r="BF435" t="n">
        <v>27.81823559300695</v>
      </c>
      <c r="BG435" t="n">
        <v>14.24809151986031</v>
      </c>
      <c r="BH435" t="n">
        <v>587.0854865344046</v>
      </c>
      <c r="BI435" t="n">
        <v>968.8183472621895</v>
      </c>
      <c r="BJ435" t="n">
        <v>31789.85983658531</v>
      </c>
      <c r="BK435" t="n">
        <v>14950.29472133456</v>
      </c>
      <c r="BL435" t="n">
        <v>48245.90480494768</v>
      </c>
      <c r="BM435" t="n">
        <v>24747.88318584774</v>
      </c>
      <c r="BN435" t="n">
        <v>9543.156728575492</v>
      </c>
      <c r="BO435" t="n">
        <v>15501.44988389126</v>
      </c>
      <c r="BP435" t="n">
        <v>0.1007659746651299</v>
      </c>
      <c r="BQ435" t="n">
        <v>3.020152811671852</v>
      </c>
      <c r="BR435" t="n">
        <v>168.9296330941554</v>
      </c>
      <c r="BS435" t="n">
        <v>2581.679114255768</v>
      </c>
      <c r="BT435" t="n">
        <v>5187.75101932313</v>
      </c>
      <c r="BU435" t="n">
        <v>2651.524838685618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203.4</v>
      </c>
      <c r="C436" t="n">
        <v>74.7</v>
      </c>
      <c r="D436" t="n">
        <v>792.5784968602627</v>
      </c>
      <c r="E436" t="n">
        <v>7.339838986101529</v>
      </c>
      <c r="F436" t="n">
        <v>122.2993515191909</v>
      </c>
      <c r="G436" t="n">
        <v>6980.507412313627</v>
      </c>
      <c r="H436" t="n">
        <v>223003.9110457605</v>
      </c>
      <c r="I436" t="n">
        <v>192097.6894727988</v>
      </c>
      <c r="J436" t="n">
        <v>-175.3084833088863</v>
      </c>
      <c r="K436" t="n">
        <v>231.8605650663622</v>
      </c>
      <c r="L436" t="n">
        <v>-253.238597846476</v>
      </c>
      <c r="M436" t="n">
        <v>1.168455224232762</v>
      </c>
      <c r="N436" t="n">
        <v>28.67961814473708</v>
      </c>
      <c r="O436" t="n">
        <v>587.0854865344046</v>
      </c>
      <c r="P436" t="n">
        <v>0.575283428824245</v>
      </c>
      <c r="Q436" t="n">
        <v>13.979778502245</v>
      </c>
      <c r="R436" t="n">
        <v>968.8183472621895</v>
      </c>
      <c r="S436" t="n">
        <v>43.29692796630634</v>
      </c>
      <c r="T436" t="n">
        <v>744.008775341528</v>
      </c>
      <c r="U436" t="n">
        <v>44770.74067403316</v>
      </c>
      <c r="V436" t="n">
        <v>265.2666666666667</v>
      </c>
      <c r="W436" t="n">
        <v>610.5666666666667</v>
      </c>
      <c r="X436" t="n">
        <v>176.9333333333333</v>
      </c>
      <c r="Y436" t="n">
        <v>0</v>
      </c>
      <c r="Z436" t="n">
        <v>0.3026521395450728</v>
      </c>
      <c r="AA436" t="n">
        <v>3.382942857609001</v>
      </c>
      <c r="AB436" t="n">
        <v>534.3395913368546</v>
      </c>
      <c r="AC436" t="n">
        <v>3559.375394660964</v>
      </c>
      <c r="AD436" t="n">
        <v>4778.65728946275</v>
      </c>
      <c r="AE436" t="n">
        <v>1.170308187705842</v>
      </c>
      <c r="AF436" t="n">
        <v>18.73564136805179</v>
      </c>
      <c r="AG436" t="n">
        <v>703.7181446428286</v>
      </c>
      <c r="AH436" t="n">
        <v>38487.88362320798</v>
      </c>
      <c r="AI436" t="n">
        <v>25731.80052040934</v>
      </c>
      <c r="AJ436" t="n">
        <v>-6.549001579209071</v>
      </c>
      <c r="AK436" t="n">
        <v>-11.71080186513438</v>
      </c>
      <c r="AL436" t="n">
        <v>0.5912631264110493</v>
      </c>
      <c r="AM436" t="n">
        <v>0.5931717954085168</v>
      </c>
      <c r="AN436" t="n">
        <v>14.69983964249209</v>
      </c>
      <c r="AO436" t="n">
        <v>-381.7328607277851</v>
      </c>
      <c r="AP436" t="n">
        <v>934287.1499824079</v>
      </c>
      <c r="AQ436" t="n">
        <v>0.2120528815837327</v>
      </c>
      <c r="AR436" t="n">
        <v>0.2287567101728935</v>
      </c>
      <c r="AS436" t="n">
        <v>0.1188999558649873</v>
      </c>
      <c r="AT436" t="n">
        <v>0.2348278705763878</v>
      </c>
      <c r="AU436" t="n">
        <v>0.2054625818019988</v>
      </c>
      <c r="AV436" t="n">
        <v>5.688092946414229</v>
      </c>
      <c r="AW436" t="n">
        <v>96.85425111849412</v>
      </c>
      <c r="AX436" t="n">
        <v>10452.74658733852</v>
      </c>
      <c r="AY436" t="n">
        <v>140841.5674479846</v>
      </c>
      <c r="AZ436" t="n">
        <v>189254.4974071921</v>
      </c>
      <c r="BA436" t="n">
        <v>16271.0925285836</v>
      </c>
      <c r="BB436" t="n">
        <v>38771.0419298308</v>
      </c>
      <c r="BC436" t="n">
        <v>55042.1344584144</v>
      </c>
      <c r="BD436" t="n">
        <v>1.168455224232762</v>
      </c>
      <c r="BE436" t="n">
        <v>0.575283428824245</v>
      </c>
      <c r="BF436" t="n">
        <v>28.67961814473708</v>
      </c>
      <c r="BG436" t="n">
        <v>13.979778502245</v>
      </c>
      <c r="BH436" t="n">
        <v>587.0854865344046</v>
      </c>
      <c r="BI436" t="n">
        <v>968.8183472621895</v>
      </c>
      <c r="BJ436" t="n">
        <v>31242.63368653986</v>
      </c>
      <c r="BK436" t="n">
        <v>15354.33946761447</v>
      </c>
      <c r="BL436" t="n">
        <v>49735.4025831893</v>
      </c>
      <c r="BM436" t="n">
        <v>24283.9097553292</v>
      </c>
      <c r="BN436" t="n">
        <v>9543.156728575492</v>
      </c>
      <c r="BO436" t="n">
        <v>15501.44988389126</v>
      </c>
      <c r="BP436" t="n">
        <v>0.09883547592481823</v>
      </c>
      <c r="BQ436" t="n">
        <v>3.004219256292909</v>
      </c>
      <c r="BR436" t="n">
        <v>168.9296330941554</v>
      </c>
      <c r="BS436" t="n">
        <v>2529.941305060934</v>
      </c>
      <c r="BT436" t="n">
        <v>5160.197619702385</v>
      </c>
      <c r="BU436" t="n">
        <v>2651.524838685618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203.4</v>
      </c>
      <c r="C437" t="n">
        <v>74.7</v>
      </c>
      <c r="D437" t="n">
        <v>792.7229623759389</v>
      </c>
      <c r="E437" t="n">
        <v>7.337368882201504</v>
      </c>
      <c r="F437" t="n">
        <v>122.3422761365714</v>
      </c>
      <c r="G437" t="n">
        <v>6986.995675532768</v>
      </c>
      <c r="H437" t="n">
        <v>222899.424086643</v>
      </c>
      <c r="I437" t="n">
        <v>192266.3416394427</v>
      </c>
      <c r="J437" t="n">
        <v>-175.154464072918</v>
      </c>
      <c r="K437" t="n">
        <v>231.8605650663622</v>
      </c>
      <c r="L437" t="n">
        <v>-253.1626629019074</v>
      </c>
      <c r="M437" t="n">
        <v>1.168455224232762</v>
      </c>
      <c r="N437" t="n">
        <v>29.45013388824606</v>
      </c>
      <c r="O437" t="n">
        <v>587.0854865344046</v>
      </c>
      <c r="P437" t="n">
        <v>0.5922275310747069</v>
      </c>
      <c r="Q437" t="n">
        <v>13.96317384156117</v>
      </c>
      <c r="R437" t="n">
        <v>968.8183472621895</v>
      </c>
      <c r="S437" t="n">
        <v>43.33846797278875</v>
      </c>
      <c r="T437" t="n">
        <v>744.9227681398419</v>
      </c>
      <c r="U437" t="n">
        <v>44774.7566918551</v>
      </c>
      <c r="V437" t="n">
        <v>265.5666666666667</v>
      </c>
      <c r="W437" t="n">
        <v>610.8333333333333</v>
      </c>
      <c r="X437" t="n">
        <v>177.3333333333333</v>
      </c>
      <c r="Y437" t="n">
        <v>0</v>
      </c>
      <c r="Z437" t="n">
        <v>0.3028519832407943</v>
      </c>
      <c r="AA437" t="n">
        <v>3.383691323096536</v>
      </c>
      <c r="AB437" t="n">
        <v>534.6504227240064</v>
      </c>
      <c r="AC437" t="n">
        <v>3559.375555144322</v>
      </c>
      <c r="AD437" t="n">
        <v>4778.661474096503</v>
      </c>
      <c r="AE437" t="n">
        <v>1.170385234371141</v>
      </c>
      <c r="AF437" t="n">
        <v>18.73593164955446</v>
      </c>
      <c r="AG437" t="n">
        <v>704.0289485309095</v>
      </c>
      <c r="AH437" t="n">
        <v>38487.88368497969</v>
      </c>
      <c r="AI437" t="n">
        <v>25731.80438550618</v>
      </c>
      <c r="AJ437" t="n">
        <v>-7.271871305875054</v>
      </c>
      <c r="AK437" t="n">
        <v>-13.55487657025117</v>
      </c>
      <c r="AL437" t="n">
        <v>1.770214528139878</v>
      </c>
      <c r="AM437" t="n">
        <v>0.576227693158055</v>
      </c>
      <c r="AN437" t="n">
        <v>15.48696004668489</v>
      </c>
      <c r="AO437" t="n">
        <v>-381.7328607277851</v>
      </c>
      <c r="AP437" t="n">
        <v>934644.3678888775</v>
      </c>
      <c r="AQ437" t="n">
        <v>0.2119649314650002</v>
      </c>
      <c r="AR437" t="n">
        <v>0.2286699372261825</v>
      </c>
      <c r="AS437" t="n">
        <v>0.1192099282947957</v>
      </c>
      <c r="AT437" t="n">
        <v>0.2344679187776647</v>
      </c>
      <c r="AU437" t="n">
        <v>0.205687284236357</v>
      </c>
      <c r="AV437" t="n">
        <v>5.687684746657994</v>
      </c>
      <c r="AW437" t="n">
        <v>96.84291373221677</v>
      </c>
      <c r="AX437" t="n">
        <v>10464.06299572513</v>
      </c>
      <c r="AY437" t="n">
        <v>140831.3927939878</v>
      </c>
      <c r="AZ437" t="n">
        <v>189235.066051083</v>
      </c>
      <c r="BA437" t="n">
        <v>16060.47648932055</v>
      </c>
      <c r="BB437" t="n">
        <v>39406.98208771889</v>
      </c>
      <c r="BC437" t="n">
        <v>55467.45857703946</v>
      </c>
      <c r="BD437" t="n">
        <v>1.168455224232762</v>
      </c>
      <c r="BE437" t="n">
        <v>0.5922275310747069</v>
      </c>
      <c r="BF437" t="n">
        <v>29.45013388824606</v>
      </c>
      <c r="BG437" t="n">
        <v>13.96317384156117</v>
      </c>
      <c r="BH437" t="n">
        <v>587.0854865344046</v>
      </c>
      <c r="BI437" t="n">
        <v>968.8183472621895</v>
      </c>
      <c r="BJ437" t="n">
        <v>31242.63368653986</v>
      </c>
      <c r="BK437" t="n">
        <v>15808.45444978541</v>
      </c>
      <c r="BL437" t="n">
        <v>51067.82870362319</v>
      </c>
      <c r="BM437" t="n">
        <v>24255.19697607472</v>
      </c>
      <c r="BN437" t="n">
        <v>9543.156728575492</v>
      </c>
      <c r="BO437" t="n">
        <v>15501.44988389126</v>
      </c>
      <c r="BP437" t="n">
        <v>0.09883547592481823</v>
      </c>
      <c r="BQ437" t="n">
        <v>3.064939110101917</v>
      </c>
      <c r="BR437" t="n">
        <v>168.9296330941554</v>
      </c>
      <c r="BS437" t="n">
        <v>2529.941305060934</v>
      </c>
      <c r="BT437" t="n">
        <v>5265.204201777843</v>
      </c>
      <c r="BU437" t="n">
        <v>2651.524838685618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203.4</v>
      </c>
      <c r="C438" t="n">
        <v>74.7</v>
      </c>
      <c r="D438" t="n">
        <v>792.8506286416052</v>
      </c>
      <c r="E438" t="n">
        <v>7.337981098044831</v>
      </c>
      <c r="F438" t="n">
        <v>122.3363913162228</v>
      </c>
      <c r="G438" t="n">
        <v>6983.677912753034</v>
      </c>
      <c r="H438" t="n">
        <v>223058.3846196975</v>
      </c>
      <c r="I438" t="n">
        <v>192308.0888910979</v>
      </c>
      <c r="J438" t="n">
        <v>-174.0123573183065</v>
      </c>
      <c r="K438" t="n">
        <v>231.8605650663622</v>
      </c>
      <c r="L438" t="n">
        <v>-253.1246954296231</v>
      </c>
      <c r="M438" t="n">
        <v>1.168455224232762</v>
      </c>
      <c r="N438" t="n">
        <v>28.96122219069678</v>
      </c>
      <c r="O438" t="n">
        <v>587.0854865344046</v>
      </c>
      <c r="P438" t="n">
        <v>0.6025097503400421</v>
      </c>
      <c r="Q438" t="n">
        <v>13.96317384156117</v>
      </c>
      <c r="R438" t="n">
        <v>968.8183472621895</v>
      </c>
      <c r="S438" t="n">
        <v>43.36009482509082</v>
      </c>
      <c r="T438" t="n">
        <v>745.7537741345618</v>
      </c>
      <c r="U438" t="n">
        <v>44787.33334421912</v>
      </c>
      <c r="V438" t="n">
        <v>265.8333333333334</v>
      </c>
      <c r="W438" t="n">
        <v>610.9666666666667</v>
      </c>
      <c r="X438" t="n">
        <v>177.6333333333334</v>
      </c>
      <c r="Y438" t="n">
        <v>0</v>
      </c>
      <c r="Z438" t="n">
        <v>0.3030076640976604</v>
      </c>
      <c r="AA438" t="n">
        <v>3.390602119471323</v>
      </c>
      <c r="AB438" t="n">
        <v>534.9267266595083</v>
      </c>
      <c r="AC438" t="n">
        <v>3559.375730907269</v>
      </c>
      <c r="AD438" t="n">
        <v>4778.661663689284</v>
      </c>
      <c r="AE438" t="n">
        <v>1.170445384838074</v>
      </c>
      <c r="AF438" t="n">
        <v>18.73870926176293</v>
      </c>
      <c r="AG438" t="n">
        <v>704.3052181299688</v>
      </c>
      <c r="AH438" t="n">
        <v>38487.88375248323</v>
      </c>
      <c r="AI438" t="n">
        <v>25731.80445891291</v>
      </c>
      <c r="AJ438" t="n">
        <v>-7.373813256498266</v>
      </c>
      <c r="AK438" t="n">
        <v>-13.03976049635794</v>
      </c>
      <c r="AL438" t="n">
        <v>2.074301652553053</v>
      </c>
      <c r="AM438" t="n">
        <v>0.5659454738927199</v>
      </c>
      <c r="AN438" t="n">
        <v>14.99804834913562</v>
      </c>
      <c r="AO438" t="n">
        <v>-381.7328607277851</v>
      </c>
      <c r="AP438" t="n">
        <v>934900.5712595725</v>
      </c>
      <c r="AQ438" t="n">
        <v>0.2118242917393637</v>
      </c>
      <c r="AR438" t="n">
        <v>0.2287536712461698</v>
      </c>
      <c r="AS438" t="n">
        <v>0.1192658408881138</v>
      </c>
      <c r="AT438" t="n">
        <v>0.2343844138494464</v>
      </c>
      <c r="AU438" t="n">
        <v>0.2057717822769062</v>
      </c>
      <c r="AV438" t="n">
        <v>5.687208623769872</v>
      </c>
      <c r="AW438" t="n">
        <v>96.83412477995851</v>
      </c>
      <c r="AX438" t="n">
        <v>10478.70089519844</v>
      </c>
      <c r="AY438" t="n">
        <v>140820.784194338</v>
      </c>
      <c r="AZ438" t="n">
        <v>189217.6809614313</v>
      </c>
      <c r="BA438" t="n">
        <v>15990.30899509757</v>
      </c>
      <c r="BB438" t="n">
        <v>39752.69003414798</v>
      </c>
      <c r="BC438" t="n">
        <v>55742.99902924555</v>
      </c>
      <c r="BD438" t="n">
        <v>1.168455224232762</v>
      </c>
      <c r="BE438" t="n">
        <v>0.6025097503400421</v>
      </c>
      <c r="BF438" t="n">
        <v>28.96122219069678</v>
      </c>
      <c r="BG438" t="n">
        <v>13.96317384156117</v>
      </c>
      <c r="BH438" t="n">
        <v>587.0854865344046</v>
      </c>
      <c r="BI438" t="n">
        <v>968.8183472621895</v>
      </c>
      <c r="BJ438" t="n">
        <v>31242.63368653986</v>
      </c>
      <c r="BK438" t="n">
        <v>16084.02965226163</v>
      </c>
      <c r="BL438" t="n">
        <v>50222.3298204421</v>
      </c>
      <c r="BM438" t="n">
        <v>24255.19697607472</v>
      </c>
      <c r="BN438" t="n">
        <v>9543.156728575492</v>
      </c>
      <c r="BO438" t="n">
        <v>15501.44988389126</v>
      </c>
      <c r="BP438" t="n">
        <v>0.09883547592481823</v>
      </c>
      <c r="BQ438" t="n">
        <v>2.990675115901722</v>
      </c>
      <c r="BR438" t="n">
        <v>168.9296330941554</v>
      </c>
      <c r="BS438" t="n">
        <v>2529.941305060934</v>
      </c>
      <c r="BT438" t="n">
        <v>5136.776069426858</v>
      </c>
      <c r="BU438" t="n">
        <v>2651.524838685618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203.4</v>
      </c>
      <c r="C439" t="n">
        <v>74.7</v>
      </c>
      <c r="D439" t="n">
        <v>792.9440294125125</v>
      </c>
      <c r="E439" t="n">
        <v>7.336453264160599</v>
      </c>
      <c r="F439" t="n">
        <v>122.3965227006356</v>
      </c>
      <c r="G439" t="n">
        <v>6979.613215709421</v>
      </c>
      <c r="H439" t="n">
        <v>223405.7280437918</v>
      </c>
      <c r="I439" t="n">
        <v>192076.0989612251</v>
      </c>
      <c r="J439" t="n">
        <v>-173.4844786253712</v>
      </c>
      <c r="K439" t="n">
        <v>232.6191021822618</v>
      </c>
      <c r="L439" t="n">
        <v>-253.1246954296231</v>
      </c>
      <c r="M439" t="n">
        <v>1.262132816837352</v>
      </c>
      <c r="N439" t="n">
        <v>28.35449778874524</v>
      </c>
      <c r="O439" t="n">
        <v>632.0240687038624</v>
      </c>
      <c r="P439" t="n">
        <v>0.6502335496431344</v>
      </c>
      <c r="Q439" t="n">
        <v>14.01029966447154</v>
      </c>
      <c r="R439" t="n">
        <v>932.3816450928523</v>
      </c>
      <c r="S439" t="n">
        <v>43.50494906512358</v>
      </c>
      <c r="T439" t="n">
        <v>747.4369977250331</v>
      </c>
      <c r="U439" t="n">
        <v>44879.32331853837</v>
      </c>
      <c r="V439" t="n">
        <v>266.1666666666667</v>
      </c>
      <c r="W439" t="n">
        <v>611.2666666666667</v>
      </c>
      <c r="X439" t="n">
        <v>178.1</v>
      </c>
      <c r="Y439" t="n">
        <v>0</v>
      </c>
      <c r="Z439" t="n">
        <v>0.3031534767873972</v>
      </c>
      <c r="AA439" t="n">
        <v>3.402336082016236</v>
      </c>
      <c r="AB439" t="n">
        <v>535.8643386690004</v>
      </c>
      <c r="AC439" t="n">
        <v>3559.376011931351</v>
      </c>
      <c r="AD439" t="n">
        <v>4779.028102698809</v>
      </c>
      <c r="AE439" t="n">
        <v>1.170501790391239</v>
      </c>
      <c r="AF439" t="n">
        <v>18.74330689127772</v>
      </c>
      <c r="AG439" t="n">
        <v>704.7854642149783</v>
      </c>
      <c r="AH439" t="n">
        <v>38487.8838610134</v>
      </c>
      <c r="AI439" t="n">
        <v>25731.94615598744</v>
      </c>
      <c r="AJ439" t="n">
        <v>-9.372217388737745</v>
      </c>
      <c r="AK439" t="n">
        <v>-12.52088008112083</v>
      </c>
      <c r="AL439" t="n">
        <v>4.844670454519418</v>
      </c>
      <c r="AM439" t="n">
        <v>0.6118992671942178</v>
      </c>
      <c r="AN439" t="n">
        <v>14.34419812427371</v>
      </c>
      <c r="AO439" t="n">
        <v>-300.35757638899</v>
      </c>
      <c r="AP439" t="n">
        <v>935035.0221295625</v>
      </c>
      <c r="AQ439" t="n">
        <v>0.2118651568634293</v>
      </c>
      <c r="AR439" t="n">
        <v>0.2286430596589548</v>
      </c>
      <c r="AS439" t="n">
        <v>0.1191484062103614</v>
      </c>
      <c r="AT439" t="n">
        <v>0.2346075936792748</v>
      </c>
      <c r="AU439" t="n">
        <v>0.2057357835879798</v>
      </c>
      <c r="AV439" t="n">
        <v>5.686831327631147</v>
      </c>
      <c r="AW439" t="n">
        <v>96.83129251901418</v>
      </c>
      <c r="AX439" t="n">
        <v>10485.72395131391</v>
      </c>
      <c r="AY439" t="n">
        <v>140813.11424358</v>
      </c>
      <c r="AZ439" t="n">
        <v>189206.2365337663</v>
      </c>
      <c r="BA439" t="n">
        <v>16036.56675612816</v>
      </c>
      <c r="BB439" t="n">
        <v>40485.87627066784</v>
      </c>
      <c r="BC439" t="n">
        <v>56522.44302679601</v>
      </c>
      <c r="BD439" t="n">
        <v>1.262132816837352</v>
      </c>
      <c r="BE439" t="n">
        <v>0.6502335496431344</v>
      </c>
      <c r="BF439" t="n">
        <v>28.35449778874524</v>
      </c>
      <c r="BG439" t="n">
        <v>14.01029966447154</v>
      </c>
      <c r="BH439" t="n">
        <v>632.0240687038624</v>
      </c>
      <c r="BI439" t="n">
        <v>932.3816450928523</v>
      </c>
      <c r="BJ439" t="n">
        <v>33753.7901849062</v>
      </c>
      <c r="BK439" t="n">
        <v>17363.31900723377</v>
      </c>
      <c r="BL439" t="n">
        <v>49173.05517913408</v>
      </c>
      <c r="BM439" t="n">
        <v>24336.69920176481</v>
      </c>
      <c r="BN439" t="n">
        <v>10261.09574200766</v>
      </c>
      <c r="BO439" t="n">
        <v>14919.33694785042</v>
      </c>
      <c r="BP439" t="n">
        <v>0.1032615874247738</v>
      </c>
      <c r="BQ439" t="n">
        <v>2.98938958765808</v>
      </c>
      <c r="BR439" t="n">
        <v>172.0256933456191</v>
      </c>
      <c r="BS439" t="n">
        <v>2648.58930130612</v>
      </c>
      <c r="BT439" t="n">
        <v>5134.557773094539</v>
      </c>
      <c r="BU439" t="n">
        <v>2700.987512743305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203.4</v>
      </c>
      <c r="C440" t="n">
        <v>74.7</v>
      </c>
      <c r="D440" t="n">
        <v>793.0013326886544</v>
      </c>
      <c r="E440" t="n">
        <v>7.340412702607113</v>
      </c>
      <c r="F440" t="n">
        <v>122.440113466352</v>
      </c>
      <c r="G440" t="n">
        <v>6973.07108986619</v>
      </c>
      <c r="H440" t="n">
        <v>223520.1723451202</v>
      </c>
      <c r="I440" t="n">
        <v>191959.5720394712</v>
      </c>
      <c r="J440" t="n">
        <v>-173.9380379185718</v>
      </c>
      <c r="K440" t="n">
        <v>232.9983707402116</v>
      </c>
      <c r="L440" t="n">
        <v>-253.1246954296231</v>
      </c>
      <c r="M440" t="n">
        <v>1.304248111851012</v>
      </c>
      <c r="N440" t="n">
        <v>28.30255121226736</v>
      </c>
      <c r="O440" t="n">
        <v>654.4933597885913</v>
      </c>
      <c r="P440" t="n">
        <v>0.6730214980262049</v>
      </c>
      <c r="Q440" t="n">
        <v>13.46598593677688</v>
      </c>
      <c r="R440" t="n">
        <v>914.1632940081836</v>
      </c>
      <c r="S440" t="n">
        <v>43.58947218086917</v>
      </c>
      <c r="T440" t="n">
        <v>748.8946854871826</v>
      </c>
      <c r="U440" t="n">
        <v>44930.25351897492</v>
      </c>
      <c r="V440" t="n">
        <v>266.5</v>
      </c>
      <c r="W440" t="n">
        <v>611.6</v>
      </c>
      <c r="X440" t="n">
        <v>178.8333333333333</v>
      </c>
      <c r="Y440" t="n">
        <v>0</v>
      </c>
      <c r="Z440" t="n">
        <v>0.3034704086560523</v>
      </c>
      <c r="AA440" t="n">
        <v>3.406766691115966</v>
      </c>
      <c r="AB440" t="n">
        <v>536.3458274611764</v>
      </c>
      <c r="AC440" t="n">
        <v>3559.376317614032</v>
      </c>
      <c r="AD440" t="n">
        <v>4779.216554729725</v>
      </c>
      <c r="AE440" t="n">
        <v>1.170624297431993</v>
      </c>
      <c r="AF440" t="n">
        <v>18.74502020185911</v>
      </c>
      <c r="AG440" t="n">
        <v>705.0382137381927</v>
      </c>
      <c r="AH440" t="n">
        <v>38487.8839789761</v>
      </c>
      <c r="AI440" t="n">
        <v>25732.01860069318</v>
      </c>
      <c r="AJ440" t="n">
        <v>-10.50732177636888</v>
      </c>
      <c r="AK440" t="n">
        <v>-13.39554979076479</v>
      </c>
      <c r="AL440" t="n">
        <v>6.840337148020526</v>
      </c>
      <c r="AM440" t="n">
        <v>0.6312266138248069</v>
      </c>
      <c r="AN440" t="n">
        <v>14.83656527549049</v>
      </c>
      <c r="AO440" t="n">
        <v>-259.6699342195924</v>
      </c>
      <c r="AP440" t="n">
        <v>935302.8055323698</v>
      </c>
      <c r="AQ440" t="n">
        <v>0.2117484195715289</v>
      </c>
      <c r="AR440" t="n">
        <v>0.2287921505658687</v>
      </c>
      <c r="AS440" t="n">
        <v>0.1191910780478948</v>
      </c>
      <c r="AT440" t="n">
        <v>0.2349542362444944</v>
      </c>
      <c r="AU440" t="n">
        <v>0.2053141155702131</v>
      </c>
      <c r="AV440" t="n">
        <v>5.68640985271578</v>
      </c>
      <c r="AW440" t="n">
        <v>96.82848468814309</v>
      </c>
      <c r="AX440" t="n">
        <v>10488.91476157771</v>
      </c>
      <c r="AY440" t="n">
        <v>140803.5791920711</v>
      </c>
      <c r="AZ440" t="n">
        <v>189193.4375701139</v>
      </c>
      <c r="BA440" t="n">
        <v>16059.69563664346</v>
      </c>
      <c r="BB440" t="n">
        <v>39842.10258251066</v>
      </c>
      <c r="BC440" t="n">
        <v>55901.79821915412</v>
      </c>
      <c r="BD440" t="n">
        <v>1.304248111851012</v>
      </c>
      <c r="BE440" t="n">
        <v>0.6730214980262049</v>
      </c>
      <c r="BF440" t="n">
        <v>28.30255121226736</v>
      </c>
      <c r="BG440" t="n">
        <v>13.46598593677688</v>
      </c>
      <c r="BH440" t="n">
        <v>654.4933597885913</v>
      </c>
      <c r="BI440" t="n">
        <v>914.1632940081836</v>
      </c>
      <c r="BJ440" t="n">
        <v>34882.74705297195</v>
      </c>
      <c r="BK440" t="n">
        <v>17974.18125374907</v>
      </c>
      <c r="BL440" t="n">
        <v>49083.21785240427</v>
      </c>
      <c r="BM440" t="n">
        <v>23395.31760504707</v>
      </c>
      <c r="BN440" t="n">
        <v>10620.06524872375</v>
      </c>
      <c r="BO440" t="n">
        <v>14628.28047983</v>
      </c>
      <c r="BP440" t="n">
        <v>0.1112873035477174</v>
      </c>
      <c r="BQ440" t="n">
        <v>3.030915546318377</v>
      </c>
      <c r="BR440" t="n">
        <v>173.573723471351</v>
      </c>
      <c r="BS440" t="n">
        <v>2863.731418111602</v>
      </c>
      <c r="BT440" t="n">
        <v>5206.375650654712</v>
      </c>
      <c r="BU440" t="n">
        <v>2725.718849772148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203.4</v>
      </c>
      <c r="C441" t="n">
        <v>74.7</v>
      </c>
      <c r="D441" t="n">
        <v>793.0384145280119</v>
      </c>
      <c r="E441" t="n">
        <v>7.350172457546615</v>
      </c>
      <c r="F441" t="n">
        <v>122.4368506259326</v>
      </c>
      <c r="G441" t="n">
        <v>6960.055480516264</v>
      </c>
      <c r="H441" t="n">
        <v>223453.4940513047</v>
      </c>
      <c r="I441" t="n">
        <v>192029.0660085956</v>
      </c>
      <c r="J441" t="n">
        <v>-174.8423426191223</v>
      </c>
      <c r="K441" t="n">
        <v>232.9983707402116</v>
      </c>
      <c r="L441" t="n">
        <v>-253.1246954296231</v>
      </c>
      <c r="M441" t="n">
        <v>1.345804674903797</v>
      </c>
      <c r="N441" t="n">
        <v>28.39205358995405</v>
      </c>
      <c r="O441" t="n">
        <v>677.1339509755554</v>
      </c>
      <c r="P441" t="n">
        <v>0.6639128831685337</v>
      </c>
      <c r="Q441" t="n">
        <v>15.44168790336847</v>
      </c>
      <c r="R441" t="n">
        <v>915.3513429730767</v>
      </c>
      <c r="S441" t="n">
        <v>43.65626143436528</v>
      </c>
      <c r="T441" t="n">
        <v>751.7315869070092</v>
      </c>
      <c r="U441" t="n">
        <v>44985.88910594981</v>
      </c>
      <c r="V441" t="n">
        <v>266.9333333333333</v>
      </c>
      <c r="W441" t="n">
        <v>612.1666666666667</v>
      </c>
      <c r="X441" t="n">
        <v>179.5</v>
      </c>
      <c r="Y441" t="n">
        <v>0</v>
      </c>
      <c r="Z441" t="n">
        <v>0.3038519267024837</v>
      </c>
      <c r="AA441" t="n">
        <v>3.407522279803552</v>
      </c>
      <c r="AB441" t="n">
        <v>536.496136957517</v>
      </c>
      <c r="AC441" t="n">
        <v>3559.451495038154</v>
      </c>
      <c r="AD441" t="n">
        <v>4779.302192039581</v>
      </c>
      <c r="AE441" t="n">
        <v>1.170771672295546</v>
      </c>
      <c r="AF441" t="n">
        <v>18.74531326013997</v>
      </c>
      <c r="AG441" t="n">
        <v>705.1397018502608</v>
      </c>
      <c r="AH441" t="n">
        <v>38487.91300991364</v>
      </c>
      <c r="AI441" t="n">
        <v>25732.05166350493</v>
      </c>
      <c r="AJ441" t="n">
        <v>-11.53081405227601</v>
      </c>
      <c r="AK441" t="n">
        <v>-14.29459981749497</v>
      </c>
      <c r="AL441" t="n">
        <v>6.993805084640357</v>
      </c>
      <c r="AM441" t="n">
        <v>0.6818917917352637</v>
      </c>
      <c r="AN441" t="n">
        <v>12.9503656865856</v>
      </c>
      <c r="AO441" t="n">
        <v>-238.2173919975213</v>
      </c>
      <c r="AP441" t="n">
        <v>935410.574969884</v>
      </c>
      <c r="AQ441" t="n">
        <v>0.2119440038011384</v>
      </c>
      <c r="AR441" t="n">
        <v>0.2287862902172154</v>
      </c>
      <c r="AS441" t="n">
        <v>0.1190794413296811</v>
      </c>
      <c r="AT441" t="n">
        <v>0.2349023187133453</v>
      </c>
      <c r="AU441" t="n">
        <v>0.2052879459386197</v>
      </c>
      <c r="AV441" t="n">
        <v>5.686442560400256</v>
      </c>
      <c r="AW441" t="n">
        <v>96.82639247482163</v>
      </c>
      <c r="AX441" t="n">
        <v>10491.58585895243</v>
      </c>
      <c r="AY441" t="n">
        <v>140800.8421648302</v>
      </c>
      <c r="AZ441" t="n">
        <v>189188.8529032576</v>
      </c>
      <c r="BA441" t="n">
        <v>16793.56464762079</v>
      </c>
      <c r="BB441" t="n">
        <v>42301.07013029004</v>
      </c>
      <c r="BC441" t="n">
        <v>59094.63477791085</v>
      </c>
      <c r="BD441" t="n">
        <v>1.345804674903797</v>
      </c>
      <c r="BE441" t="n">
        <v>0.6639128831685337</v>
      </c>
      <c r="BF441" t="n">
        <v>28.39205358995405</v>
      </c>
      <c r="BG441" t="n">
        <v>15.44168790336847</v>
      </c>
      <c r="BH441" t="n">
        <v>677.1339509755554</v>
      </c>
      <c r="BI441" t="n">
        <v>915.3513429730767</v>
      </c>
      <c r="BJ441" t="n">
        <v>35996.79675365242</v>
      </c>
      <c r="BK441" t="n">
        <v>17729.99787215484</v>
      </c>
      <c r="BL441" t="n">
        <v>49238.0127812002</v>
      </c>
      <c r="BM441" t="n">
        <v>26812.37821260067</v>
      </c>
      <c r="BN441" t="n">
        <v>10981.86189589143</v>
      </c>
      <c r="BO441" t="n">
        <v>14647.26550228899</v>
      </c>
      <c r="BP441" t="n">
        <v>0.1205208399126107</v>
      </c>
      <c r="BQ441" t="n">
        <v>2.943808319870991</v>
      </c>
      <c r="BR441" t="n">
        <v>179.764188066513</v>
      </c>
      <c r="BS441" t="n">
        <v>3111.259966785933</v>
      </c>
      <c r="BT441" t="n">
        <v>5055.720195149001</v>
      </c>
      <c r="BU441" t="n">
        <v>2824.642474002837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203.4</v>
      </c>
      <c r="C442" t="n">
        <v>74.7</v>
      </c>
      <c r="D442" t="n">
        <v>793.3755235557908</v>
      </c>
      <c r="E442" t="n">
        <v>7.353836386578225</v>
      </c>
      <c r="F442" t="n">
        <v>122.3338335378749</v>
      </c>
      <c r="G442" t="n">
        <v>6965.68974706848</v>
      </c>
      <c r="H442" t="n">
        <v>223681.5230476069</v>
      </c>
      <c r="I442" t="n">
        <v>192179.5361565554</v>
      </c>
      <c r="J442" t="n">
        <v>-163.8242064291619</v>
      </c>
      <c r="K442" t="n">
        <v>231.882619008768</v>
      </c>
      <c r="L442" t="n">
        <v>-253.1246954296231</v>
      </c>
      <c r="M442" t="n">
        <v>1.367763831752349</v>
      </c>
      <c r="N442" t="n">
        <v>22.26056341675187</v>
      </c>
      <c r="O442" t="n">
        <v>670.8961108609428</v>
      </c>
      <c r="P442" t="n">
        <v>0.659358575739698</v>
      </c>
      <c r="Q442" t="n">
        <v>16.47364118525386</v>
      </c>
      <c r="R442" t="n">
        <v>880.7408471612085</v>
      </c>
      <c r="S442" t="n">
        <v>43.68625398185431</v>
      </c>
      <c r="T442" t="n">
        <v>760.2703074003308</v>
      </c>
      <c r="U442" t="n">
        <v>45087.27206503357</v>
      </c>
      <c r="V442" t="n">
        <v>267.5</v>
      </c>
      <c r="W442" t="n">
        <v>612.6</v>
      </c>
      <c r="X442" t="n">
        <v>180.1666666666667</v>
      </c>
      <c r="Y442" t="n">
        <v>0</v>
      </c>
      <c r="Z442" t="n">
        <v>0.3039782591168514</v>
      </c>
      <c r="AA442" t="n">
        <v>3.491725840583427</v>
      </c>
      <c r="AB442" t="n">
        <v>537.281012114581</v>
      </c>
      <c r="AC442" t="n">
        <v>3559.610506117841</v>
      </c>
      <c r="AD442" t="n">
        <v>4782.231167429362</v>
      </c>
      <c r="AE442" t="n">
        <v>1.170820496675549</v>
      </c>
      <c r="AF442" t="n">
        <v>18.77788086664281</v>
      </c>
      <c r="AG442" t="n">
        <v>705.7897713956143</v>
      </c>
      <c r="AH442" t="n">
        <v>38487.97448302711</v>
      </c>
      <c r="AI442" t="n">
        <v>25734.81339992391</v>
      </c>
      <c r="AJ442" t="n">
        <v>-11.12124745379154</v>
      </c>
      <c r="AK442" t="n">
        <v>-0.7040331290551147</v>
      </c>
      <c r="AL442" t="n">
        <v>4.746169259271849</v>
      </c>
      <c r="AM442" t="n">
        <v>0.7084052560126508</v>
      </c>
      <c r="AN442" t="n">
        <v>5.786922231498011</v>
      </c>
      <c r="AO442" t="n">
        <v>-209.844736300266</v>
      </c>
      <c r="AP442" t="n">
        <v>935482.5945148714</v>
      </c>
      <c r="AQ442" t="n">
        <v>0.2122293366538676</v>
      </c>
      <c r="AR442" t="n">
        <v>0.2287617311935667</v>
      </c>
      <c r="AS442" t="n">
        <v>0.1188301829427821</v>
      </c>
      <c r="AT442" t="n">
        <v>0.234795598342573</v>
      </c>
      <c r="AU442" t="n">
        <v>0.2053831508672107</v>
      </c>
      <c r="AV442" t="n">
        <v>5.685120058909823</v>
      </c>
      <c r="AW442" t="n">
        <v>96.79793225517201</v>
      </c>
      <c r="AX442" t="n">
        <v>10528.85403306727</v>
      </c>
      <c r="AY442" t="n">
        <v>140759.3472204927</v>
      </c>
      <c r="AZ442" t="n">
        <v>189227.4145535259</v>
      </c>
      <c r="BA442" t="n">
        <v>16967.41103342798</v>
      </c>
      <c r="BB442" t="n">
        <v>43238.95823922033</v>
      </c>
      <c r="BC442" t="n">
        <v>60206.36927264831</v>
      </c>
      <c r="BD442" t="n">
        <v>1.367763831752349</v>
      </c>
      <c r="BE442" t="n">
        <v>0.659358575739698</v>
      </c>
      <c r="BF442" t="n">
        <v>22.26056341675187</v>
      </c>
      <c r="BG442" t="n">
        <v>16.47364118525386</v>
      </c>
      <c r="BH442" t="n">
        <v>670.8961108609428</v>
      </c>
      <c r="BI442" t="n">
        <v>880.7408471612085</v>
      </c>
      <c r="BJ442" t="n">
        <v>36585.476949272</v>
      </c>
      <c r="BK442" t="n">
        <v>17607.90618135772</v>
      </c>
      <c r="BL442" t="n">
        <v>38633.68906967076</v>
      </c>
      <c r="BM442" t="n">
        <v>28597.18235461569</v>
      </c>
      <c r="BN442" t="n">
        <v>10882.18846166764</v>
      </c>
      <c r="BO442" t="n">
        <v>14094.20431727404</v>
      </c>
      <c r="BP442" t="n">
        <v>0.123684443001816</v>
      </c>
      <c r="BQ442" t="n">
        <v>2.878521457644314</v>
      </c>
      <c r="BR442" t="n">
        <v>179.3785605580733</v>
      </c>
      <c r="BS442" t="n">
        <v>3196.069711452377</v>
      </c>
      <c r="BT442" t="n">
        <v>4942.80513761614</v>
      </c>
      <c r="BU442" t="n">
        <v>2818.481583873835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203.4</v>
      </c>
      <c r="C443" t="n">
        <v>74.7</v>
      </c>
      <c r="D443" t="n">
        <v>793.5304477065849</v>
      </c>
      <c r="E443" t="n">
        <v>7.35219684314791</v>
      </c>
      <c r="F443" t="n">
        <v>122.3285163815633</v>
      </c>
      <c r="G443" t="n">
        <v>6961.076529945489</v>
      </c>
      <c r="H443" t="n">
        <v>223924.3141879161</v>
      </c>
      <c r="I443" t="n">
        <v>192247.4692694785</v>
      </c>
      <c r="J443" t="n">
        <v>-162.4560002387852</v>
      </c>
      <c r="K443" t="n">
        <v>231.3247431430462</v>
      </c>
      <c r="L443" t="n">
        <v>-253.1246954296231</v>
      </c>
      <c r="M443" t="n">
        <v>1.384665169056991</v>
      </c>
      <c r="N443" t="n">
        <v>19.18466176401078</v>
      </c>
      <c r="O443" t="n">
        <v>662.1170430068954</v>
      </c>
      <c r="P443" t="n">
        <v>0.6597488049665282</v>
      </c>
      <c r="Q443" t="n">
        <v>16.25381659706057</v>
      </c>
      <c r="R443" t="n">
        <v>769.2090061629727</v>
      </c>
      <c r="S443" t="n">
        <v>43.7052655428821</v>
      </c>
      <c r="T443" t="n">
        <v>764.1338487443618</v>
      </c>
      <c r="U443" t="n">
        <v>45337.90848117815</v>
      </c>
      <c r="V443" t="n">
        <v>267.7666666666667</v>
      </c>
      <c r="W443" t="n">
        <v>612.9666666666667</v>
      </c>
      <c r="X443" t="n">
        <v>180.6666666666667</v>
      </c>
      <c r="Y443" t="n">
        <v>0</v>
      </c>
      <c r="Z443" t="n">
        <v>0.3040556616884729</v>
      </c>
      <c r="AA443" t="n">
        <v>3.533891969755813</v>
      </c>
      <c r="AB443" t="n">
        <v>537.5500385469335</v>
      </c>
      <c r="AC443" t="n">
        <v>3561.173226672633</v>
      </c>
      <c r="AD443" t="n">
        <v>4784.865925968234</v>
      </c>
      <c r="AE443" t="n">
        <v>1.170850290645923</v>
      </c>
      <c r="AF443" t="n">
        <v>18.7942130219378</v>
      </c>
      <c r="AG443" t="n">
        <v>706.0035666562031</v>
      </c>
      <c r="AH443" t="n">
        <v>38488.57527231237</v>
      </c>
      <c r="AI443" t="n">
        <v>25736.83589503722</v>
      </c>
      <c r="AJ443" t="n">
        <v>-12.11052911498271</v>
      </c>
      <c r="AK443" t="n">
        <v>5.986027593193247</v>
      </c>
      <c r="AL443" t="n">
        <v>-0.4570306825301291</v>
      </c>
      <c r="AM443" t="n">
        <v>0.7249163640904621</v>
      </c>
      <c r="AN443" t="n">
        <v>2.930845166950218</v>
      </c>
      <c r="AO443" t="n">
        <v>-107.0919631560776</v>
      </c>
      <c r="AP443" t="n">
        <v>935837.4655822922</v>
      </c>
      <c r="AQ443" t="n">
        <v>0.2121479473670635</v>
      </c>
      <c r="AR443" t="n">
        <v>0.2283980132614481</v>
      </c>
      <c r="AS443" t="n">
        <v>0.1189022411178271</v>
      </c>
      <c r="AT443" t="n">
        <v>0.2351134119190736</v>
      </c>
      <c r="AU443" t="n">
        <v>0.2054383863345876</v>
      </c>
      <c r="AV443" t="n">
        <v>5.684007047399637</v>
      </c>
      <c r="AW443" t="n">
        <v>96.80378026931054</v>
      </c>
      <c r="AX443" t="n">
        <v>10535.8339308522</v>
      </c>
      <c r="AY443" t="n">
        <v>140728.4364791902</v>
      </c>
      <c r="AZ443" t="n">
        <v>189250.7757596213</v>
      </c>
      <c r="BA443" t="n">
        <v>14488.86870693212</v>
      </c>
      <c r="BB443" t="n">
        <v>43570.67519040254</v>
      </c>
      <c r="BC443" t="n">
        <v>58059.54389733465</v>
      </c>
      <c r="BD443" t="n">
        <v>1.384665169056991</v>
      </c>
      <c r="BE443" t="n">
        <v>0.6597488049665282</v>
      </c>
      <c r="BF443" t="n">
        <v>19.18466176401078</v>
      </c>
      <c r="BG443" t="n">
        <v>16.25381659706057</v>
      </c>
      <c r="BH443" t="n">
        <v>662.1170430068954</v>
      </c>
      <c r="BI443" t="n">
        <v>769.2090061629727</v>
      </c>
      <c r="BJ443" t="n">
        <v>37038.58637993915</v>
      </c>
      <c r="BK443" t="n">
        <v>17618.36787084488</v>
      </c>
      <c r="BL443" t="n">
        <v>33313.9610772871</v>
      </c>
      <c r="BM443" t="n">
        <v>28216.9895923337</v>
      </c>
      <c r="BN443" t="n">
        <v>10741.90258276383</v>
      </c>
      <c r="BO443" t="n">
        <v>12311.93276715158</v>
      </c>
      <c r="BP443" t="n">
        <v>0.1261639015417713</v>
      </c>
      <c r="BQ443" t="n">
        <v>2.869838699537239</v>
      </c>
      <c r="BR443" t="n">
        <v>177.6381306550629</v>
      </c>
      <c r="BS443" t="n">
        <v>3262.541732402661</v>
      </c>
      <c r="BT443" t="n">
        <v>4927.788431437602</v>
      </c>
      <c r="BU443" t="n">
        <v>2790.670232751661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203.4</v>
      </c>
      <c r="C444" t="n">
        <v>74.7</v>
      </c>
      <c r="D444" t="n">
        <v>793.7322131089552</v>
      </c>
      <c r="E444" t="n">
        <v>7.355908898015391</v>
      </c>
      <c r="F444" t="n">
        <v>122.3794348959386</v>
      </c>
      <c r="G444" t="n">
        <v>6965.925916217653</v>
      </c>
      <c r="H444" t="n">
        <v>224018.5875840521</v>
      </c>
      <c r="I444" t="n">
        <v>192133.1582358351</v>
      </c>
      <c r="J444" t="n">
        <v>-165.5322990367445</v>
      </c>
      <c r="K444" t="n">
        <v>231.3247431430462</v>
      </c>
      <c r="L444" t="n">
        <v>-253.1238362116943</v>
      </c>
      <c r="M444" t="n">
        <v>1.420996097068828</v>
      </c>
      <c r="N444" t="n">
        <v>19.55514229969427</v>
      </c>
      <c r="O444" t="n">
        <v>665.6165058571893</v>
      </c>
      <c r="P444" t="n">
        <v>0.6140657179603494</v>
      </c>
      <c r="Q444" t="n">
        <v>16.23694888376638</v>
      </c>
      <c r="R444" t="n">
        <v>706.7744140255811</v>
      </c>
      <c r="S444" t="n">
        <v>43.79293796895624</v>
      </c>
      <c r="T444" t="n">
        <v>764.7800725421362</v>
      </c>
      <c r="U444" t="n">
        <v>45469.87963923513</v>
      </c>
      <c r="V444" t="n">
        <v>268.1333333333333</v>
      </c>
      <c r="W444" t="n">
        <v>613.3666666666667</v>
      </c>
      <c r="X444" t="n">
        <v>181.2666666666667</v>
      </c>
      <c r="Y444" t="n">
        <v>0</v>
      </c>
      <c r="Z444" t="n">
        <v>0.3041967211409738</v>
      </c>
      <c r="AA444" t="n">
        <v>3.534536249951731</v>
      </c>
      <c r="AB444" t="n">
        <v>537.9727830279304</v>
      </c>
      <c r="AC444" t="n">
        <v>3561.926691920953</v>
      </c>
      <c r="AD444" t="n">
        <v>4785.463930608234</v>
      </c>
      <c r="AE444" t="n">
        <v>1.170906022807896</v>
      </c>
      <c r="AF444" t="n">
        <v>18.79447422761571</v>
      </c>
      <c r="AG444" t="n">
        <v>706.4181116648529</v>
      </c>
      <c r="AH444" t="n">
        <v>38488.8662471198</v>
      </c>
      <c r="AI444" t="n">
        <v>25737.06734143275</v>
      </c>
      <c r="AJ444" t="n">
        <v>-17.53728495215192</v>
      </c>
      <c r="AK444" t="n">
        <v>5.96423979200066</v>
      </c>
      <c r="AL444" t="n">
        <v>-2.733033602777489</v>
      </c>
      <c r="AM444" t="n">
        <v>0.8069303791084786</v>
      </c>
      <c r="AN444" t="n">
        <v>3.318193415927902</v>
      </c>
      <c r="AO444" t="n">
        <v>-41.15790816839223</v>
      </c>
      <c r="AP444" t="n">
        <v>936062.2998107368</v>
      </c>
      <c r="AQ444" t="n">
        <v>0.212056723774696</v>
      </c>
      <c r="AR444" t="n">
        <v>0.2284582339465158</v>
      </c>
      <c r="AS444" t="n">
        <v>0.1188037086607166</v>
      </c>
      <c r="AT444" t="n">
        <v>0.2352353564469282</v>
      </c>
      <c r="AU444" t="n">
        <v>0.2054459771711434</v>
      </c>
      <c r="AV444" t="n">
        <v>5.683171499018934</v>
      </c>
      <c r="AW444" t="n">
        <v>96.80324450558699</v>
      </c>
      <c r="AX444" t="n">
        <v>10555.86092448393</v>
      </c>
      <c r="AY444" t="n">
        <v>140709.1104418023</v>
      </c>
      <c r="AZ444" t="n">
        <v>189223.9897363707</v>
      </c>
      <c r="BA444" t="n">
        <v>12934.25180278187</v>
      </c>
      <c r="BB444" t="n">
        <v>42876.39073591697</v>
      </c>
      <c r="BC444" t="n">
        <v>55810.64253869883</v>
      </c>
      <c r="BD444" t="n">
        <v>1.420996097068828</v>
      </c>
      <c r="BE444" t="n">
        <v>0.6140657179603494</v>
      </c>
      <c r="BF444" t="n">
        <v>19.55514229969427</v>
      </c>
      <c r="BG444" t="n">
        <v>16.23694888376638</v>
      </c>
      <c r="BH444" t="n">
        <v>665.6165058571893</v>
      </c>
      <c r="BI444" t="n">
        <v>706.7744140255811</v>
      </c>
      <c r="BJ444" t="n">
        <v>38012.81344190774</v>
      </c>
      <c r="BK444" t="n">
        <v>16393.27075407302</v>
      </c>
      <c r="BL444" t="n">
        <v>33954.70451899117</v>
      </c>
      <c r="BM444" t="n">
        <v>28187.81297480937</v>
      </c>
      <c r="BN444" t="n">
        <v>10797.82399911152</v>
      </c>
      <c r="BO444" t="n">
        <v>11314.22798479606</v>
      </c>
      <c r="BP444" t="n">
        <v>0.1307338427360552</v>
      </c>
      <c r="BQ444" t="n">
        <v>2.790326857282736</v>
      </c>
      <c r="BR444" t="n">
        <v>183.6751062660866</v>
      </c>
      <c r="BS444" t="n">
        <v>3385.084923708891</v>
      </c>
      <c r="BT444" t="n">
        <v>4790.273267872011</v>
      </c>
      <c r="BU444" t="n">
        <v>2887.14110301582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203.4333333333333</v>
      </c>
      <c r="C445" t="n">
        <v>74.7</v>
      </c>
      <c r="D445" t="n">
        <v>794.0391248282897</v>
      </c>
      <c r="E445" t="n">
        <v>7.354056806609788</v>
      </c>
      <c r="F445" t="n">
        <v>122.2711509829956</v>
      </c>
      <c r="G445" t="n">
        <v>6978.720733297184</v>
      </c>
      <c r="H445" t="n">
        <v>224037.155707381</v>
      </c>
      <c r="I445" t="n">
        <v>192511.8012430017</v>
      </c>
      <c r="J445" t="n">
        <v>-164.4468793367603</v>
      </c>
      <c r="K445" t="n">
        <v>231.3247431430462</v>
      </c>
      <c r="L445" t="n">
        <v>-253.1234066027299</v>
      </c>
      <c r="M445" t="n">
        <v>1.418034889443945</v>
      </c>
      <c r="N445" t="n">
        <v>19.56785714051826</v>
      </c>
      <c r="O445" t="n">
        <v>628.7655847856443</v>
      </c>
      <c r="P445" t="n">
        <v>0.6274193134448168</v>
      </c>
      <c r="Q445" t="n">
        <v>16.7379332737372</v>
      </c>
      <c r="R445" t="n">
        <v>725.0839667419148</v>
      </c>
      <c r="S445" t="n">
        <v>43.92059568608336</v>
      </c>
      <c r="T445" t="n">
        <v>765.9801805038907</v>
      </c>
      <c r="U445" t="n">
        <v>45554.34364866136</v>
      </c>
      <c r="V445" t="n">
        <v>268.5666666666667</v>
      </c>
      <c r="W445" t="n">
        <v>613.9</v>
      </c>
      <c r="X445" t="n">
        <v>181.7</v>
      </c>
      <c r="Y445" t="n">
        <v>0</v>
      </c>
      <c r="Z445" t="n">
        <v>0.3044747270350195</v>
      </c>
      <c r="AA445" t="n">
        <v>3.53690839146124</v>
      </c>
      <c r="AB445" t="n">
        <v>538.6377370055859</v>
      </c>
      <c r="AC445" t="n">
        <v>3561.927897888133</v>
      </c>
      <c r="AD445" t="n">
        <v>4792.120992269099</v>
      </c>
      <c r="AE445" t="n">
        <v>1.171014195464055</v>
      </c>
      <c r="AF445" t="n">
        <v>18.79539606418404</v>
      </c>
      <c r="AG445" t="n">
        <v>706.8317346089929</v>
      </c>
      <c r="AH445" t="n">
        <v>38488.86699083815</v>
      </c>
      <c r="AI445" t="n">
        <v>25743.57482837343</v>
      </c>
      <c r="AJ445" t="n">
        <v>-19.92158897600348</v>
      </c>
      <c r="AK445" t="n">
        <v>6.483596596694736</v>
      </c>
      <c r="AL445" t="n">
        <v>-1.200452212283872</v>
      </c>
      <c r="AM445" t="n">
        <v>0.7906155759991281</v>
      </c>
      <c r="AN445" t="n">
        <v>2.829923866781072</v>
      </c>
      <c r="AO445" t="n">
        <v>-96.31838195627074</v>
      </c>
      <c r="AP445" t="n">
        <v>936357.6149281606</v>
      </c>
      <c r="AQ445" t="n">
        <v>0.212300376523833</v>
      </c>
      <c r="AR445" t="n">
        <v>0.2284752333059062</v>
      </c>
      <c r="AS445" t="n">
        <v>0.1188601907502486</v>
      </c>
      <c r="AT445" t="n">
        <v>0.2352349739520177</v>
      </c>
      <c r="AU445" t="n">
        <v>0.2051292254679945</v>
      </c>
      <c r="AV445" t="n">
        <v>5.682050534695429</v>
      </c>
      <c r="AW445" t="n">
        <v>96.79065465677057</v>
      </c>
      <c r="AX445" t="n">
        <v>10564.27198477594</v>
      </c>
      <c r="AY445" t="n">
        <v>140704.3896765407</v>
      </c>
      <c r="AZ445" t="n">
        <v>189516.664542853</v>
      </c>
      <c r="BA445" t="n">
        <v>14035.20530292452</v>
      </c>
      <c r="BB445" t="n">
        <v>43293.55426911557</v>
      </c>
      <c r="BC445" t="n">
        <v>57328.75957204008</v>
      </c>
      <c r="BD445" t="n">
        <v>1.418034889443945</v>
      </c>
      <c r="BE445" t="n">
        <v>0.6274193134448168</v>
      </c>
      <c r="BF445" t="n">
        <v>19.56785714051826</v>
      </c>
      <c r="BG445" t="n">
        <v>16.7379332737372</v>
      </c>
      <c r="BH445" t="n">
        <v>628.7655847856443</v>
      </c>
      <c r="BI445" t="n">
        <v>725.0839667419148</v>
      </c>
      <c r="BJ445" t="n">
        <v>37933.40526963306</v>
      </c>
      <c r="BK445" t="n">
        <v>16751.37055032733</v>
      </c>
      <c r="BL445" t="n">
        <v>33976.71055865019</v>
      </c>
      <c r="BM445" t="n">
        <v>29054.21912480742</v>
      </c>
      <c r="BN445" t="n">
        <v>10208.56027386327</v>
      </c>
      <c r="BO445" t="n">
        <v>11607.0750817388</v>
      </c>
      <c r="BP445" t="n">
        <v>0.1299194901582531</v>
      </c>
      <c r="BQ445" t="n">
        <v>2.627996972686939</v>
      </c>
      <c r="BR445" t="n">
        <v>179.2209035584887</v>
      </c>
      <c r="BS445" t="n">
        <v>3363.246700896357</v>
      </c>
      <c r="BT445" t="n">
        <v>4509.536126096244</v>
      </c>
      <c r="BU445" t="n">
        <v>2815.888216843276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203.5</v>
      </c>
      <c r="C446" t="n">
        <v>74.7</v>
      </c>
      <c r="D446" t="n">
        <v>794.0711290678503</v>
      </c>
      <c r="E446" t="n">
        <v>7.353361735934823</v>
      </c>
      <c r="F446" t="n">
        <v>122.2124099358343</v>
      </c>
      <c r="G446" t="n">
        <v>6983.521839360537</v>
      </c>
      <c r="H446" t="n">
        <v>224102.2889339791</v>
      </c>
      <c r="I446" t="n">
        <v>192530.4558254174</v>
      </c>
      <c r="J446" t="n">
        <v>-163.6739284318301</v>
      </c>
      <c r="K446" t="n">
        <v>231.3247431430462</v>
      </c>
      <c r="L446" t="n">
        <v>-253.1234066027299</v>
      </c>
      <c r="M446" t="n">
        <v>1.549882442532868</v>
      </c>
      <c r="N446" t="n">
        <v>20.1805978042742</v>
      </c>
      <c r="O446" t="n">
        <v>634.8987850539211</v>
      </c>
      <c r="P446" t="n">
        <v>0.7414102032845531</v>
      </c>
      <c r="Q446" t="n">
        <v>16.97128100234687</v>
      </c>
      <c r="R446" t="n">
        <v>749.7571127975502</v>
      </c>
      <c r="S446" t="n">
        <v>44.20710233513858</v>
      </c>
      <c r="T446" t="n">
        <v>767.1444108027192</v>
      </c>
      <c r="U446" t="n">
        <v>45627.38165084079</v>
      </c>
      <c r="V446" t="n">
        <v>268.9666666666666</v>
      </c>
      <c r="W446" t="n">
        <v>614.3</v>
      </c>
      <c r="X446" t="n">
        <v>182</v>
      </c>
      <c r="Y446" t="n">
        <v>0</v>
      </c>
      <c r="Z446" t="n">
        <v>0.3046826927675751</v>
      </c>
      <c r="AA446" t="n">
        <v>3.538281210738068</v>
      </c>
      <c r="AB446" t="n">
        <v>538.9812641708223</v>
      </c>
      <c r="AC446" t="n">
        <v>3561.970055394342</v>
      </c>
      <c r="AD446" t="n">
        <v>4792.382570516071</v>
      </c>
      <c r="AE446" t="n">
        <v>1.171094607841454</v>
      </c>
      <c r="AF446" t="n">
        <v>18.79593193861165</v>
      </c>
      <c r="AG446" t="n">
        <v>706.9907598495683</v>
      </c>
      <c r="AH446" t="n">
        <v>38488.8833831716</v>
      </c>
      <c r="AI446" t="n">
        <v>25743.7855387976</v>
      </c>
      <c r="AJ446" t="n">
        <v>-19.93780431220334</v>
      </c>
      <c r="AK446" t="n">
        <v>6.720453824263236</v>
      </c>
      <c r="AL446" t="n">
        <v>-0.5634578386638817</v>
      </c>
      <c r="AM446" t="n">
        <v>0.8084722392483149</v>
      </c>
      <c r="AN446" t="n">
        <v>3.209316801927334</v>
      </c>
      <c r="AO446" t="n">
        <v>-114.8583277436295</v>
      </c>
      <c r="AP446" t="n">
        <v>936783.3444966311</v>
      </c>
      <c r="AQ446" t="n">
        <v>0.2119910041180148</v>
      </c>
      <c r="AR446" t="n">
        <v>0.2279764648088914</v>
      </c>
      <c r="AS446" t="n">
        <v>0.1191982277959778</v>
      </c>
      <c r="AT446" t="n">
        <v>0.2351631634328313</v>
      </c>
      <c r="AU446" t="n">
        <v>0.2056711398442848</v>
      </c>
      <c r="AV446" t="n">
        <v>5.681755070089075</v>
      </c>
      <c r="AW446" t="n">
        <v>96.78708860760273</v>
      </c>
      <c r="AX446" t="n">
        <v>10565.55096483811</v>
      </c>
      <c r="AY446" t="n">
        <v>140694.3082293509</v>
      </c>
      <c r="AZ446" t="n">
        <v>189494.3978370823</v>
      </c>
      <c r="BA446" t="n">
        <v>14862.85979867058</v>
      </c>
      <c r="BB446" t="n">
        <v>46321.00353684884</v>
      </c>
      <c r="BC446" t="n">
        <v>61183.86333551941</v>
      </c>
      <c r="BD446" t="n">
        <v>1.549882442532868</v>
      </c>
      <c r="BE446" t="n">
        <v>0.7414102032845531</v>
      </c>
      <c r="BF446" t="n">
        <v>20.1805978042742</v>
      </c>
      <c r="BG446" t="n">
        <v>16.97128100234687</v>
      </c>
      <c r="BH446" t="n">
        <v>634.8987850539211</v>
      </c>
      <c r="BI446" t="n">
        <v>749.7571127975502</v>
      </c>
      <c r="BJ446" t="n">
        <v>41469.17033014742</v>
      </c>
      <c r="BK446" t="n">
        <v>19808.27222252182</v>
      </c>
      <c r="BL446" t="n">
        <v>35036.38454456626</v>
      </c>
      <c r="BM446" t="n">
        <v>29457.77096759931</v>
      </c>
      <c r="BN446" t="n">
        <v>10306.57579877621</v>
      </c>
      <c r="BO446" t="n">
        <v>12001.57379101808</v>
      </c>
      <c r="BP446" t="n">
        <v>0.1367156717259951</v>
      </c>
      <c r="BQ446" t="n">
        <v>2.643601618941672</v>
      </c>
      <c r="BR446" t="n">
        <v>180.2670185710002</v>
      </c>
      <c r="BS446" t="n">
        <v>3545.500377731204</v>
      </c>
      <c r="BT446" t="n">
        <v>4536.522769990428</v>
      </c>
      <c r="BU446" t="n">
        <v>2832.605376540932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203.5</v>
      </c>
      <c r="C447" t="n">
        <v>74.7</v>
      </c>
      <c r="D447" t="n">
        <v>794.1077394076403</v>
      </c>
      <c r="E447" t="n">
        <v>7.348328792540967</v>
      </c>
      <c r="F447" t="n">
        <v>122.2445651832222</v>
      </c>
      <c r="G447" t="n">
        <v>6983.269115423676</v>
      </c>
      <c r="H447" t="n">
        <v>224135.6021260725</v>
      </c>
      <c r="I447" t="n">
        <v>192627.1508101879</v>
      </c>
      <c r="J447" t="n">
        <v>-163.665788050313</v>
      </c>
      <c r="K447" t="n">
        <v>231.3247431430462</v>
      </c>
      <c r="L447" t="n">
        <v>-253.1234066027299</v>
      </c>
      <c r="M447" t="n">
        <v>1.64536291213122</v>
      </c>
      <c r="N447" t="n">
        <v>22.12829000633622</v>
      </c>
      <c r="O447" t="n">
        <v>694.8426088900635</v>
      </c>
      <c r="P447" t="n">
        <v>0.7893324741308551</v>
      </c>
      <c r="Q447" t="n">
        <v>16.90270313684389</v>
      </c>
      <c r="R447" t="n">
        <v>764.9134421034657</v>
      </c>
      <c r="S447" t="n">
        <v>44.35933779911925</v>
      </c>
      <c r="T447" t="n">
        <v>769.4692369080215</v>
      </c>
      <c r="U447" t="n">
        <v>45704.04145567016</v>
      </c>
      <c r="V447" t="n">
        <v>269.3666666666667</v>
      </c>
      <c r="W447" t="n">
        <v>614.5333333333333</v>
      </c>
      <c r="X447" t="n">
        <v>182.3666666666667</v>
      </c>
      <c r="Y447" t="n">
        <v>0</v>
      </c>
      <c r="Z447" t="n">
        <v>0.304803819224103</v>
      </c>
      <c r="AA447" t="n">
        <v>3.541116622082146</v>
      </c>
      <c r="AB447" t="n">
        <v>539.5047267181864</v>
      </c>
      <c r="AC447" t="n">
        <v>3561.990957069414</v>
      </c>
      <c r="AD447" t="n">
        <v>4792.935508612681</v>
      </c>
      <c r="AE447" t="n">
        <v>1.171142935821137</v>
      </c>
      <c r="AF447" t="n">
        <v>18.79703599542493</v>
      </c>
      <c r="AG447" t="n">
        <v>707.2171654781215</v>
      </c>
      <c r="AH447" t="n">
        <v>38488.89142991537</v>
      </c>
      <c r="AI447" t="n">
        <v>25744.31399119489</v>
      </c>
      <c r="AJ447" t="n">
        <v>-19.94334230606628</v>
      </c>
      <c r="AK447" t="n">
        <v>6.671135771759138</v>
      </c>
      <c r="AL447" t="n">
        <v>-0.2101296249148275</v>
      </c>
      <c r="AM447" t="n">
        <v>0.8560304380003654</v>
      </c>
      <c r="AN447" t="n">
        <v>5.22558686949234</v>
      </c>
      <c r="AO447" t="n">
        <v>-70.07083321340261</v>
      </c>
      <c r="AP447" t="n">
        <v>936809.6023433363</v>
      </c>
      <c r="AQ447" t="n">
        <v>0.2120453526499487</v>
      </c>
      <c r="AR447" t="n">
        <v>0.2279807298789169</v>
      </c>
      <c r="AS447" t="n">
        <v>0.119198727528228</v>
      </c>
      <c r="AT447" t="n">
        <v>0.2352553692824061</v>
      </c>
      <c r="AU447" t="n">
        <v>0.2055198206605004</v>
      </c>
      <c r="AV447" t="n">
        <v>5.681725461399581</v>
      </c>
      <c r="AW447" t="n">
        <v>96.78877442322019</v>
      </c>
      <c r="AX447" t="n">
        <v>10567.81194909884</v>
      </c>
      <c r="AY447" t="n">
        <v>140692.9265806324</v>
      </c>
      <c r="AZ447" t="n">
        <v>189511.3738326508</v>
      </c>
      <c r="BA447" t="n">
        <v>14955.99645015511</v>
      </c>
      <c r="BB447" t="n">
        <v>47636.77184927425</v>
      </c>
      <c r="BC447" t="n">
        <v>62592.76829942936</v>
      </c>
      <c r="BD447" t="n">
        <v>1.64536291213122</v>
      </c>
      <c r="BE447" t="n">
        <v>0.7893324741308551</v>
      </c>
      <c r="BF447" t="n">
        <v>22.12829000633622</v>
      </c>
      <c r="BG447" t="n">
        <v>16.90270313684389</v>
      </c>
      <c r="BH447" t="n">
        <v>694.8426088900635</v>
      </c>
      <c r="BI447" t="n">
        <v>764.9134421034657</v>
      </c>
      <c r="BJ447" t="n">
        <v>44029.6770203129</v>
      </c>
      <c r="BK447" t="n">
        <v>21093.40711436606</v>
      </c>
      <c r="BL447" t="n">
        <v>38404.76358651058</v>
      </c>
      <c r="BM447" t="n">
        <v>29339.17069255182</v>
      </c>
      <c r="BN447" t="n">
        <v>11265.24140168777</v>
      </c>
      <c r="BO447" t="n">
        <v>12243.94879191232</v>
      </c>
      <c r="BP447" t="n">
        <v>0.1443511677050514</v>
      </c>
      <c r="BQ447" t="n">
        <v>2.684165565812481</v>
      </c>
      <c r="BR447" t="n">
        <v>190.9749974959597</v>
      </c>
      <c r="BS447" t="n">
        <v>3750.26204406168</v>
      </c>
      <c r="BT447" t="n">
        <v>4606.67413388537</v>
      </c>
      <c r="BU447" t="n">
        <v>3003.854491123692</v>
      </c>
      <c r="BV447" t="n">
        <v>26817.08000000001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203.5333333333333</v>
      </c>
      <c r="C448" t="n">
        <v>74.7</v>
      </c>
      <c r="D448" t="n">
        <v>794.1641839078444</v>
      </c>
      <c r="E448" t="n">
        <v>7.345510368595829</v>
      </c>
      <c r="F448" t="n">
        <v>122.3053373988971</v>
      </c>
      <c r="G448" t="n">
        <v>6983.353530696191</v>
      </c>
      <c r="H448" t="n">
        <v>224163.3230570008</v>
      </c>
      <c r="I448" t="n">
        <v>192636.0647023229</v>
      </c>
      <c r="J448" t="n">
        <v>-163.3440148510242</v>
      </c>
      <c r="K448" t="n">
        <v>231.3247431430462</v>
      </c>
      <c r="L448" t="n">
        <v>-253.1234066027299</v>
      </c>
      <c r="M448" t="n">
        <v>1.676928163186753</v>
      </c>
      <c r="N448" t="n">
        <v>25.01498183010143</v>
      </c>
      <c r="O448" t="n">
        <v>714.308788007579</v>
      </c>
      <c r="P448" t="n">
        <v>0.7982465983656128</v>
      </c>
      <c r="Q448" t="n">
        <v>18.62013127370914</v>
      </c>
      <c r="R448" t="n">
        <v>740.2291473842851</v>
      </c>
      <c r="S448" t="n">
        <v>44.40271436406557</v>
      </c>
      <c r="T448" t="n">
        <v>774.4265487160086</v>
      </c>
      <c r="U448" t="n">
        <v>45771.13792019577</v>
      </c>
      <c r="V448" t="n">
        <v>269.8333333333334</v>
      </c>
      <c r="W448" t="n">
        <v>614.9333333333333</v>
      </c>
      <c r="X448" t="n">
        <v>182.7</v>
      </c>
      <c r="Y448" t="n">
        <v>0</v>
      </c>
      <c r="Z448" t="n">
        <v>0.3048430949214241</v>
      </c>
      <c r="AA448" t="n">
        <v>3.543609085003895</v>
      </c>
      <c r="AB448" t="n">
        <v>539.8425004971381</v>
      </c>
      <c r="AC448" t="n">
        <v>3561.991452543743</v>
      </c>
      <c r="AD448" t="n">
        <v>4793.867214383702</v>
      </c>
      <c r="AE448" t="n">
        <v>1.171159047327719</v>
      </c>
      <c r="AF448" t="n">
        <v>18.79800279713823</v>
      </c>
      <c r="AG448" t="n">
        <v>707.3941309416302</v>
      </c>
      <c r="AH448" t="n">
        <v>38488.89182450462</v>
      </c>
      <c r="AI448" t="n">
        <v>25745.05277493703</v>
      </c>
      <c r="AJ448" t="n">
        <v>-20.71490736686476</v>
      </c>
      <c r="AK448" t="n">
        <v>6.734921621705361</v>
      </c>
      <c r="AL448" t="n">
        <v>0.3635041357128221</v>
      </c>
      <c r="AM448" t="n">
        <v>0.8786815648211401</v>
      </c>
      <c r="AN448" t="n">
        <v>6.394850556392299</v>
      </c>
      <c r="AO448" t="n">
        <v>-25.92035937670629</v>
      </c>
      <c r="AP448" t="n">
        <v>936902.3524607697</v>
      </c>
      <c r="AQ448" t="n">
        <v>0.2117628712712964</v>
      </c>
      <c r="AR448" t="n">
        <v>0.2280698045408605</v>
      </c>
      <c r="AS448" t="n">
        <v>0.1192029682109564</v>
      </c>
      <c r="AT448" t="n">
        <v>0.2352356054765941</v>
      </c>
      <c r="AU448" t="n">
        <v>0.2057287505002926</v>
      </c>
      <c r="AV448" t="n">
        <v>5.681517500272777</v>
      </c>
      <c r="AW448" t="n">
        <v>96.78641697556199</v>
      </c>
      <c r="AX448" t="n">
        <v>10570.52254213151</v>
      </c>
      <c r="AY448" t="n">
        <v>140687.298139254</v>
      </c>
      <c r="AZ448" t="n">
        <v>189525.6031529533</v>
      </c>
      <c r="BA448" t="n">
        <v>14955.99645015511</v>
      </c>
      <c r="BB448" t="n">
        <v>50450.97710484617</v>
      </c>
      <c r="BC448" t="n">
        <v>65406.97355500128</v>
      </c>
      <c r="BD448" t="n">
        <v>1.676928163186753</v>
      </c>
      <c r="BE448" t="n">
        <v>0.7982465983656128</v>
      </c>
      <c r="BF448" t="n">
        <v>25.01498183010143</v>
      </c>
      <c r="BG448" t="n">
        <v>18.62013127370914</v>
      </c>
      <c r="BH448" t="n">
        <v>714.308788007579</v>
      </c>
      <c r="BI448" t="n">
        <v>740.2291473842851</v>
      </c>
      <c r="BJ448" t="n">
        <v>44876.18997227061</v>
      </c>
      <c r="BK448" t="n">
        <v>21332.46973059942</v>
      </c>
      <c r="BL448" t="n">
        <v>43396.98143298879</v>
      </c>
      <c r="BM448" t="n">
        <v>32309.25064158919</v>
      </c>
      <c r="BN448" t="n">
        <v>11576.59282780452</v>
      </c>
      <c r="BO448" t="n">
        <v>11849.20709157742</v>
      </c>
      <c r="BP448" t="n">
        <v>0.1577294988625683</v>
      </c>
      <c r="BQ448" t="n">
        <v>2.809305508878678</v>
      </c>
      <c r="BR448" t="n">
        <v>194.7721794716568</v>
      </c>
      <c r="BS448" t="n">
        <v>4109.045179571369</v>
      </c>
      <c r="BT448" t="n">
        <v>4823.088386080985</v>
      </c>
      <c r="BU448" t="n">
        <v>3064.587529154679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203.6</v>
      </c>
      <c r="C449" t="n">
        <v>74.7</v>
      </c>
      <c r="D449" t="n">
        <v>794.2361772486435</v>
      </c>
      <c r="E449" t="n">
        <v>7.359856870622918</v>
      </c>
      <c r="F449" t="n">
        <v>122.2193735310345</v>
      </c>
      <c r="G449" t="n">
        <v>6966.975517596899</v>
      </c>
      <c r="H449" t="n">
        <v>224224.3137407955</v>
      </c>
      <c r="I449" t="n">
        <v>192689.3572586068</v>
      </c>
      <c r="J449" t="n">
        <v>-161.151699536736</v>
      </c>
      <c r="K449" t="n">
        <v>231.3247431430462</v>
      </c>
      <c r="L449" t="n">
        <v>-253.1234066027299</v>
      </c>
      <c r="M449" t="n">
        <v>1.688732325559365</v>
      </c>
      <c r="N449" t="n">
        <v>23.48979916452415</v>
      </c>
      <c r="O449" t="n">
        <v>712.2351124218791</v>
      </c>
      <c r="P449" t="n">
        <v>0.8192166591891867</v>
      </c>
      <c r="Q449" t="n">
        <v>19.49598980851751</v>
      </c>
      <c r="R449" t="n">
        <v>725.5542826069041</v>
      </c>
      <c r="S449" t="n">
        <v>44.45500329195114</v>
      </c>
      <c r="T449" t="n">
        <v>779.0887096646743</v>
      </c>
      <c r="U449" t="n">
        <v>45809.63888029465</v>
      </c>
      <c r="V449" t="n">
        <v>270.2666666666667</v>
      </c>
      <c r="W449" t="n">
        <v>615.1666666666667</v>
      </c>
      <c r="X449" t="n">
        <v>183.0666666666667</v>
      </c>
      <c r="Y449" t="n">
        <v>0</v>
      </c>
      <c r="Z449" t="n">
        <v>0.3050440639009708</v>
      </c>
      <c r="AA449" t="n">
        <v>3.573139620361233</v>
      </c>
      <c r="AB449" t="n">
        <v>539.9825839075523</v>
      </c>
      <c r="AC449" t="n">
        <v>3561.991623342737</v>
      </c>
      <c r="AD449" t="n">
        <v>4794.586715469464</v>
      </c>
      <c r="AE449" t="n">
        <v>1.17123646377686</v>
      </c>
      <c r="AF449" t="n">
        <v>18.80944044302704</v>
      </c>
      <c r="AG449" t="n">
        <v>707.5203970141986</v>
      </c>
      <c r="AH449" t="n">
        <v>38488.89189246224</v>
      </c>
      <c r="AI449" t="n">
        <v>25745.68179161803</v>
      </c>
      <c r="AJ449" t="n">
        <v>-21.90786737281977</v>
      </c>
      <c r="AK449" t="n">
        <v>8.714302388027582</v>
      </c>
      <c r="AL449" t="n">
        <v>0.5657202116656118</v>
      </c>
      <c r="AM449" t="n">
        <v>0.8695156663701779</v>
      </c>
      <c r="AN449" t="n">
        <v>3.993809356006653</v>
      </c>
      <c r="AO449" t="n">
        <v>-13.31917018502522</v>
      </c>
      <c r="AP449" t="n">
        <v>936947.1038348641</v>
      </c>
      <c r="AQ449" t="n">
        <v>0.2117578709189386</v>
      </c>
      <c r="AR449" t="n">
        <v>0.2281661312928446</v>
      </c>
      <c r="AS449" t="n">
        <v>0.1191734276497222</v>
      </c>
      <c r="AT449" t="n">
        <v>0.2352762386195108</v>
      </c>
      <c r="AU449" t="n">
        <v>0.2056263315189838</v>
      </c>
      <c r="AV449" t="n">
        <v>5.681305648034138</v>
      </c>
      <c r="AW449" t="n">
        <v>96.78451653364198</v>
      </c>
      <c r="AX449" t="n">
        <v>10576.16163607515</v>
      </c>
      <c r="AY449" t="n">
        <v>140687.1347532801</v>
      </c>
      <c r="AZ449" t="n">
        <v>189540.4458461647</v>
      </c>
      <c r="BA449" t="n">
        <v>14955.99645015511</v>
      </c>
      <c r="BB449" t="n">
        <v>52293.29636992728</v>
      </c>
      <c r="BC449" t="n">
        <v>67249.2928200824</v>
      </c>
      <c r="BD449" t="n">
        <v>1.688732325559365</v>
      </c>
      <c r="BE449" t="n">
        <v>0.8192166591891867</v>
      </c>
      <c r="BF449" t="n">
        <v>23.48979916452415</v>
      </c>
      <c r="BG449" t="n">
        <v>19.49598980851751</v>
      </c>
      <c r="BH449" t="n">
        <v>712.2351124218791</v>
      </c>
      <c r="BI449" t="n">
        <v>725.5542826069041</v>
      </c>
      <c r="BJ449" t="n">
        <v>45192.76204035727</v>
      </c>
      <c r="BK449" t="n">
        <v>21894.87603115654</v>
      </c>
      <c r="BL449" t="n">
        <v>40759.30704567807</v>
      </c>
      <c r="BM449" t="n">
        <v>33823.94068486975</v>
      </c>
      <c r="BN449" t="n">
        <v>11543.430607838</v>
      </c>
      <c r="BO449" t="n">
        <v>11614.52665405754</v>
      </c>
      <c r="BP449" t="n">
        <v>0.1641455595754642</v>
      </c>
      <c r="BQ449" t="n">
        <v>2.801467681020946</v>
      </c>
      <c r="BR449" t="n">
        <v>194.5915832618988</v>
      </c>
      <c r="BS449" t="n">
        <v>4281.114576746726</v>
      </c>
      <c r="BT449" t="n">
        <v>4809.532250673963</v>
      </c>
      <c r="BU449" t="n">
        <v>3061.699434568228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203.6333333333333</v>
      </c>
      <c r="C450" t="n">
        <v>74.7</v>
      </c>
      <c r="D450" t="n">
        <v>794.6444926613302</v>
      </c>
      <c r="E450" t="n">
        <v>7.367134864360343</v>
      </c>
      <c r="F450" t="n">
        <v>122.1751812779274</v>
      </c>
      <c r="G450" t="n">
        <v>6985.644774923969</v>
      </c>
      <c r="H450" t="n">
        <v>224147.0170854711</v>
      </c>
      <c r="I450" t="n">
        <v>192833.7457212116</v>
      </c>
      <c r="J450" t="n">
        <v>-160.775540344357</v>
      </c>
      <c r="K450" t="n">
        <v>231.3247431430462</v>
      </c>
      <c r="L450" t="n">
        <v>-253.1234066027299</v>
      </c>
      <c r="M450" t="n">
        <v>1.689909513822754</v>
      </c>
      <c r="N450" t="n">
        <v>22.4449070159169</v>
      </c>
      <c r="O450" t="n">
        <v>731.8260312343539</v>
      </c>
      <c r="P450" t="n">
        <v>0.8391012046908631</v>
      </c>
      <c r="Q450" t="n">
        <v>19.39908216048659</v>
      </c>
      <c r="R450" t="n">
        <v>696.6545990070586</v>
      </c>
      <c r="S450" t="n">
        <v>44.50706632779821</v>
      </c>
      <c r="T450" t="n">
        <v>780.8001539870087</v>
      </c>
      <c r="U450" t="n">
        <v>45918.4689021292</v>
      </c>
      <c r="V450" t="n">
        <v>270.6</v>
      </c>
      <c r="W450" t="n">
        <v>615.5333333333333</v>
      </c>
      <c r="X450" t="n">
        <v>183.4</v>
      </c>
      <c r="Y450" t="n">
        <v>0</v>
      </c>
      <c r="Z450" t="n">
        <v>0.3051444696280726</v>
      </c>
      <c r="AA450" t="n">
        <v>3.587880569048139</v>
      </c>
      <c r="AB450" t="n">
        <v>540.8779707401472</v>
      </c>
      <c r="AC450" t="n">
        <v>3562.381143483571</v>
      </c>
      <c r="AD450" t="n">
        <v>4794.838127707971</v>
      </c>
      <c r="AE450" t="n">
        <v>1.171275410569568</v>
      </c>
      <c r="AF450" t="n">
        <v>18.81517184678735</v>
      </c>
      <c r="AG450" t="n">
        <v>708.3790219401944</v>
      </c>
      <c r="AH450" t="n">
        <v>38489.04209039911</v>
      </c>
      <c r="AI450" t="n">
        <v>25745.90170785326</v>
      </c>
      <c r="AJ450" t="n">
        <v>-22.49623376778532</v>
      </c>
      <c r="AK450" t="n">
        <v>9.62848080904971</v>
      </c>
      <c r="AL450" t="n">
        <v>0.5987563993424402</v>
      </c>
      <c r="AM450" t="n">
        <v>0.8508083091318905</v>
      </c>
      <c r="AN450" t="n">
        <v>3.045824855430316</v>
      </c>
      <c r="AO450" t="n">
        <v>35.17143222729516</v>
      </c>
      <c r="AP450" t="n">
        <v>937071.1596369033</v>
      </c>
      <c r="AQ450" t="n">
        <v>0.2123218521304402</v>
      </c>
      <c r="AR450" t="n">
        <v>0.2278434063270462</v>
      </c>
      <c r="AS450" t="n">
        <v>0.1187716909189108</v>
      </c>
      <c r="AT450" t="n">
        <v>0.235329164417029</v>
      </c>
      <c r="AU450" t="n">
        <v>0.2057338862065737</v>
      </c>
      <c r="AV450" t="n">
        <v>5.680620706983875</v>
      </c>
      <c r="AW450" t="n">
        <v>96.78768884663749</v>
      </c>
      <c r="AX450" t="n">
        <v>10608.85164071717</v>
      </c>
      <c r="AY450" t="n">
        <v>140674.5626689212</v>
      </c>
      <c r="AZ450" t="n">
        <v>189528.3258507217</v>
      </c>
      <c r="BA450" t="n">
        <v>14930.21120526487</v>
      </c>
      <c r="BB450" t="n">
        <v>52223.23441292955</v>
      </c>
      <c r="BC450" t="n">
        <v>67153.44561819441</v>
      </c>
      <c r="BD450" t="n">
        <v>1.689909513822754</v>
      </c>
      <c r="BE450" t="n">
        <v>0.8391012046908631</v>
      </c>
      <c r="BF450" t="n">
        <v>22.4449070159169</v>
      </c>
      <c r="BG450" t="n">
        <v>19.39908216048659</v>
      </c>
      <c r="BH450" t="n">
        <v>731.8260312343539</v>
      </c>
      <c r="BI450" t="n">
        <v>696.6545990070586</v>
      </c>
      <c r="BJ450" t="n">
        <v>45224.33397059995</v>
      </c>
      <c r="BK450" t="n">
        <v>22428.16621331596</v>
      </c>
      <c r="BL450" t="n">
        <v>38952.27056387668</v>
      </c>
      <c r="BM450" t="n">
        <v>33656.34859836508</v>
      </c>
      <c r="BN450" t="n">
        <v>11856.74356853999</v>
      </c>
      <c r="BO450" t="n">
        <v>11152.34080567086</v>
      </c>
      <c r="BP450" t="n">
        <v>0.1644611997125574</v>
      </c>
      <c r="BQ450" t="n">
        <v>2.776979840371804</v>
      </c>
      <c r="BR450" t="n">
        <v>200.9743775564912</v>
      </c>
      <c r="BS450" t="n">
        <v>4289.579975782736</v>
      </c>
      <c r="BT450" t="n">
        <v>4767.182979055337</v>
      </c>
      <c r="BU450" t="n">
        <v>3163.777963764986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203.7</v>
      </c>
      <c r="C451" t="n">
        <v>74.7</v>
      </c>
      <c r="D451" t="n">
        <v>794.7280886398981</v>
      </c>
      <c r="E451" t="n">
        <v>7.372064181254959</v>
      </c>
      <c r="F451" t="n">
        <v>122.1929768925407</v>
      </c>
      <c r="G451" t="n">
        <v>6989.31384084396</v>
      </c>
      <c r="H451" t="n">
        <v>224114.7899566749</v>
      </c>
      <c r="I451" t="n">
        <v>192745.9553155698</v>
      </c>
      <c r="J451" t="n">
        <v>-161.4862338152182</v>
      </c>
      <c r="K451" t="n">
        <v>231.3247431430462</v>
      </c>
      <c r="L451" t="n">
        <v>-253.1234066027299</v>
      </c>
      <c r="M451" t="n">
        <v>1.64534592010463</v>
      </c>
      <c r="N451" t="n">
        <v>22.5467866563527</v>
      </c>
      <c r="O451" t="n">
        <v>768.4222879950305</v>
      </c>
      <c r="P451" t="n">
        <v>0.8449152277651526</v>
      </c>
      <c r="Q451" t="n">
        <v>19.23950434393328</v>
      </c>
      <c r="R451" t="n">
        <v>658.0820964980437</v>
      </c>
      <c r="S451" t="n">
        <v>44.61759786061371</v>
      </c>
      <c r="T451" t="n">
        <v>781.6777279755979</v>
      </c>
      <c r="U451" t="n">
        <v>46020.75905665765</v>
      </c>
      <c r="V451" t="n">
        <v>271.0333333333334</v>
      </c>
      <c r="W451" t="n">
        <v>616.0333333333333</v>
      </c>
      <c r="X451" t="n">
        <v>183.8333333333333</v>
      </c>
      <c r="Y451" t="n">
        <v>0</v>
      </c>
      <c r="Z451" t="n">
        <v>0.3059932555029968</v>
      </c>
      <c r="AA451" t="n">
        <v>3.591359953428383</v>
      </c>
      <c r="AB451" t="n">
        <v>541.3471587107467</v>
      </c>
      <c r="AC451" t="n">
        <v>3562.616097546191</v>
      </c>
      <c r="AD451" t="n">
        <v>4795.218329923226</v>
      </c>
      <c r="AE451" t="n">
        <v>1.171600854425503</v>
      </c>
      <c r="AF451" t="n">
        <v>18.81652427815127</v>
      </c>
      <c r="AG451" t="n">
        <v>708.6690918516097</v>
      </c>
      <c r="AH451" t="n">
        <v>38489.13290984901</v>
      </c>
      <c r="AI451" t="n">
        <v>25746.14201536267</v>
      </c>
      <c r="AJ451" t="n">
        <v>-23.24518551034009</v>
      </c>
      <c r="AK451" t="n">
        <v>9.514636461809982</v>
      </c>
      <c r="AL451" t="n">
        <v>-0.06865933070378923</v>
      </c>
      <c r="AM451" t="n">
        <v>0.8004306923394774</v>
      </c>
      <c r="AN451" t="n">
        <v>3.307282312419423</v>
      </c>
      <c r="AO451" t="n">
        <v>110.3401914969865</v>
      </c>
      <c r="AP451" t="n">
        <v>937532.0989132697</v>
      </c>
      <c r="AQ451" t="n">
        <v>0.2122096426955278</v>
      </c>
      <c r="AR451" t="n">
        <v>0.2277566319688914</v>
      </c>
      <c r="AS451" t="n">
        <v>0.1191782086686926</v>
      </c>
      <c r="AT451" t="n">
        <v>0.2350520161229611</v>
      </c>
      <c r="AU451" t="n">
        <v>0.2058035005439271</v>
      </c>
      <c r="AV451" t="n">
        <v>5.680313316669492</v>
      </c>
      <c r="AW451" t="n">
        <v>96.78839726981063</v>
      </c>
      <c r="AX451" t="n">
        <v>10615.61945553408</v>
      </c>
      <c r="AY451" t="n">
        <v>140669.7094256161</v>
      </c>
      <c r="AZ451" t="n">
        <v>189526.9148034698</v>
      </c>
      <c r="BA451" t="n">
        <v>14853.67175730558</v>
      </c>
      <c r="BB451" t="n">
        <v>51564.29929485855</v>
      </c>
      <c r="BC451" t="n">
        <v>66417.97105216414</v>
      </c>
      <c r="BD451" t="n">
        <v>1.64534592010463</v>
      </c>
      <c r="BE451" t="n">
        <v>0.8449152277651526</v>
      </c>
      <c r="BF451" t="n">
        <v>22.5467866563527</v>
      </c>
      <c r="BG451" t="n">
        <v>19.23950434393328</v>
      </c>
      <c r="BH451" t="n">
        <v>768.4222879950305</v>
      </c>
      <c r="BI451" t="n">
        <v>658.0820964980437</v>
      </c>
      <c r="BJ451" t="n">
        <v>44029.10574739945</v>
      </c>
      <c r="BK451" t="n">
        <v>22584.09255628556</v>
      </c>
      <c r="BL451" t="n">
        <v>39128.46031807022</v>
      </c>
      <c r="BM451" t="n">
        <v>33380.36916621817</v>
      </c>
      <c r="BN451" t="n">
        <v>12441.98745661359</v>
      </c>
      <c r="BO451" t="n">
        <v>10535.48814142376</v>
      </c>
      <c r="BP451" t="n">
        <v>0.16094764695489</v>
      </c>
      <c r="BQ451" t="n">
        <v>2.827656443383813</v>
      </c>
      <c r="BR451" t="n">
        <v>218.1504327347479</v>
      </c>
      <c r="BS451" t="n">
        <v>4195.343917393217</v>
      </c>
      <c r="BT451" t="n">
        <v>4854.825368852144</v>
      </c>
      <c r="BU451" t="n">
        <v>3438.454169239069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203.7</v>
      </c>
      <c r="C452" t="n">
        <v>74.73333333333333</v>
      </c>
      <c r="D452" t="n">
        <v>794.7716129171596</v>
      </c>
      <c r="E452" t="n">
        <v>7.376845023349196</v>
      </c>
      <c r="F452" t="n">
        <v>122.1077957940897</v>
      </c>
      <c r="G452" t="n">
        <v>6979.637870197727</v>
      </c>
      <c r="H452" t="n">
        <v>224418.7778530006</v>
      </c>
      <c r="I452" t="n">
        <v>192669.6318145279</v>
      </c>
      <c r="J452" t="n">
        <v>-161.219746640037</v>
      </c>
      <c r="K452" t="n">
        <v>231.3247431430462</v>
      </c>
      <c r="L452" t="n">
        <v>-253.1234066027299</v>
      </c>
      <c r="M452" t="n">
        <v>1.589701554179137</v>
      </c>
      <c r="N452" t="n">
        <v>22.65407404310816</v>
      </c>
      <c r="O452" t="n">
        <v>781.82268667225</v>
      </c>
      <c r="P452" t="n">
        <v>0.8449152277651526</v>
      </c>
      <c r="Q452" t="n">
        <v>19.18394234766436</v>
      </c>
      <c r="R452" t="n">
        <v>713.6392076523301</v>
      </c>
      <c r="S452" t="n">
        <v>44.70005641498499</v>
      </c>
      <c r="T452" t="n">
        <v>782.6899353366363</v>
      </c>
      <c r="U452" t="n">
        <v>46125.78495865029</v>
      </c>
      <c r="V452" t="n">
        <v>271.4666666666667</v>
      </c>
      <c r="W452" t="n">
        <v>616.2666666666667</v>
      </c>
      <c r="X452" t="n">
        <v>184.6</v>
      </c>
      <c r="Y452" t="n">
        <v>0</v>
      </c>
      <c r="Z452" t="n">
        <v>0.3067980941172506</v>
      </c>
      <c r="AA452" t="n">
        <v>3.594016981520956</v>
      </c>
      <c r="AB452" t="n">
        <v>541.5529324067729</v>
      </c>
      <c r="AC452" t="n">
        <v>3563.518438214326</v>
      </c>
      <c r="AD452" t="n">
        <v>4795.442543925894</v>
      </c>
      <c r="AE452" t="n">
        <v>1.171910709572816</v>
      </c>
      <c r="AF452" t="n">
        <v>18.81755425203459</v>
      </c>
      <c r="AG452" t="n">
        <v>708.7944202876686</v>
      </c>
      <c r="AH452" t="n">
        <v>38489.48334260422</v>
      </c>
      <c r="AI452" t="n">
        <v>25746.30402760914</v>
      </c>
      <c r="AJ452" t="n">
        <v>-23.17118801078989</v>
      </c>
      <c r="AK452" t="n">
        <v>9.530286140980266</v>
      </c>
      <c r="AL452" t="n">
        <v>-0.4072964500998566</v>
      </c>
      <c r="AM452" t="n">
        <v>0.7447863264139845</v>
      </c>
      <c r="AN452" t="n">
        <v>3.470131695443804</v>
      </c>
      <c r="AO452" t="n">
        <v>68.18347901991964</v>
      </c>
      <c r="AP452" t="n">
        <v>937647.1094008957</v>
      </c>
      <c r="AQ452" t="n">
        <v>0.2124013969803654</v>
      </c>
      <c r="AR452" t="n">
        <v>0.2277823914892438</v>
      </c>
      <c r="AS452" t="n">
        <v>0.1191999324743228</v>
      </c>
      <c r="AT452" t="n">
        <v>0.2350514655261711</v>
      </c>
      <c r="AU452" t="n">
        <v>0.2055648135298969</v>
      </c>
      <c r="AV452" t="n">
        <v>5.680500439797893</v>
      </c>
      <c r="AW452" t="n">
        <v>96.78990639421525</v>
      </c>
      <c r="AX452" t="n">
        <v>10619.0623392306</v>
      </c>
      <c r="AY452" t="n">
        <v>140667.5057768101</v>
      </c>
      <c r="AZ452" t="n">
        <v>189527.9032185402</v>
      </c>
      <c r="BA452" t="n">
        <v>15903.17485051952</v>
      </c>
      <c r="BB452" t="n">
        <v>51307.70659912754</v>
      </c>
      <c r="BC452" t="n">
        <v>67210.88144964707</v>
      </c>
      <c r="BD452" t="n">
        <v>1.589701554179137</v>
      </c>
      <c r="BE452" t="n">
        <v>0.8449152277651526</v>
      </c>
      <c r="BF452" t="n">
        <v>22.65407404310816</v>
      </c>
      <c r="BG452" t="n">
        <v>19.18394234766436</v>
      </c>
      <c r="BH452" t="n">
        <v>781.82268667225</v>
      </c>
      <c r="BI452" t="n">
        <v>713.6392076523301</v>
      </c>
      <c r="BJ452" t="n">
        <v>42536.68309771542</v>
      </c>
      <c r="BK452" t="n">
        <v>22584.09255628556</v>
      </c>
      <c r="BL452" t="n">
        <v>39314.00848909445</v>
      </c>
      <c r="BM452" t="n">
        <v>33284.27747177087</v>
      </c>
      <c r="BN452" t="n">
        <v>12656.2811604749</v>
      </c>
      <c r="BO452" t="n">
        <v>11423.93477736792</v>
      </c>
      <c r="BP452" t="n">
        <v>0.1522409059316185</v>
      </c>
      <c r="BQ452" t="n">
        <v>2.872210806613065</v>
      </c>
      <c r="BR452" t="n">
        <v>225.142761750228</v>
      </c>
      <c r="BS452" t="n">
        <v>3961.822746077104</v>
      </c>
      <c r="BT452" t="n">
        <v>4931.879912338974</v>
      </c>
      <c r="BU452" t="n">
        <v>3550.27263967692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203.7</v>
      </c>
      <c r="C453" t="n">
        <v>74.8</v>
      </c>
      <c r="D453" t="n">
        <v>795.164015958105</v>
      </c>
      <c r="E453" t="n">
        <v>7.371729986620899</v>
      </c>
      <c r="F453" t="n">
        <v>122.2133675401862</v>
      </c>
      <c r="G453" t="n">
        <v>6990.947819264521</v>
      </c>
      <c r="H453" t="n">
        <v>224664.5167244025</v>
      </c>
      <c r="I453" t="n">
        <v>192665.3446472472</v>
      </c>
      <c r="J453" t="n">
        <v>-160.9284026754247</v>
      </c>
      <c r="K453" t="n">
        <v>231.3247431430462</v>
      </c>
      <c r="L453" t="n">
        <v>-253.1234066027299</v>
      </c>
      <c r="M453" t="n">
        <v>1.627070589525417</v>
      </c>
      <c r="N453" t="n">
        <v>23.90000948893915</v>
      </c>
      <c r="O453" t="n">
        <v>781.82268667225</v>
      </c>
      <c r="P453" t="n">
        <v>0.8391584336196715</v>
      </c>
      <c r="Q453" t="n">
        <v>19.18394234766436</v>
      </c>
      <c r="R453" t="n">
        <v>747.4484284067464</v>
      </c>
      <c r="S453" t="n">
        <v>44.80950950356212</v>
      </c>
      <c r="T453" t="n">
        <v>785.3167197339528</v>
      </c>
      <c r="U453" t="n">
        <v>46165.41915606457</v>
      </c>
      <c r="V453" t="n">
        <v>272.1333333333333</v>
      </c>
      <c r="W453" t="n">
        <v>616.4333333333333</v>
      </c>
      <c r="X453" t="n">
        <v>185.2333333333333</v>
      </c>
      <c r="Y453" t="n">
        <v>0</v>
      </c>
      <c r="Z453" t="n">
        <v>0.3072702220903035</v>
      </c>
      <c r="AA453" t="n">
        <v>3.6004892978152</v>
      </c>
      <c r="AB453" t="n">
        <v>542.0606243239711</v>
      </c>
      <c r="AC453" t="n">
        <v>3565.859482955178</v>
      </c>
      <c r="AD453" t="n">
        <v>4795.442650953699</v>
      </c>
      <c r="AE453" t="n">
        <v>1.172093339926911</v>
      </c>
      <c r="AF453" t="n">
        <v>18.82011156016133</v>
      </c>
      <c r="AG453" t="n">
        <v>709.302052728878</v>
      </c>
      <c r="AH453" t="n">
        <v>38491.55439607379</v>
      </c>
      <c r="AI453" t="n">
        <v>25746.30406894598</v>
      </c>
      <c r="AJ453" t="n">
        <v>-21.8176635412775</v>
      </c>
      <c r="AK453" t="n">
        <v>9.725582698571932</v>
      </c>
      <c r="AL453" t="n">
        <v>-0.394883447116728</v>
      </c>
      <c r="AM453" t="n">
        <v>0.7879121559057456</v>
      </c>
      <c r="AN453" t="n">
        <v>4.716067141274798</v>
      </c>
      <c r="AO453" t="n">
        <v>34.37425826550337</v>
      </c>
      <c r="AP453" t="n">
        <v>937711.3753441887</v>
      </c>
      <c r="AQ453" t="n">
        <v>0.212480522564089</v>
      </c>
      <c r="AR453" t="n">
        <v>0.2275113221702776</v>
      </c>
      <c r="AS453" t="n">
        <v>0.1189534737879058</v>
      </c>
      <c r="AT453" t="n">
        <v>0.2355104290481261</v>
      </c>
      <c r="AU453" t="n">
        <v>0.2055442524296015</v>
      </c>
      <c r="AV453" t="n">
        <v>5.680435217271521</v>
      </c>
      <c r="AW453" t="n">
        <v>96.81729373745273</v>
      </c>
      <c r="AX453" t="n">
        <v>10642.9394625245</v>
      </c>
      <c r="AY453" t="n">
        <v>140770.6792632222</v>
      </c>
      <c r="AZ453" t="n">
        <v>189508.6537040907</v>
      </c>
      <c r="BA453" t="n">
        <v>16245.63555660617</v>
      </c>
      <c r="BB453" t="n">
        <v>51351.73270838663</v>
      </c>
      <c r="BC453" t="n">
        <v>67597.36826499281</v>
      </c>
      <c r="BD453" t="n">
        <v>1.627070589525417</v>
      </c>
      <c r="BE453" t="n">
        <v>0.8391584336196715</v>
      </c>
      <c r="BF453" t="n">
        <v>23.90000948893915</v>
      </c>
      <c r="BG453" t="n">
        <v>19.18394234766436</v>
      </c>
      <c r="BH453" t="n">
        <v>781.82268667225</v>
      </c>
      <c r="BI453" t="n">
        <v>747.4484284067464</v>
      </c>
      <c r="BJ453" t="n">
        <v>43538.82233270718</v>
      </c>
      <c r="BK453" t="n">
        <v>22429.70450499842</v>
      </c>
      <c r="BL453" t="n">
        <v>41468.72642872157</v>
      </c>
      <c r="BM453" t="n">
        <v>33284.27747177087</v>
      </c>
      <c r="BN453" t="n">
        <v>12656.2811604749</v>
      </c>
      <c r="BO453" t="n">
        <v>11964.59803035343</v>
      </c>
      <c r="BP453" t="n">
        <v>0.1523401931447816</v>
      </c>
      <c r="BQ453" t="n">
        <v>2.777394080167323</v>
      </c>
      <c r="BR453" t="n">
        <v>225.142761750228</v>
      </c>
      <c r="BS453" t="n">
        <v>3964.477391931135</v>
      </c>
      <c r="BT453" t="n">
        <v>4767.904921087424</v>
      </c>
      <c r="BU453" t="n">
        <v>3550.27263967692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203.7333333333333</v>
      </c>
      <c r="C454" t="n">
        <v>74.8</v>
      </c>
      <c r="D454" t="n">
        <v>795.3299701765152</v>
      </c>
      <c r="E454" t="n">
        <v>7.374655524945142</v>
      </c>
      <c r="F454" t="n">
        <v>122.3903235878176</v>
      </c>
      <c r="G454" t="n">
        <v>6991.7649415013</v>
      </c>
      <c r="H454" t="n">
        <v>224766.2383215239</v>
      </c>
      <c r="I454" t="n">
        <v>192365.6473665121</v>
      </c>
      <c r="J454" t="n">
        <v>-159.8793221623266</v>
      </c>
      <c r="K454" t="n">
        <v>231.3247431430462</v>
      </c>
      <c r="L454" t="n">
        <v>-253.4907134609436</v>
      </c>
      <c r="M454" t="n">
        <v>1.581110601759348</v>
      </c>
      <c r="N454" t="n">
        <v>24.92820059451881</v>
      </c>
      <c r="O454" t="n">
        <v>781.82268667225</v>
      </c>
      <c r="P454" t="n">
        <v>0.7204103651860574</v>
      </c>
      <c r="Q454" t="n">
        <v>19.18394234766436</v>
      </c>
      <c r="R454" t="n">
        <v>747.4484284067464</v>
      </c>
      <c r="S454" t="n">
        <v>45.1021322002115</v>
      </c>
      <c r="T454" t="n">
        <v>786.9860956926016</v>
      </c>
      <c r="U454" t="n">
        <v>46168.27406215989</v>
      </c>
      <c r="V454" t="n">
        <v>272.6666666666666</v>
      </c>
      <c r="W454" t="n">
        <v>616.5666666666667</v>
      </c>
      <c r="X454" t="n">
        <v>185.6666666666667</v>
      </c>
      <c r="Y454" t="n">
        <v>0</v>
      </c>
      <c r="Z454" t="n">
        <v>0.3085968171819048</v>
      </c>
      <c r="AA454" t="n">
        <v>3.603780940073087</v>
      </c>
      <c r="AB454" t="n">
        <v>542.1706258398863</v>
      </c>
      <c r="AC454" t="n">
        <v>3567.119671905135</v>
      </c>
      <c r="AD454" t="n">
        <v>4795.443896548631</v>
      </c>
      <c r="AE454" t="n">
        <v>1.172610030668113</v>
      </c>
      <c r="AF454" t="n">
        <v>18.8214357594688</v>
      </c>
      <c r="AG454" t="n">
        <v>709.4119742698446</v>
      </c>
      <c r="AH454" t="n">
        <v>38492.81443525698</v>
      </c>
      <c r="AI454" t="n">
        <v>25746.30458535493</v>
      </c>
      <c r="AJ454" t="n">
        <v>-21.72882703528171</v>
      </c>
      <c r="AK454" t="n">
        <v>8.375361835513232</v>
      </c>
      <c r="AL454" t="n">
        <v>-0.3907655255573844</v>
      </c>
      <c r="AM454" t="n">
        <v>0.8607002365732901</v>
      </c>
      <c r="AN454" t="n">
        <v>5.744258246854462</v>
      </c>
      <c r="AO454" t="n">
        <v>34.37425826550337</v>
      </c>
      <c r="AP454" t="n">
        <v>938139.9819383519</v>
      </c>
      <c r="AQ454" t="n">
        <v>0.2121128818124682</v>
      </c>
      <c r="AR454" t="n">
        <v>0.2277801065791289</v>
      </c>
      <c r="AS454" t="n">
        <v>0.1191745186942501</v>
      </c>
      <c r="AT454" t="n">
        <v>0.2354783674454703</v>
      </c>
      <c r="AU454" t="n">
        <v>0.2054541254686826</v>
      </c>
      <c r="AV454" t="n">
        <v>5.680286196253485</v>
      </c>
      <c r="AW454" t="n">
        <v>96.84194307152821</v>
      </c>
      <c r="AX454" t="n">
        <v>10647.70399713671</v>
      </c>
      <c r="AY454" t="n">
        <v>140836.3905936641</v>
      </c>
      <c r="AZ454" t="n">
        <v>189491.8856092234</v>
      </c>
      <c r="BA454" t="n">
        <v>16146.53428315674</v>
      </c>
      <c r="BB454" t="n">
        <v>48266.35291646027</v>
      </c>
      <c r="BC454" t="n">
        <v>64412.88719961701</v>
      </c>
      <c r="BD454" t="n">
        <v>1.581110601759348</v>
      </c>
      <c r="BE454" t="n">
        <v>0.7204103651860574</v>
      </c>
      <c r="BF454" t="n">
        <v>24.92820059451881</v>
      </c>
      <c r="BG454" t="n">
        <v>19.18394234766436</v>
      </c>
      <c r="BH454" t="n">
        <v>781.82268667225</v>
      </c>
      <c r="BI454" t="n">
        <v>747.4484284067464</v>
      </c>
      <c r="BJ454" t="n">
        <v>42306.04703063118</v>
      </c>
      <c r="BK454" t="n">
        <v>19244.75032594075</v>
      </c>
      <c r="BL454" t="n">
        <v>43247.05097749307</v>
      </c>
      <c r="BM454" t="n">
        <v>33284.27747177087</v>
      </c>
      <c r="BN454" t="n">
        <v>12656.2811604749</v>
      </c>
      <c r="BO454" t="n">
        <v>11964.59803035343</v>
      </c>
      <c r="BP454" t="n">
        <v>0.155282270474448</v>
      </c>
      <c r="BQ454" t="n">
        <v>2.807202382825905</v>
      </c>
      <c r="BR454" t="n">
        <v>225.142761750228</v>
      </c>
      <c r="BS454" t="n">
        <v>4043.382411183468</v>
      </c>
      <c r="BT454" t="n">
        <v>4819.488724130812</v>
      </c>
      <c r="BU454" t="n">
        <v>3550.27263967692</v>
      </c>
      <c r="BV454" t="n">
        <v>26821.16999999999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203.8333333333333</v>
      </c>
      <c r="C455" t="n">
        <v>74.8</v>
      </c>
      <c r="D455" t="n">
        <v>795.47864603237</v>
      </c>
      <c r="E455" t="n">
        <v>7.371269712442185</v>
      </c>
      <c r="F455" t="n">
        <v>122.4950215925731</v>
      </c>
      <c r="G455" t="n">
        <v>6995.192266271515</v>
      </c>
      <c r="H455" t="n">
        <v>224867.329218459</v>
      </c>
      <c r="I455" t="n">
        <v>192295.7091704966</v>
      </c>
      <c r="J455" t="n">
        <v>-158.5865795878746</v>
      </c>
      <c r="K455" t="n">
        <v>231.3247431430462</v>
      </c>
      <c r="L455" t="n">
        <v>-253.6743668900505</v>
      </c>
      <c r="M455" t="n">
        <v>1.544618027906439</v>
      </c>
      <c r="N455" t="n">
        <v>27.14286946558921</v>
      </c>
      <c r="O455" t="n">
        <v>781.82268667225</v>
      </c>
      <c r="P455" t="n">
        <v>0.663739611319735</v>
      </c>
      <c r="Q455" t="n">
        <v>19.20281275570287</v>
      </c>
      <c r="R455" t="n">
        <v>747.4484284067464</v>
      </c>
      <c r="S455" t="n">
        <v>45.23361005320025</v>
      </c>
      <c r="T455" t="n">
        <v>790.7708344819306</v>
      </c>
      <c r="U455" t="n">
        <v>46169.6247967848</v>
      </c>
      <c r="V455" t="n">
        <v>273</v>
      </c>
      <c r="W455" t="n">
        <v>616.7333333333333</v>
      </c>
      <c r="X455" t="n">
        <v>186.1333333333334</v>
      </c>
      <c r="Y455" t="n">
        <v>0</v>
      </c>
      <c r="Z455" t="n">
        <v>0.309213446127235</v>
      </c>
      <c r="AA455" t="n">
        <v>3.613385972213739</v>
      </c>
      <c r="AB455" t="n">
        <v>542.3137556328215</v>
      </c>
      <c r="AC455" t="n">
        <v>3567.948458484621</v>
      </c>
      <c r="AD455" t="n">
        <v>4795.444776431026</v>
      </c>
      <c r="AE455" t="n">
        <v>1.172851282459095</v>
      </c>
      <c r="AF455" t="n">
        <v>18.82520060907798</v>
      </c>
      <c r="AG455" t="n">
        <v>709.5550704032667</v>
      </c>
      <c r="AH455" t="n">
        <v>38493.64315311288</v>
      </c>
      <c r="AI455" t="n">
        <v>25746.3049427068</v>
      </c>
      <c r="AJ455" t="n">
        <v>-21.57495469594816</v>
      </c>
      <c r="AK455" t="n">
        <v>8.118396703626072</v>
      </c>
      <c r="AL455" t="n">
        <v>-0.3949919551919894</v>
      </c>
      <c r="AM455" t="n">
        <v>0.8808784165867041</v>
      </c>
      <c r="AN455" t="n">
        <v>7.940056709886346</v>
      </c>
      <c r="AO455" t="n">
        <v>34.37425826550337</v>
      </c>
      <c r="AP455" t="n">
        <v>938407.6673428926</v>
      </c>
      <c r="AQ455" t="n">
        <v>0.2122669785975786</v>
      </c>
      <c r="AR455" t="n">
        <v>0.2281413745640098</v>
      </c>
      <c r="AS455" t="n">
        <v>0.119134202815383</v>
      </c>
      <c r="AT455" t="n">
        <v>0.2355419444844537</v>
      </c>
      <c r="AU455" t="n">
        <v>0.2049154995385749</v>
      </c>
      <c r="AV455" t="n">
        <v>5.680542269990074</v>
      </c>
      <c r="AW455" t="n">
        <v>96.85730801013976</v>
      </c>
      <c r="AX455" t="n">
        <v>10654.2269117402</v>
      </c>
      <c r="AY455" t="n">
        <v>140881.2445987274</v>
      </c>
      <c r="AZ455" t="n">
        <v>189483.3955555068</v>
      </c>
      <c r="BA455" t="n">
        <v>16146.53428315674</v>
      </c>
      <c r="BB455" t="n">
        <v>46779.2033610404</v>
      </c>
      <c r="BC455" t="n">
        <v>62925.73764419714</v>
      </c>
      <c r="BD455" t="n">
        <v>1.544618027906439</v>
      </c>
      <c r="BE455" t="n">
        <v>0.663739611319735</v>
      </c>
      <c r="BF455" t="n">
        <v>27.14286946558921</v>
      </c>
      <c r="BG455" t="n">
        <v>19.20281275570287</v>
      </c>
      <c r="BH455" t="n">
        <v>781.82268667225</v>
      </c>
      <c r="BI455" t="n">
        <v>747.4484284067464</v>
      </c>
      <c r="BJ455" t="n">
        <v>41327.27350358477</v>
      </c>
      <c r="BK455" t="n">
        <v>17724.7735479952</v>
      </c>
      <c r="BL455" t="n">
        <v>47078.14791849036</v>
      </c>
      <c r="BM455" t="n">
        <v>33316.92104086746</v>
      </c>
      <c r="BN455" t="n">
        <v>12656.2811604749</v>
      </c>
      <c r="BO455" t="n">
        <v>11964.59803035343</v>
      </c>
      <c r="BP455" t="n">
        <v>0.1558597417554357</v>
      </c>
      <c r="BQ455" t="n">
        <v>3.007322626247934</v>
      </c>
      <c r="BR455" t="n">
        <v>225.142761750228</v>
      </c>
      <c r="BS455" t="n">
        <v>4058.870866580957</v>
      </c>
      <c r="BT455" t="n">
        <v>5165.669656431361</v>
      </c>
      <c r="BU455" t="n">
        <v>3550.27263967692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203.9</v>
      </c>
      <c r="C456" t="n">
        <v>74.8</v>
      </c>
      <c r="D456" t="n">
        <v>795.5423475834602</v>
      </c>
      <c r="E456" t="n">
        <v>7.361734324920169</v>
      </c>
      <c r="F456" t="n">
        <v>122.7013921428163</v>
      </c>
      <c r="G456" t="n">
        <v>6995.621106169647</v>
      </c>
      <c r="H456" t="n">
        <v>224884.0170439634</v>
      </c>
      <c r="I456" t="n">
        <v>192249.2981685521</v>
      </c>
      <c r="J456" t="n">
        <v>-155.6390294283266</v>
      </c>
      <c r="K456" t="n">
        <v>231.3247431430462</v>
      </c>
      <c r="L456" t="n">
        <v>-253.6743668900505</v>
      </c>
      <c r="M456" t="n">
        <v>1.442816031457162</v>
      </c>
      <c r="N456" t="n">
        <v>28.18245763492781</v>
      </c>
      <c r="O456" t="n">
        <v>715.8933818194889</v>
      </c>
      <c r="P456" t="n">
        <v>0.6643716522267921</v>
      </c>
      <c r="Q456" t="n">
        <v>19.21224795972213</v>
      </c>
      <c r="R456" t="n">
        <v>747.4484284067464</v>
      </c>
      <c r="S456" t="n">
        <v>45.35372624101354</v>
      </c>
      <c r="T456" t="n">
        <v>792.922411319444</v>
      </c>
      <c r="U456" t="n">
        <v>46237.36953626583</v>
      </c>
      <c r="V456" t="n">
        <v>273.3</v>
      </c>
      <c r="W456" t="n">
        <v>616.8</v>
      </c>
      <c r="X456" t="n">
        <v>186.7</v>
      </c>
      <c r="Y456" t="n">
        <v>0</v>
      </c>
      <c r="Z456" t="n">
        <v>0.3105783521099173</v>
      </c>
      <c r="AA456" t="n">
        <v>3.618375027339951</v>
      </c>
      <c r="AB456" t="n">
        <v>543.125072681378</v>
      </c>
      <c r="AC456" t="n">
        <v>3567.948486031472</v>
      </c>
      <c r="AD456" t="n">
        <v>4795.445140872679</v>
      </c>
      <c r="AE456" t="n">
        <v>1.173377829595243</v>
      </c>
      <c r="AF456" t="n">
        <v>18.82716951981736</v>
      </c>
      <c r="AG456" t="n">
        <v>709.9314244586436</v>
      </c>
      <c r="AH456" t="n">
        <v>38493.64316373326</v>
      </c>
      <c r="AI456" t="n">
        <v>25746.30508296513</v>
      </c>
      <c r="AJ456" t="n">
        <v>-14.86217283730588</v>
      </c>
      <c r="AK456" t="n">
        <v>9.215276722208147</v>
      </c>
      <c r="AL456" t="n">
        <v>-1.043976371044975</v>
      </c>
      <c r="AM456" t="n">
        <v>0.77844437923037</v>
      </c>
      <c r="AN456" t="n">
        <v>8.970209675205689</v>
      </c>
      <c r="AO456" t="n">
        <v>-31.55504658725773</v>
      </c>
      <c r="AP456" t="n">
        <v>938602.493284698</v>
      </c>
      <c r="AQ456" t="n">
        <v>0.2119461479768514</v>
      </c>
      <c r="AR456" t="n">
        <v>0.2282495013414773</v>
      </c>
      <c r="AS456" t="n">
        <v>0.1191909919105297</v>
      </c>
      <c r="AT456" t="n">
        <v>0.2356079939583613</v>
      </c>
      <c r="AU456" t="n">
        <v>0.2050053648127803</v>
      </c>
      <c r="AV456" t="n">
        <v>5.680766679264312</v>
      </c>
      <c r="AW456" t="n">
        <v>96.87414549838864</v>
      </c>
      <c r="AX456" t="n">
        <v>10657.31997444486</v>
      </c>
      <c r="AY456" t="n">
        <v>140877.4643682096</v>
      </c>
      <c r="AZ456" t="n">
        <v>189478.9432769703</v>
      </c>
      <c r="BA456" t="n">
        <v>16146.53428315674</v>
      </c>
      <c r="BB456" t="n">
        <v>46812.47679496945</v>
      </c>
      <c r="BC456" t="n">
        <v>62959.01107812618</v>
      </c>
      <c r="BD456" t="n">
        <v>1.442816031457162</v>
      </c>
      <c r="BE456" t="n">
        <v>0.6643716522267921</v>
      </c>
      <c r="BF456" t="n">
        <v>28.18245763492781</v>
      </c>
      <c r="BG456" t="n">
        <v>19.21224795972213</v>
      </c>
      <c r="BH456" t="n">
        <v>715.8933818194889</v>
      </c>
      <c r="BI456" t="n">
        <v>747.4484284067464</v>
      </c>
      <c r="BJ456" t="n">
        <v>38597.42316024136</v>
      </c>
      <c r="BK456" t="n">
        <v>17741.72519737595</v>
      </c>
      <c r="BL456" t="n">
        <v>48876.5062769808</v>
      </c>
      <c r="BM456" t="n">
        <v>33333.24282541574</v>
      </c>
      <c r="BN456" t="n">
        <v>11602.73086892777</v>
      </c>
      <c r="BO456" t="n">
        <v>11964.59803035343</v>
      </c>
      <c r="BP456" t="n">
        <v>0.150849871305891</v>
      </c>
      <c r="BQ456" t="n">
        <v>3.120944873640025</v>
      </c>
      <c r="BR456" t="n">
        <v>213.5024965714343</v>
      </c>
      <c r="BS456" t="n">
        <v>3924.52972354051</v>
      </c>
      <c r="BT456" t="n">
        <v>5362.21769016936</v>
      </c>
      <c r="BU456" t="n">
        <v>3364.261202119797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203.9</v>
      </c>
      <c r="C457" t="n">
        <v>74.8</v>
      </c>
      <c r="D457" t="n">
        <v>795.6387759338875</v>
      </c>
      <c r="E457" t="n">
        <v>7.358881763182429</v>
      </c>
      <c r="F457" t="n">
        <v>122.7574082502051</v>
      </c>
      <c r="G457" t="n">
        <v>7001.769780222622</v>
      </c>
      <c r="H457" t="n">
        <v>224931.0554439354</v>
      </c>
      <c r="I457" t="n">
        <v>192206.1203393519</v>
      </c>
      <c r="J457" t="n">
        <v>-154.4008692755238</v>
      </c>
      <c r="K457" t="n">
        <v>231.3247431430462</v>
      </c>
      <c r="L457" t="n">
        <v>-253.6743668900505</v>
      </c>
      <c r="M457" t="n">
        <v>1.391915033232524</v>
      </c>
      <c r="N457" t="n">
        <v>28.19030406769213</v>
      </c>
      <c r="O457" t="n">
        <v>682.9287293931084</v>
      </c>
      <c r="P457" t="n">
        <v>0.6554575279920345</v>
      </c>
      <c r="Q457" t="n">
        <v>19.18851040730018</v>
      </c>
      <c r="R457" t="n">
        <v>736.8277940070402</v>
      </c>
      <c r="S457" t="n">
        <v>45.4333862544006</v>
      </c>
      <c r="T457" t="n">
        <v>793.216244945825</v>
      </c>
      <c r="U457" t="n">
        <v>46288.56182802392</v>
      </c>
      <c r="V457" t="n">
        <v>273.4666666666667</v>
      </c>
      <c r="W457" t="n">
        <v>617</v>
      </c>
      <c r="X457" t="n">
        <v>187.2333333333333</v>
      </c>
      <c r="Y457" t="n">
        <v>0</v>
      </c>
      <c r="Z457" t="n">
        <v>0.3115016424386544</v>
      </c>
      <c r="AA457" t="n">
        <v>3.618907189108598</v>
      </c>
      <c r="AB457" t="n">
        <v>543.5732777762472</v>
      </c>
      <c r="AC457" t="n">
        <v>3568.596199969515</v>
      </c>
      <c r="AD457" t="n">
        <v>4795.445346937491</v>
      </c>
      <c r="AE457" t="n">
        <v>1.173734767155702</v>
      </c>
      <c r="AF457" t="n">
        <v>18.82739725097289</v>
      </c>
      <c r="AG457" t="n">
        <v>710.1620693000515</v>
      </c>
      <c r="AH457" t="n">
        <v>38494.22517981892</v>
      </c>
      <c r="AI457" t="n">
        <v>25746.30516206687</v>
      </c>
      <c r="AJ457" t="n">
        <v>-13.40854047862865</v>
      </c>
      <c r="AK457" t="n">
        <v>9.516830308690219</v>
      </c>
      <c r="AL457" t="n">
        <v>-1.609140330074713</v>
      </c>
      <c r="AM457" t="n">
        <v>0.7364575052404894</v>
      </c>
      <c r="AN457" t="n">
        <v>9.001793660391957</v>
      </c>
      <c r="AO457" t="n">
        <v>-53.89906461393215</v>
      </c>
      <c r="AP457" t="n">
        <v>938547.44959965</v>
      </c>
      <c r="AQ457" t="n">
        <v>0.2116549370949082</v>
      </c>
      <c r="AR457" t="n">
        <v>0.228728721770262</v>
      </c>
      <c r="AS457" t="n">
        <v>0.1191070710013437</v>
      </c>
      <c r="AT457" t="n">
        <v>0.2356208852426932</v>
      </c>
      <c r="AU457" t="n">
        <v>0.204888384890793</v>
      </c>
      <c r="AV457" t="n">
        <v>5.681795223191096</v>
      </c>
      <c r="AW457" t="n">
        <v>96.88956362897767</v>
      </c>
      <c r="AX457" t="n">
        <v>10661.76595534227</v>
      </c>
      <c r="AY457" t="n">
        <v>140914.3530563407</v>
      </c>
      <c r="AZ457" t="n">
        <v>189480.539913077</v>
      </c>
      <c r="BA457" t="n">
        <v>15935.87204067801</v>
      </c>
      <c r="BB457" t="n">
        <v>46573.41417873609</v>
      </c>
      <c r="BC457" t="n">
        <v>62509.28621941411</v>
      </c>
      <c r="BD457" t="n">
        <v>1.391915033232524</v>
      </c>
      <c r="BE457" t="n">
        <v>0.6554575279920345</v>
      </c>
      <c r="BF457" t="n">
        <v>28.19030406769213</v>
      </c>
      <c r="BG457" t="n">
        <v>19.18851040730018</v>
      </c>
      <c r="BH457" t="n">
        <v>682.9287293931084</v>
      </c>
      <c r="BI457" t="n">
        <v>736.8277940070402</v>
      </c>
      <c r="BJ457" t="n">
        <v>37232.49798856965</v>
      </c>
      <c r="BK457" t="n">
        <v>17502.65729952399</v>
      </c>
      <c r="BL457" t="n">
        <v>48890.07827292842</v>
      </c>
      <c r="BM457" t="n">
        <v>33292.18264038285</v>
      </c>
      <c r="BN457" t="n">
        <v>11075.95572315421</v>
      </c>
      <c r="BO457" t="n">
        <v>11794.93339581813</v>
      </c>
      <c r="BP457" t="n">
        <v>0.1483449360811187</v>
      </c>
      <c r="BQ457" t="n">
        <v>3.082465762173353</v>
      </c>
      <c r="BR457" t="n">
        <v>207.6823639820375</v>
      </c>
      <c r="BS457" t="n">
        <v>3857.359152020284</v>
      </c>
      <c r="BT457" t="n">
        <v>5295.657844122152</v>
      </c>
      <c r="BU457" t="n">
        <v>3271.255483341236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203.9</v>
      </c>
      <c r="C458" t="n">
        <v>74.8</v>
      </c>
      <c r="D458" t="n">
        <v>795.7101748468158</v>
      </c>
      <c r="E458" t="n">
        <v>7.359173776633547</v>
      </c>
      <c r="F458" t="n">
        <v>122.7463112809613</v>
      </c>
      <c r="G458" t="n">
        <v>7010.042551280561</v>
      </c>
      <c r="H458" t="n">
        <v>224899.6220766164</v>
      </c>
      <c r="I458" t="n">
        <v>192206.2928257839</v>
      </c>
      <c r="J458" t="n">
        <v>-156.2957566354958</v>
      </c>
      <c r="K458" t="n">
        <v>231.3247431430462</v>
      </c>
      <c r="L458" t="n">
        <v>-253.6743668900505</v>
      </c>
      <c r="M458" t="n">
        <v>1.37844611664955</v>
      </c>
      <c r="N458" t="n">
        <v>28.82346891445739</v>
      </c>
      <c r="O458" t="n">
        <v>617.000271069778</v>
      </c>
      <c r="P458" t="n">
        <v>0.5551559241820515</v>
      </c>
      <c r="Q458" t="n">
        <v>19.1766416310892</v>
      </c>
      <c r="R458" t="n">
        <v>721.4952342441433</v>
      </c>
      <c r="S458" t="n">
        <v>45.58251483973135</v>
      </c>
      <c r="T458" t="n">
        <v>793.9051427211775</v>
      </c>
      <c r="U458" t="n">
        <v>46376.95836594432</v>
      </c>
      <c r="V458" t="n">
        <v>273.8333333333334</v>
      </c>
      <c r="W458" t="n">
        <v>617.2333333333333</v>
      </c>
      <c r="X458" t="n">
        <v>187.4666666666667</v>
      </c>
      <c r="Y458" t="n">
        <v>0</v>
      </c>
      <c r="Z458" t="n">
        <v>0.3120581578958956</v>
      </c>
      <c r="AA458" t="n">
        <v>3.619368585056704</v>
      </c>
      <c r="AB458" t="n">
        <v>544.4266829895799</v>
      </c>
      <c r="AC458" t="n">
        <v>3569.007820677773</v>
      </c>
      <c r="AD458" t="n">
        <v>4795.546572379159</v>
      </c>
      <c r="AE458" t="n">
        <v>1.173949937198639</v>
      </c>
      <c r="AF458" t="n">
        <v>18.82759221994806</v>
      </c>
      <c r="AG458" t="n">
        <v>710.5311618816961</v>
      </c>
      <c r="AH458" t="n">
        <v>38494.60391830709</v>
      </c>
      <c r="AI458" t="n">
        <v>25746.34411324243</v>
      </c>
      <c r="AJ458" t="n">
        <v>-15.39685056108252</v>
      </c>
      <c r="AK458" t="n">
        <v>9.411943071525187</v>
      </c>
      <c r="AL458" t="n">
        <v>-3.357609307428346</v>
      </c>
      <c r="AM458" t="n">
        <v>0.8232901924674989</v>
      </c>
      <c r="AN458" t="n">
        <v>9.646827283368195</v>
      </c>
      <c r="AO458" t="n">
        <v>-104.4949631743654</v>
      </c>
      <c r="AP458" t="n">
        <v>938654.359909367</v>
      </c>
      <c r="AQ458" t="n">
        <v>0.2116669610754001</v>
      </c>
      <c r="AR458" t="n">
        <v>0.2286224027097148</v>
      </c>
      <c r="AS458" t="n">
        <v>0.1192086609281395</v>
      </c>
      <c r="AT458" t="n">
        <v>0.2356328013266192</v>
      </c>
      <c r="AU458" t="n">
        <v>0.2048691739601264</v>
      </c>
      <c r="AV458" t="n">
        <v>5.682321223992488</v>
      </c>
      <c r="AW458" t="n">
        <v>96.90029712234441</v>
      </c>
      <c r="AX458" t="n">
        <v>10665.16772210082</v>
      </c>
      <c r="AY458" t="n">
        <v>140939.7323253738</v>
      </c>
      <c r="AZ458" t="n">
        <v>189481.6485316815</v>
      </c>
      <c r="BA458" t="n">
        <v>15830.54091943864</v>
      </c>
      <c r="BB458" t="n">
        <v>43723.32971684718</v>
      </c>
      <c r="BC458" t="n">
        <v>59553.87063628582</v>
      </c>
      <c r="BD458" t="n">
        <v>1.37844611664955</v>
      </c>
      <c r="BE458" t="n">
        <v>0.5551559241820515</v>
      </c>
      <c r="BF458" t="n">
        <v>28.82346891445739</v>
      </c>
      <c r="BG458" t="n">
        <v>19.1766416310892</v>
      </c>
      <c r="BH458" t="n">
        <v>617.000271069778</v>
      </c>
      <c r="BI458" t="n">
        <v>721.4952342441433</v>
      </c>
      <c r="BJ458" t="n">
        <v>36871.2522268909</v>
      </c>
      <c r="BK458" t="n">
        <v>14812.50571753131</v>
      </c>
      <c r="BL458" t="n">
        <v>49985.30340842342</v>
      </c>
      <c r="BM458" t="n">
        <v>33271.65254786639</v>
      </c>
      <c r="BN458" t="n">
        <v>10022.74860143901</v>
      </c>
      <c r="BO458" t="n">
        <v>11549.99575360584</v>
      </c>
      <c r="BP458" t="n">
        <v>0.1333076692537511</v>
      </c>
      <c r="BQ458" t="n">
        <v>3.153059562402902</v>
      </c>
      <c r="BR458" t="n">
        <v>200.7329286523063</v>
      </c>
      <c r="BS458" t="n">
        <v>3454.04914002674</v>
      </c>
      <c r="BT458" t="n">
        <v>5417.768564463115</v>
      </c>
      <c r="BU458" t="n">
        <v>3160.23825394878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203.9333333333333</v>
      </c>
      <c r="C459" t="n">
        <v>74.8</v>
      </c>
      <c r="D459" t="n">
        <v>795.7675558377221</v>
      </c>
      <c r="E459" t="n">
        <v>7.360535252618064</v>
      </c>
      <c r="F459" t="n">
        <v>122.8506652240008</v>
      </c>
      <c r="G459" t="n">
        <v>7004.222265990009</v>
      </c>
      <c r="H459" t="n">
        <v>225013.7777364688</v>
      </c>
      <c r="I459" t="n">
        <v>192033.696638851</v>
      </c>
      <c r="J459" t="n">
        <v>-153.3749613749473</v>
      </c>
      <c r="K459" t="n">
        <v>231.3247431430462</v>
      </c>
      <c r="L459" t="n">
        <v>-253.6743668900505</v>
      </c>
      <c r="M459" t="n">
        <v>1.371711658358064</v>
      </c>
      <c r="N459" t="n">
        <v>27.91839941204388</v>
      </c>
      <c r="O459" t="n">
        <v>532.0464660105047</v>
      </c>
      <c r="P459" t="n">
        <v>0.5167861245874881</v>
      </c>
      <c r="Q459" t="n">
        <v>19.17328683088167</v>
      </c>
      <c r="R459" t="n">
        <v>602.8530784877042</v>
      </c>
      <c r="S459" t="n">
        <v>45.66214430093624</v>
      </c>
      <c r="T459" t="n">
        <v>795.7845977057135</v>
      </c>
      <c r="U459" t="n">
        <v>46630.76525022065</v>
      </c>
      <c r="V459" t="n">
        <v>274.3333333333334</v>
      </c>
      <c r="W459" t="n">
        <v>617.5666666666667</v>
      </c>
      <c r="X459" t="n">
        <v>187.9666666666667</v>
      </c>
      <c r="Y459" t="n">
        <v>0</v>
      </c>
      <c r="Z459" t="n">
        <v>0.312285526595242</v>
      </c>
      <c r="AA459" t="n">
        <v>3.633027086278962</v>
      </c>
      <c r="AB459" t="n">
        <v>545.7362260619874</v>
      </c>
      <c r="AC459" t="n">
        <v>3569.922423663399</v>
      </c>
      <c r="AD459" t="n">
        <v>4796.05756812766</v>
      </c>
      <c r="AE459" t="n">
        <v>1.174038157692034</v>
      </c>
      <c r="AF459" t="n">
        <v>18.83287197007325</v>
      </c>
      <c r="AG459" t="n">
        <v>711.0703472567156</v>
      </c>
      <c r="AH459" t="n">
        <v>38495.10474233262</v>
      </c>
      <c r="AI459" t="n">
        <v>25746.54153598088</v>
      </c>
      <c r="AJ459" t="n">
        <v>-14.95600974518056</v>
      </c>
      <c r="AK459" t="n">
        <v>12.70005862110848</v>
      </c>
      <c r="AL459" t="n">
        <v>-3.069576821425513</v>
      </c>
      <c r="AM459" t="n">
        <v>0.8549255337705757</v>
      </c>
      <c r="AN459" t="n">
        <v>8.745112581162216</v>
      </c>
      <c r="AO459" t="n">
        <v>-70.80661247719982</v>
      </c>
      <c r="AP459" t="n">
        <v>938768.7776353915</v>
      </c>
      <c r="AQ459" t="n">
        <v>0.2116676527718516</v>
      </c>
      <c r="AR459" t="n">
        <v>0.2286132166575807</v>
      </c>
      <c r="AS459" t="n">
        <v>0.1193279523652044</v>
      </c>
      <c r="AT459" t="n">
        <v>0.2355467124703031</v>
      </c>
      <c r="AU459" t="n">
        <v>0.2048444657350603</v>
      </c>
      <c r="AV459" t="n">
        <v>5.682774863087762</v>
      </c>
      <c r="AW459" t="n">
        <v>96.90671151090547</v>
      </c>
      <c r="AX459" t="n">
        <v>10667.77181719268</v>
      </c>
      <c r="AY459" t="n">
        <v>140952.5946916121</v>
      </c>
      <c r="AZ459" t="n">
        <v>189479.3648847752</v>
      </c>
      <c r="BA459" t="n">
        <v>15005.40206026332</v>
      </c>
      <c r="BB459" t="n">
        <v>41617.01565110408</v>
      </c>
      <c r="BC459" t="n">
        <v>56622.4177113674</v>
      </c>
      <c r="BD459" t="n">
        <v>1.371711658358064</v>
      </c>
      <c r="BE459" t="n">
        <v>0.5167861245874881</v>
      </c>
      <c r="BF459" t="n">
        <v>27.91839941204388</v>
      </c>
      <c r="BG459" t="n">
        <v>19.17328683088167</v>
      </c>
      <c r="BH459" t="n">
        <v>532.0464660105047</v>
      </c>
      <c r="BI459" t="n">
        <v>602.8530784877042</v>
      </c>
      <c r="BJ459" t="n">
        <v>36690.62934605153</v>
      </c>
      <c r="BK459" t="n">
        <v>13783.38454779366</v>
      </c>
      <c r="BL459" t="n">
        <v>48419.84931341161</v>
      </c>
      <c r="BM459" t="n">
        <v>33265.84981704342</v>
      </c>
      <c r="BN459" t="n">
        <v>8665.611565617119</v>
      </c>
      <c r="BO459" t="n">
        <v>9654.687315396732</v>
      </c>
      <c r="BP459" t="n">
        <v>0.1257890358400673</v>
      </c>
      <c r="BQ459" t="n">
        <v>3.088049132103315</v>
      </c>
      <c r="BR459" t="n">
        <v>185.0809467942816</v>
      </c>
      <c r="BS459" t="n">
        <v>3252.394134029967</v>
      </c>
      <c r="BT459" t="n">
        <v>5305.325404275903</v>
      </c>
      <c r="BU459" t="n">
        <v>2910.197843766836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204</v>
      </c>
      <c r="C460" t="n">
        <v>74.8</v>
      </c>
      <c r="D460" t="n">
        <v>796.2538974262932</v>
      </c>
      <c r="E460" t="n">
        <v>7.357879329258539</v>
      </c>
      <c r="F460" t="n">
        <v>122.8974485697114</v>
      </c>
      <c r="G460" t="n">
        <v>7015.011591773335</v>
      </c>
      <c r="H460" t="n">
        <v>225161.3947669837</v>
      </c>
      <c r="I460" t="n">
        <v>192278.6237745651</v>
      </c>
      <c r="J460" t="n">
        <v>-150.3770739655467</v>
      </c>
      <c r="K460" t="n">
        <v>231.3247431430462</v>
      </c>
      <c r="L460" t="n">
        <v>-253.6743668900505</v>
      </c>
      <c r="M460" t="n">
        <v>1.36583894145424</v>
      </c>
      <c r="N460" t="n">
        <v>25.72060713521056</v>
      </c>
      <c r="O460" t="n">
        <v>526.2615533372582</v>
      </c>
      <c r="P460" t="n">
        <v>0.5215623602133573</v>
      </c>
      <c r="Q460" t="n">
        <v>19.02009800868917</v>
      </c>
      <c r="R460" t="n">
        <v>525.2475602180527</v>
      </c>
      <c r="S460" t="n">
        <v>45.67667253040925</v>
      </c>
      <c r="T460" t="n">
        <v>799.2555020300413</v>
      </c>
      <c r="U460" t="n">
        <v>46813.46604292947</v>
      </c>
      <c r="V460" t="n">
        <v>274.7666666666667</v>
      </c>
      <c r="W460" t="n">
        <v>618.0333333333333</v>
      </c>
      <c r="X460" t="n">
        <v>188.6</v>
      </c>
      <c r="Y460" t="n">
        <v>0</v>
      </c>
      <c r="Z460" t="n">
        <v>0.312460687474987</v>
      </c>
      <c r="AA460" t="n">
        <v>3.663756231632468</v>
      </c>
      <c r="AB460" t="n">
        <v>546.6569924078101</v>
      </c>
      <c r="AC460" t="n">
        <v>3570.743608501127</v>
      </c>
      <c r="AD460" t="n">
        <v>4805.601642929508</v>
      </c>
      <c r="AE460" t="n">
        <v>1.174107517487571</v>
      </c>
      <c r="AF460" t="n">
        <v>18.84477171542186</v>
      </c>
      <c r="AG460" t="n">
        <v>711.6753254000747</v>
      </c>
      <c r="AH460" t="n">
        <v>38495.51958931901</v>
      </c>
      <c r="AI460" t="n">
        <v>25755.94420693678</v>
      </c>
      <c r="AJ460" t="n">
        <v>-12.20385909613469</v>
      </c>
      <c r="AK460" t="n">
        <v>15.23872112088463</v>
      </c>
      <c r="AL460" t="n">
        <v>-2.292811656424635</v>
      </c>
      <c r="AM460" t="n">
        <v>0.8442765812408826</v>
      </c>
      <c r="AN460" t="n">
        <v>6.700509126521402</v>
      </c>
      <c r="AO460" t="n">
        <v>1.013993119205418</v>
      </c>
      <c r="AP460" t="n">
        <v>938788.1939834582</v>
      </c>
      <c r="AQ460" t="n">
        <v>0.2117016764063408</v>
      </c>
      <c r="AR460" t="n">
        <v>0.2289768249017754</v>
      </c>
      <c r="AS460" t="n">
        <v>0.1191154463072883</v>
      </c>
      <c r="AT460" t="n">
        <v>0.2357368592403889</v>
      </c>
      <c r="AU460" t="n">
        <v>0.2044691931442067</v>
      </c>
      <c r="AV460" t="n">
        <v>5.681624096041246</v>
      </c>
      <c r="AW460" t="n">
        <v>96.89356195792301</v>
      </c>
      <c r="AX460" t="n">
        <v>10682.63667746937</v>
      </c>
      <c r="AY460" t="n">
        <v>140953.3143673171</v>
      </c>
      <c r="AZ460" t="n">
        <v>189893.5217202977</v>
      </c>
      <c r="BA460" t="n">
        <v>14024.27334577621</v>
      </c>
      <c r="BB460" t="n">
        <v>41220.80644835345</v>
      </c>
      <c r="BC460" t="n">
        <v>55245.07979412967</v>
      </c>
      <c r="BD460" t="n">
        <v>1.36583894145424</v>
      </c>
      <c r="BE460" t="n">
        <v>0.5215623602133573</v>
      </c>
      <c r="BF460" t="n">
        <v>25.72060713521056</v>
      </c>
      <c r="BG460" t="n">
        <v>19.02009800868917</v>
      </c>
      <c r="BH460" t="n">
        <v>526.2615533372582</v>
      </c>
      <c r="BI460" t="n">
        <v>525.2475602180527</v>
      </c>
      <c r="BJ460" t="n">
        <v>36533.1524422755</v>
      </c>
      <c r="BK460" t="n">
        <v>13911.47837119151</v>
      </c>
      <c r="BL460" t="n">
        <v>44618.41084944819</v>
      </c>
      <c r="BM460" t="n">
        <v>33000.88589085326</v>
      </c>
      <c r="BN460" t="n">
        <v>8573.126851098543</v>
      </c>
      <c r="BO460" t="n">
        <v>8415.011926042658</v>
      </c>
      <c r="BP460" t="n">
        <v>0.1243354909534841</v>
      </c>
      <c r="BQ460" t="n">
        <v>3.003802856890039</v>
      </c>
      <c r="BR460" t="n">
        <v>193.3431564496312</v>
      </c>
      <c r="BS460" t="n">
        <v>3213.417327896238</v>
      </c>
      <c r="BT460" t="n">
        <v>5159.606972647864</v>
      </c>
      <c r="BU460" t="n">
        <v>3042.136415064912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204</v>
      </c>
      <c r="C461" t="n">
        <v>74.8</v>
      </c>
      <c r="D461" t="n">
        <v>796.4550879296372</v>
      </c>
      <c r="E461" t="n">
        <v>7.35660670214545</v>
      </c>
      <c r="F461" t="n">
        <v>122.9024404803596</v>
      </c>
      <c r="G461" t="n">
        <v>7025.307146739176</v>
      </c>
      <c r="H461" t="n">
        <v>225131.2389021377</v>
      </c>
      <c r="I461" t="n">
        <v>192409.6001958486</v>
      </c>
      <c r="J461" t="n">
        <v>-150.1259102323679</v>
      </c>
      <c r="K461" t="n">
        <v>231.3247431430462</v>
      </c>
      <c r="L461" t="n">
        <v>-253.6743668900505</v>
      </c>
      <c r="M461" t="n">
        <v>1.362902583002328</v>
      </c>
      <c r="N461" t="n">
        <v>24.68100197529941</v>
      </c>
      <c r="O461" t="n">
        <v>536.3664909750371</v>
      </c>
      <c r="P461" t="n">
        <v>0.5172665551394552</v>
      </c>
      <c r="Q461" t="n">
        <v>18.6994989477679</v>
      </c>
      <c r="R461" t="n">
        <v>514.8525597019561</v>
      </c>
      <c r="S461" t="n">
        <v>45.68575204327838</v>
      </c>
      <c r="T461" t="n">
        <v>801.0927721647806</v>
      </c>
      <c r="U461" t="n">
        <v>46873.30662506786</v>
      </c>
      <c r="V461" t="n">
        <v>275.1</v>
      </c>
      <c r="W461" t="n">
        <v>618.3333333333333</v>
      </c>
      <c r="X461" t="n">
        <v>189</v>
      </c>
      <c r="Y461" t="n">
        <v>0</v>
      </c>
      <c r="Z461" t="n">
        <v>0.3125824939643921</v>
      </c>
      <c r="AA461" t="n">
        <v>3.678324706910919</v>
      </c>
      <c r="AB461" t="n">
        <v>546.9799675432523</v>
      </c>
      <c r="AC461" t="n">
        <v>3571.009930869431</v>
      </c>
      <c r="AD461" t="n">
        <v>4807.253178603331</v>
      </c>
      <c r="AE461" t="n">
        <v>1.174155559123641</v>
      </c>
      <c r="AF461" t="n">
        <v>18.8504249792243</v>
      </c>
      <c r="AG461" t="n">
        <v>711.9723846326799</v>
      </c>
      <c r="AH461" t="n">
        <v>38495.6861698654</v>
      </c>
      <c r="AI461" t="n">
        <v>25757.59407544913</v>
      </c>
      <c r="AJ461" t="n">
        <v>-13.39686803249191</v>
      </c>
      <c r="AK461" t="n">
        <v>14.9278661580804</v>
      </c>
      <c r="AL461" t="n">
        <v>-2.230146313050884</v>
      </c>
      <c r="AM461" t="n">
        <v>0.845636027862873</v>
      </c>
      <c r="AN461" t="n">
        <v>5.981503027531517</v>
      </c>
      <c r="AO461" t="n">
        <v>21.51393127308088</v>
      </c>
      <c r="AP461" t="n">
        <v>939308.2236669154</v>
      </c>
      <c r="AQ461" t="n">
        <v>0.2113621157322327</v>
      </c>
      <c r="AR461" t="n">
        <v>0.2287722152090516</v>
      </c>
      <c r="AS461" t="n">
        <v>0.1192955554240597</v>
      </c>
      <c r="AT461" t="n">
        <v>0.2357872708481667</v>
      </c>
      <c r="AU461" t="n">
        <v>0.2047828427864893</v>
      </c>
      <c r="AV461" t="n">
        <v>5.68127907746655</v>
      </c>
      <c r="AW461" t="n">
        <v>96.89182789627527</v>
      </c>
      <c r="AX461" t="n">
        <v>10696.2094836161</v>
      </c>
      <c r="AY461" t="n">
        <v>140952.2368368303</v>
      </c>
      <c r="AZ461" t="n">
        <v>189928.6350361599</v>
      </c>
      <c r="BA461" t="n">
        <v>13739.9937033265</v>
      </c>
      <c r="BB461" t="n">
        <v>40669.78463349965</v>
      </c>
      <c r="BC461" t="n">
        <v>54409.77833682614</v>
      </c>
      <c r="BD461" t="n">
        <v>1.362902583002328</v>
      </c>
      <c r="BE461" t="n">
        <v>0.5172665551394552</v>
      </c>
      <c r="BF461" t="n">
        <v>24.68100197529941</v>
      </c>
      <c r="BG461" t="n">
        <v>18.6994989477679</v>
      </c>
      <c r="BH461" t="n">
        <v>536.3664909750371</v>
      </c>
      <c r="BI461" t="n">
        <v>514.8525597019561</v>
      </c>
      <c r="BJ461" t="n">
        <v>36454.41399038747</v>
      </c>
      <c r="BK461" t="n">
        <v>13796.26917491453</v>
      </c>
      <c r="BL461" t="n">
        <v>42820.21807662769</v>
      </c>
      <c r="BM461" t="n">
        <v>32446.32623824601</v>
      </c>
      <c r="BN461" t="n">
        <v>8734.517862580327</v>
      </c>
      <c r="BO461" t="n">
        <v>8248.988175299823</v>
      </c>
      <c r="BP461" t="n">
        <v>0.1236087185101925</v>
      </c>
      <c r="BQ461" t="n">
        <v>2.903172235867449</v>
      </c>
      <c r="BR461" t="n">
        <v>200.5185773255957</v>
      </c>
      <c r="BS461" t="n">
        <v>3193.928924829374</v>
      </c>
      <c r="BT461" t="n">
        <v>4985.538674097768</v>
      </c>
      <c r="BU461" t="n">
        <v>3156.73864958538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204</v>
      </c>
      <c r="C462" t="n">
        <v>74.8</v>
      </c>
      <c r="D462" t="n">
        <v>796.5063432142895</v>
      </c>
      <c r="E462" t="n">
        <v>7.357334455191577</v>
      </c>
      <c r="F462" t="n">
        <v>122.9106978139304</v>
      </c>
      <c r="G462" t="n">
        <v>7025.784329234232</v>
      </c>
      <c r="H462" t="n">
        <v>225098.9661246919</v>
      </c>
      <c r="I462" t="n">
        <v>192466.077726934</v>
      </c>
      <c r="J462" t="n">
        <v>-150.1630813011424</v>
      </c>
      <c r="K462" t="n">
        <v>231.3247431430462</v>
      </c>
      <c r="L462" t="n">
        <v>-253.6743668900505</v>
      </c>
      <c r="M462" t="n">
        <v>1.362902583002328</v>
      </c>
      <c r="N462" t="n">
        <v>24.77694610618368</v>
      </c>
      <c r="O462" t="n">
        <v>544.2770844986778</v>
      </c>
      <c r="P462" t="n">
        <v>0.5151186526025041</v>
      </c>
      <c r="Q462" t="n">
        <v>18.62859762935303</v>
      </c>
      <c r="R462" t="n">
        <v>506.0140980944362</v>
      </c>
      <c r="S462" t="n">
        <v>45.70161720565052</v>
      </c>
      <c r="T462" t="n">
        <v>801.6095657100921</v>
      </c>
      <c r="U462" t="n">
        <v>46920.8038038199</v>
      </c>
      <c r="V462" t="n">
        <v>275.4</v>
      </c>
      <c r="W462" t="n">
        <v>618.6666666666667</v>
      </c>
      <c r="X462" t="n">
        <v>189.2333333333333</v>
      </c>
      <c r="Y462" t="n">
        <v>0</v>
      </c>
      <c r="Z462" t="n">
        <v>0.3127671794857324</v>
      </c>
      <c r="AA462" t="n">
        <v>3.679706170932266</v>
      </c>
      <c r="AB462" t="n">
        <v>547.1542240969897</v>
      </c>
      <c r="AC462" t="n">
        <v>3571.144040854281</v>
      </c>
      <c r="AD462" t="n">
        <v>4808.19099733214</v>
      </c>
      <c r="AE462" t="n">
        <v>1.174230855641661</v>
      </c>
      <c r="AF462" t="n">
        <v>18.85096899639282</v>
      </c>
      <c r="AG462" t="n">
        <v>712.0514962204792</v>
      </c>
      <c r="AH462" t="n">
        <v>38495.77995982879</v>
      </c>
      <c r="AI462" t="n">
        <v>25758.51703211091</v>
      </c>
      <c r="AJ462" t="n">
        <v>-14.20049963647055</v>
      </c>
      <c r="AK462" t="n">
        <v>14.63355937332688</v>
      </c>
      <c r="AL462" t="n">
        <v>-2.124885752743203</v>
      </c>
      <c r="AM462" t="n">
        <v>0.8477839303998239</v>
      </c>
      <c r="AN462" t="n">
        <v>6.148348476830664</v>
      </c>
      <c r="AO462" t="n">
        <v>38.26298640424163</v>
      </c>
      <c r="AP462" t="n">
        <v>939629.4916702785</v>
      </c>
      <c r="AQ462" t="n">
        <v>0.2113235835674008</v>
      </c>
      <c r="AR462" t="n">
        <v>0.2287144827490601</v>
      </c>
      <c r="AS462" t="n">
        <v>0.1194468375461512</v>
      </c>
      <c r="AT462" t="n">
        <v>0.2356214974318679</v>
      </c>
      <c r="AU462" t="n">
        <v>0.20489359870552</v>
      </c>
      <c r="AV462" t="n">
        <v>5.681116305876367</v>
      </c>
      <c r="AW462" t="n">
        <v>96.89633254429256</v>
      </c>
      <c r="AX462" t="n">
        <v>10695.77042891246</v>
      </c>
      <c r="AY462" t="n">
        <v>140952.9878839381</v>
      </c>
      <c r="AZ462" t="n">
        <v>189960.3828324763</v>
      </c>
      <c r="BA462" t="n">
        <v>13635.2176899464</v>
      </c>
      <c r="BB462" t="n">
        <v>40453.35978279698</v>
      </c>
      <c r="BC462" t="n">
        <v>54088.57747274338</v>
      </c>
      <c r="BD462" t="n">
        <v>1.362902583002328</v>
      </c>
      <c r="BE462" t="n">
        <v>0.5151186526025041</v>
      </c>
      <c r="BF462" t="n">
        <v>24.77694610618368</v>
      </c>
      <c r="BG462" t="n">
        <v>18.62859762935303</v>
      </c>
      <c r="BH462" t="n">
        <v>544.2770844986778</v>
      </c>
      <c r="BI462" t="n">
        <v>506.0140980944362</v>
      </c>
      <c r="BJ462" t="n">
        <v>36454.41399038747</v>
      </c>
      <c r="BK462" t="n">
        <v>13738.66457677604</v>
      </c>
      <c r="BL462" t="n">
        <v>42986.17705481739</v>
      </c>
      <c r="BM462" t="n">
        <v>32323.68055270382</v>
      </c>
      <c r="BN462" t="n">
        <v>8860.875305610938</v>
      </c>
      <c r="BO462" t="n">
        <v>8107.809715590971</v>
      </c>
      <c r="BP462" t="n">
        <v>0.1236087185101925</v>
      </c>
      <c r="BQ462" t="n">
        <v>2.864866664206085</v>
      </c>
      <c r="BR462" t="n">
        <v>196.3164073061514</v>
      </c>
      <c r="BS462" t="n">
        <v>3193.928924829374</v>
      </c>
      <c r="BT462" t="n">
        <v>4919.277847180495</v>
      </c>
      <c r="BU462" t="n">
        <v>3089.616573694356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204</v>
      </c>
      <c r="C463" t="n">
        <v>74.8</v>
      </c>
      <c r="D463" t="n">
        <v>796.5345049046051</v>
      </c>
      <c r="E463" t="n">
        <v>7.357770999606679</v>
      </c>
      <c r="F463" t="n">
        <v>122.9143223701034</v>
      </c>
      <c r="G463" t="n">
        <v>7026.131091868048</v>
      </c>
      <c r="H463" t="n">
        <v>225108.921487468</v>
      </c>
      <c r="I463" t="n">
        <v>192467.644544314</v>
      </c>
      <c r="J463" t="n">
        <v>-149.6423947810613</v>
      </c>
      <c r="K463" t="n">
        <v>231.3247431430462</v>
      </c>
      <c r="L463" t="n">
        <v>-253.6743668900505</v>
      </c>
      <c r="M463" t="n">
        <v>1.380991192756978</v>
      </c>
      <c r="N463" t="n">
        <v>24.34467044607661</v>
      </c>
      <c r="O463" t="n">
        <v>548.2323812604984</v>
      </c>
      <c r="P463" t="n">
        <v>0.5151186526025041</v>
      </c>
      <c r="Q463" t="n">
        <v>18.85471083080062</v>
      </c>
      <c r="R463" t="n">
        <v>501.5948672906762</v>
      </c>
      <c r="S463" t="n">
        <v>45.72653004001514</v>
      </c>
      <c r="T463" t="n">
        <v>802.6187335843472</v>
      </c>
      <c r="U463" t="n">
        <v>46939.05868451115</v>
      </c>
      <c r="V463" t="n">
        <v>275.7666666666667</v>
      </c>
      <c r="W463" t="n">
        <v>619</v>
      </c>
      <c r="X463" t="n">
        <v>189.3666666666667</v>
      </c>
      <c r="Y463" t="n">
        <v>0</v>
      </c>
      <c r="Z463" t="n">
        <v>0.3130319562914701</v>
      </c>
      <c r="AA463" t="n">
        <v>3.686413516035118</v>
      </c>
      <c r="AB463" t="n">
        <v>547.2446116097436</v>
      </c>
      <c r="AC463" t="n">
        <v>3571.222226873267</v>
      </c>
      <c r="AD463" t="n">
        <v>4808.599600293775</v>
      </c>
      <c r="AE463" t="n">
        <v>1.17433567700077</v>
      </c>
      <c r="AF463" t="n">
        <v>18.85356259312432</v>
      </c>
      <c r="AG463" t="n">
        <v>712.0943305175881</v>
      </c>
      <c r="AH463" t="n">
        <v>38495.8379429824</v>
      </c>
      <c r="AI463" t="n">
        <v>25758.91850726224</v>
      </c>
      <c r="AJ463" t="n">
        <v>-13.57190896960017</v>
      </c>
      <c r="AK463" t="n">
        <v>16.68087388020805</v>
      </c>
      <c r="AL463" t="n">
        <v>-2.04168009440159</v>
      </c>
      <c r="AM463" t="n">
        <v>0.8658725401544738</v>
      </c>
      <c r="AN463" t="n">
        <v>5.489959615276003</v>
      </c>
      <c r="AO463" t="n">
        <v>46.637513969822</v>
      </c>
      <c r="AP463" t="n">
        <v>939673.8736659543</v>
      </c>
      <c r="AQ463" t="n">
        <v>0.2113306631772921</v>
      </c>
      <c r="AR463" t="n">
        <v>0.2287090865262599</v>
      </c>
      <c r="AS463" t="n">
        <v>0.119434281504205</v>
      </c>
      <c r="AT463" t="n">
        <v>0.2356190250270645</v>
      </c>
      <c r="AU463" t="n">
        <v>0.2049069437651785</v>
      </c>
      <c r="AV463" t="n">
        <v>5.68135641668079</v>
      </c>
      <c r="AW463" t="n">
        <v>96.90046690268235</v>
      </c>
      <c r="AX463" t="n">
        <v>10696.38730826415</v>
      </c>
      <c r="AY463" t="n">
        <v>140956.623323973</v>
      </c>
      <c r="AZ463" t="n">
        <v>189978.5725240295</v>
      </c>
      <c r="BA463" t="n">
        <v>13948.34419756823</v>
      </c>
      <c r="BB463" t="n">
        <v>40460.68123628408</v>
      </c>
      <c r="BC463" t="n">
        <v>54409.0254338523</v>
      </c>
      <c r="BD463" t="n">
        <v>1.380991192756978</v>
      </c>
      <c r="BE463" t="n">
        <v>0.5151186526025041</v>
      </c>
      <c r="BF463" t="n">
        <v>24.34467044607661</v>
      </c>
      <c r="BG463" t="n">
        <v>18.85471083080062</v>
      </c>
      <c r="BH463" t="n">
        <v>548.2323812604984</v>
      </c>
      <c r="BI463" t="n">
        <v>501.5948672906762</v>
      </c>
      <c r="BJ463" t="n">
        <v>36939.5065705841</v>
      </c>
      <c r="BK463" t="n">
        <v>13738.66457677604</v>
      </c>
      <c r="BL463" t="n">
        <v>42238.63904606287</v>
      </c>
      <c r="BM463" t="n">
        <v>32714.73082216728</v>
      </c>
      <c r="BN463" t="n">
        <v>8924.054027126243</v>
      </c>
      <c r="BO463" t="n">
        <v>8037.220485736545</v>
      </c>
      <c r="BP463" t="n">
        <v>0.1275316204306779</v>
      </c>
      <c r="BQ463" t="n">
        <v>2.719440459211728</v>
      </c>
      <c r="BR463" t="n">
        <v>194.2153222964293</v>
      </c>
      <c r="BS463" t="n">
        <v>3299.131626434308</v>
      </c>
      <c r="BT463" t="n">
        <v>4667.778371357756</v>
      </c>
      <c r="BU463" t="n">
        <v>3056.055535748844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204</v>
      </c>
      <c r="C464" t="n">
        <v>74.8</v>
      </c>
      <c r="D464" t="n">
        <v>796.5608252949361</v>
      </c>
      <c r="E464" t="n">
        <v>7.35832629722457</v>
      </c>
      <c r="F464" t="n">
        <v>123.0065578835667</v>
      </c>
      <c r="G464" t="n">
        <v>7013.932908155984</v>
      </c>
      <c r="H464" t="n">
        <v>224947.1793712201</v>
      </c>
      <c r="I464" t="n">
        <v>192682.297808307</v>
      </c>
      <c r="J464" t="n">
        <v>-149.276352535946</v>
      </c>
      <c r="K464" t="n">
        <v>231.3247431430462</v>
      </c>
      <c r="L464" t="n">
        <v>-253.6743668900505</v>
      </c>
      <c r="M464" t="n">
        <v>1.382702534764332</v>
      </c>
      <c r="N464" t="n">
        <v>27.17067726914779</v>
      </c>
      <c r="O464" t="n">
        <v>548.2323812604984</v>
      </c>
      <c r="P464" t="n">
        <v>0.5151186526025041</v>
      </c>
      <c r="Q464" t="n">
        <v>18.95488734239352</v>
      </c>
      <c r="R464" t="n">
        <v>501.3793140374519</v>
      </c>
      <c r="S464" t="n">
        <v>45.74323253136198</v>
      </c>
      <c r="T464" t="n">
        <v>806.2496453975016</v>
      </c>
      <c r="U464" t="n">
        <v>46953.47786988027</v>
      </c>
      <c r="V464" t="n">
        <v>276.0333333333334</v>
      </c>
      <c r="W464" t="n">
        <v>619.1666666666667</v>
      </c>
      <c r="X464" t="n">
        <v>189.8</v>
      </c>
      <c r="Y464" t="n">
        <v>0</v>
      </c>
      <c r="Z464" t="n">
        <v>0.3132515223083473</v>
      </c>
      <c r="AA464" t="n">
        <v>3.691935358172795</v>
      </c>
      <c r="AB464" t="n">
        <v>547.2734394905873</v>
      </c>
      <c r="AC464" t="n">
        <v>3571.252549903653</v>
      </c>
      <c r="AD464" t="n">
        <v>4808.601960501469</v>
      </c>
      <c r="AE464" t="n">
        <v>1.174420661842608</v>
      </c>
      <c r="AF464" t="n">
        <v>18.85569959917961</v>
      </c>
      <c r="AG464" t="n">
        <v>712.1230894265794</v>
      </c>
      <c r="AH464" t="n">
        <v>38495.86818302544</v>
      </c>
      <c r="AI464" t="n">
        <v>25758.91942350297</v>
      </c>
      <c r="AJ464" t="n">
        <v>-13.01541260834714</v>
      </c>
      <c r="AK464" t="n">
        <v>17.68544876088899</v>
      </c>
      <c r="AL464" t="n">
        <v>-1.95140985089473</v>
      </c>
      <c r="AM464" t="n">
        <v>0.8675838821618275</v>
      </c>
      <c r="AN464" t="n">
        <v>8.215789926754274</v>
      </c>
      <c r="AO464" t="n">
        <v>46.85306722304636</v>
      </c>
      <c r="AP464" t="n">
        <v>939656.6757364348</v>
      </c>
      <c r="AQ464" t="n">
        <v>0.2113322802138685</v>
      </c>
      <c r="AR464" t="n">
        <v>0.2286681843069337</v>
      </c>
      <c r="AS464" t="n">
        <v>0.1194374453490696</v>
      </c>
      <c r="AT464" t="n">
        <v>0.2356449116120418</v>
      </c>
      <c r="AU464" t="n">
        <v>0.2049171785180864</v>
      </c>
      <c r="AV464" t="n">
        <v>5.68148517564626</v>
      </c>
      <c r="AW464" t="n">
        <v>96.9066839427739</v>
      </c>
      <c r="AX464" t="n">
        <v>10697.66814357942</v>
      </c>
      <c r="AY464" t="n">
        <v>140956.4277776538</v>
      </c>
      <c r="AZ464" t="n">
        <v>189974.6038729537</v>
      </c>
      <c r="BA464" t="n">
        <v>14131.10145472416</v>
      </c>
      <c r="BB464" t="n">
        <v>40447.73456900116</v>
      </c>
      <c r="BC464" t="n">
        <v>54578.83602372532</v>
      </c>
      <c r="BD464" t="n">
        <v>1.382702534764332</v>
      </c>
      <c r="BE464" t="n">
        <v>0.5151186526025041</v>
      </c>
      <c r="BF464" t="n">
        <v>27.17067726914779</v>
      </c>
      <c r="BG464" t="n">
        <v>18.95488734239352</v>
      </c>
      <c r="BH464" t="n">
        <v>548.2323812604984</v>
      </c>
      <c r="BI464" t="n">
        <v>501.3793140374519</v>
      </c>
      <c r="BJ464" t="n">
        <v>36985.40310881692</v>
      </c>
      <c r="BK464" t="n">
        <v>13738.66457677604</v>
      </c>
      <c r="BL464" t="n">
        <v>47125.94094692107</v>
      </c>
      <c r="BM464" t="n">
        <v>32887.97633175732</v>
      </c>
      <c r="BN464" t="n">
        <v>8924.054027126243</v>
      </c>
      <c r="BO464" t="n">
        <v>8033.778106001179</v>
      </c>
      <c r="BP464" t="n">
        <v>0.1278928976670052</v>
      </c>
      <c r="BQ464" t="n">
        <v>2.772413497007306</v>
      </c>
      <c r="BR464" t="n">
        <v>194.2153222964293</v>
      </c>
      <c r="BS464" t="n">
        <v>3308.820750442581</v>
      </c>
      <c r="BT464" t="n">
        <v>4759.390019424154</v>
      </c>
      <c r="BU464" t="n">
        <v>3056.055535748844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204</v>
      </c>
      <c r="C465" t="n">
        <v>74.8</v>
      </c>
      <c r="D465" t="n">
        <v>796.8025261854222</v>
      </c>
      <c r="E465" t="n">
        <v>7.352104485208248</v>
      </c>
      <c r="F465" t="n">
        <v>123.0785794338299</v>
      </c>
      <c r="G465" t="n">
        <v>7022.983256362366</v>
      </c>
      <c r="H465" t="n">
        <v>225041.0239644747</v>
      </c>
      <c r="I465" t="n">
        <v>192773.6360747897</v>
      </c>
      <c r="J465" t="n">
        <v>-147.7805622189144</v>
      </c>
      <c r="K465" t="n">
        <v>231.3247431430462</v>
      </c>
      <c r="L465" t="n">
        <v>-253.6743668900505</v>
      </c>
      <c r="M465" t="n">
        <v>1.322554774512423</v>
      </c>
      <c r="N465" t="n">
        <v>27.06028432367346</v>
      </c>
      <c r="O465" t="n">
        <v>548.2323812604984</v>
      </c>
      <c r="P465" t="n">
        <v>0.4979123498037183</v>
      </c>
      <c r="Q465" t="n">
        <v>18.95488734239352</v>
      </c>
      <c r="R465" t="n">
        <v>501.2715374108396</v>
      </c>
      <c r="S465" t="n">
        <v>45.82731840554716</v>
      </c>
      <c r="T465" t="n">
        <v>809.5311969080451</v>
      </c>
      <c r="U465" t="n">
        <v>46962.20781513102</v>
      </c>
      <c r="V465" t="n">
        <v>276.2333333333333</v>
      </c>
      <c r="W465" t="n">
        <v>619.2666666666667</v>
      </c>
      <c r="X465" t="n">
        <v>190.2</v>
      </c>
      <c r="Y465" t="n">
        <v>0</v>
      </c>
      <c r="Z465" t="n">
        <v>0.3141425080380305</v>
      </c>
      <c r="AA465" t="n">
        <v>3.710324635177121</v>
      </c>
      <c r="AB465" t="n">
        <v>547.7808546760994</v>
      </c>
      <c r="AC465" t="n">
        <v>3571.272923197317</v>
      </c>
      <c r="AD465" t="n">
        <v>4808.662990506817</v>
      </c>
      <c r="AE465" t="n">
        <v>1.174767723262162</v>
      </c>
      <c r="AF465" t="n">
        <v>18.8628424421109</v>
      </c>
      <c r="AG465" t="n">
        <v>712.6304513875425</v>
      </c>
      <c r="AH465" t="n">
        <v>38495.88848549037</v>
      </c>
      <c r="AI465" t="n">
        <v>25758.9794647584</v>
      </c>
      <c r="AJ465" t="n">
        <v>-13.05872679222317</v>
      </c>
      <c r="AK465" t="n">
        <v>17.22254134677036</v>
      </c>
      <c r="AL465" t="n">
        <v>-1.91160901692777</v>
      </c>
      <c r="AM465" t="n">
        <v>0.8246424247087045</v>
      </c>
      <c r="AN465" t="n">
        <v>8.105396981279956</v>
      </c>
      <c r="AO465" t="n">
        <v>46.96084384965855</v>
      </c>
      <c r="AP465" t="n">
        <v>939665.3249930491</v>
      </c>
      <c r="AQ465" t="n">
        <v>0.2113488550165568</v>
      </c>
      <c r="AR465" t="n">
        <v>0.2289095676083035</v>
      </c>
      <c r="AS465" t="n">
        <v>0.1191062943450265</v>
      </c>
      <c r="AT465" t="n">
        <v>0.2353792473114977</v>
      </c>
      <c r="AU465" t="n">
        <v>0.2052560357186155</v>
      </c>
      <c r="AV465" t="n">
        <v>5.681236979789697</v>
      </c>
      <c r="AW465" t="n">
        <v>96.90557432513432</v>
      </c>
      <c r="AX465" t="n">
        <v>10718.86505859082</v>
      </c>
      <c r="AY465" t="n">
        <v>140952.7374890788</v>
      </c>
      <c r="AZ465" t="n">
        <v>189967.1714649238</v>
      </c>
      <c r="BA465" t="n">
        <v>14131.10145472416</v>
      </c>
      <c r="BB465" t="n">
        <v>39984.85735716396</v>
      </c>
      <c r="BC465" t="n">
        <v>54115.95881188812</v>
      </c>
      <c r="BD465" t="n">
        <v>1.322554774512423</v>
      </c>
      <c r="BE465" t="n">
        <v>0.4979123498037183</v>
      </c>
      <c r="BF465" t="n">
        <v>27.06028432367346</v>
      </c>
      <c r="BG465" t="n">
        <v>18.95488734239352</v>
      </c>
      <c r="BH465" t="n">
        <v>548.2323812604984</v>
      </c>
      <c r="BI465" t="n">
        <v>501.2715374108396</v>
      </c>
      <c r="BJ465" t="n">
        <v>35372.26310494853</v>
      </c>
      <c r="BK465" t="n">
        <v>13277.19542591055</v>
      </c>
      <c r="BL465" t="n">
        <v>46934.86468727136</v>
      </c>
      <c r="BM465" t="n">
        <v>32887.97633175732</v>
      </c>
      <c r="BN465" t="n">
        <v>8924.054027126243</v>
      </c>
      <c r="BO465" t="n">
        <v>8032.056916133496</v>
      </c>
      <c r="BP465" t="n">
        <v>0.1213047910280331</v>
      </c>
      <c r="BQ465" t="n">
        <v>2.789223716929179</v>
      </c>
      <c r="BR465" t="n">
        <v>194.2153222964293</v>
      </c>
      <c r="BS465" t="n">
        <v>3132.131255247741</v>
      </c>
      <c r="BT465" t="n">
        <v>4788.457075948337</v>
      </c>
      <c r="BU465" t="n">
        <v>3056.055535748844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204</v>
      </c>
      <c r="C466" t="n">
        <v>74.8</v>
      </c>
      <c r="D466" t="n">
        <v>796.9312884561297</v>
      </c>
      <c r="E466" t="n">
        <v>7.349061204936669</v>
      </c>
      <c r="F466" t="n">
        <v>123.096454300362</v>
      </c>
      <c r="G466" t="n">
        <v>7026.129586498124</v>
      </c>
      <c r="H466" t="n">
        <v>225135.8000332067</v>
      </c>
      <c r="I466" t="n">
        <v>192835.1183884584</v>
      </c>
      <c r="J466" t="n">
        <v>-148.5892069967469</v>
      </c>
      <c r="K466" t="n">
        <v>231.3247431430462</v>
      </c>
      <c r="L466" t="n">
        <v>-253.6743668900505</v>
      </c>
      <c r="M466" t="n">
        <v>1.294314135103961</v>
      </c>
      <c r="N466" t="n">
        <v>26.45177408564848</v>
      </c>
      <c r="O466" t="n">
        <v>628.361711212067</v>
      </c>
      <c r="P466" t="n">
        <v>0.4682801322597139</v>
      </c>
      <c r="Q466" t="n">
        <v>18.95488734239352</v>
      </c>
      <c r="R466" t="n">
        <v>486.2794654075186</v>
      </c>
      <c r="S466" t="n">
        <v>45.98506696593261</v>
      </c>
      <c r="T466" t="n">
        <v>810.7206915358736</v>
      </c>
      <c r="U466" t="n">
        <v>47102.6298788006</v>
      </c>
      <c r="V466" t="n">
        <v>276.5666666666667</v>
      </c>
      <c r="W466" t="n">
        <v>619.5666666666666</v>
      </c>
      <c r="X466" t="n">
        <v>190.5666666666667</v>
      </c>
      <c r="Y466" t="n">
        <v>0</v>
      </c>
      <c r="Z466" t="n">
        <v>0.314603065651298</v>
      </c>
      <c r="AA466" t="n">
        <v>3.719159040986399</v>
      </c>
      <c r="AB466" t="n">
        <v>550.1056726175659</v>
      </c>
      <c r="AC466" t="n">
        <v>3571.287326016934</v>
      </c>
      <c r="AD466" t="n">
        <v>4809.055456148001</v>
      </c>
      <c r="AE466" t="n">
        <v>1.174947428438424</v>
      </c>
      <c r="AF466" t="n">
        <v>18.86628356964802</v>
      </c>
      <c r="AG466" t="n">
        <v>713.6672477076239</v>
      </c>
      <c r="AH466" t="n">
        <v>38495.90236296238</v>
      </c>
      <c r="AI466" t="n">
        <v>25759.27923254126</v>
      </c>
      <c r="AJ466" t="n">
        <v>-15.12128701898266</v>
      </c>
      <c r="AK466" t="n">
        <v>16.694928738937</v>
      </c>
      <c r="AL466" t="n">
        <v>-1.280989586182348</v>
      </c>
      <c r="AM466" t="n">
        <v>0.8260340028442472</v>
      </c>
      <c r="AN466" t="n">
        <v>7.496886743254973</v>
      </c>
      <c r="AO466" t="n">
        <v>142.0822458045483</v>
      </c>
      <c r="AP466" t="n">
        <v>939983.5391266985</v>
      </c>
      <c r="AQ466" t="n">
        <v>0.210930336953573</v>
      </c>
      <c r="AR466" t="n">
        <v>0.2289459219018815</v>
      </c>
      <c r="AS466" t="n">
        <v>0.1193167256871482</v>
      </c>
      <c r="AT466" t="n">
        <v>0.235670994521111</v>
      </c>
      <c r="AU466" t="n">
        <v>0.2051360209362863</v>
      </c>
      <c r="AV466" t="n">
        <v>5.681223242779348</v>
      </c>
      <c r="AW466" t="n">
        <v>96.90757540444326</v>
      </c>
      <c r="AX466" t="n">
        <v>10727.59295209129</v>
      </c>
      <c r="AY466" t="n">
        <v>140947.5085440606</v>
      </c>
      <c r="AZ466" t="n">
        <v>189968.7932929471</v>
      </c>
      <c r="BA466" t="n">
        <v>13569.31778422861</v>
      </c>
      <c r="BB466" t="n">
        <v>39514.55065605968</v>
      </c>
      <c r="BC466" t="n">
        <v>53083.86844028828</v>
      </c>
      <c r="BD466" t="n">
        <v>1.294314135103961</v>
      </c>
      <c r="BE466" t="n">
        <v>0.4682801322597139</v>
      </c>
      <c r="BF466" t="n">
        <v>26.45177408564848</v>
      </c>
      <c r="BG466" t="n">
        <v>18.95488734239352</v>
      </c>
      <c r="BH466" t="n">
        <v>628.361711212067</v>
      </c>
      <c r="BI466" t="n">
        <v>486.2794654075186</v>
      </c>
      <c r="BJ466" t="n">
        <v>34614.85554098069</v>
      </c>
      <c r="BK466" t="n">
        <v>12482.47559624431</v>
      </c>
      <c r="BL466" t="n">
        <v>45882.45970282007</v>
      </c>
      <c r="BM466" t="n">
        <v>32887.97633175732</v>
      </c>
      <c r="BN466" t="n">
        <v>10203.83962044772</v>
      </c>
      <c r="BO466" t="n">
        <v>7792.611038132452</v>
      </c>
      <c r="BP466" t="n">
        <v>0.1184107811395259</v>
      </c>
      <c r="BQ466" t="n">
        <v>2.783688758199199</v>
      </c>
      <c r="BR466" t="n">
        <v>191.7854782282863</v>
      </c>
      <c r="BS466" t="n">
        <v>3054.514564348869</v>
      </c>
      <c r="BT466" t="n">
        <v>4778.885450722946</v>
      </c>
      <c r="BU466" t="n">
        <v>3017.247281214499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204</v>
      </c>
      <c r="C467" t="n">
        <v>74.8</v>
      </c>
      <c r="D467" t="n">
        <v>797.0277114438824</v>
      </c>
      <c r="E467" t="n">
        <v>7.346175062728723</v>
      </c>
      <c r="F467" t="n">
        <v>123.1384437546652</v>
      </c>
      <c r="G467" t="n">
        <v>7026.978864675011</v>
      </c>
      <c r="H467" t="n">
        <v>225139.2903424096</v>
      </c>
      <c r="I467" t="n">
        <v>192952.3089858021</v>
      </c>
      <c r="J467" t="n">
        <v>-157.8414145196176</v>
      </c>
      <c r="K467" t="n">
        <v>231.3247431430462</v>
      </c>
      <c r="L467" t="n">
        <v>-253.6743668900505</v>
      </c>
      <c r="M467" t="n">
        <v>1.290573415408713</v>
      </c>
      <c r="N467" t="n">
        <v>28.69517237451063</v>
      </c>
      <c r="O467" t="n">
        <v>668.4263761878512</v>
      </c>
      <c r="P467" t="n">
        <v>0.4653335584716023</v>
      </c>
      <c r="Q467" t="n">
        <v>15.53264323387056</v>
      </c>
      <c r="R467" t="n">
        <v>417.7035342521361</v>
      </c>
      <c r="S467" t="n">
        <v>46.06731687129232</v>
      </c>
      <c r="T467" t="n">
        <v>816.5369352770174</v>
      </c>
      <c r="U467" t="n">
        <v>47233.54071764756</v>
      </c>
      <c r="V467" t="n">
        <v>277.0333333333334</v>
      </c>
      <c r="W467" t="n">
        <v>620.0333333333333</v>
      </c>
      <c r="X467" t="n">
        <v>190.9666666666667</v>
      </c>
      <c r="Y467" t="n">
        <v>0</v>
      </c>
      <c r="Z467" t="n">
        <v>0.3148698266039351</v>
      </c>
      <c r="AA467" t="n">
        <v>3.72030881066201</v>
      </c>
      <c r="AB467" t="n">
        <v>551.2350237492242</v>
      </c>
      <c r="AC467" t="n">
        <v>3571.296929290187</v>
      </c>
      <c r="AD467" t="n">
        <v>4811.493246795618</v>
      </c>
      <c r="AE467" t="n">
        <v>1.175050520222435</v>
      </c>
      <c r="AF467" t="n">
        <v>18.86673725384485</v>
      </c>
      <c r="AG467" t="n">
        <v>714.1525927132454</v>
      </c>
      <c r="AH467" t="n">
        <v>38495.91167121377</v>
      </c>
      <c r="AI467" t="n">
        <v>25761.2928092691</v>
      </c>
      <c r="AJ467" t="n">
        <v>-16.15854523807399</v>
      </c>
      <c r="AK467" t="n">
        <v>6.946915312203759</v>
      </c>
      <c r="AL467" t="n">
        <v>0.112380393768463</v>
      </c>
      <c r="AM467" t="n">
        <v>0.8252398569371101</v>
      </c>
      <c r="AN467" t="n">
        <v>13.16252914064008</v>
      </c>
      <c r="AO467" t="n">
        <v>250.7228419357151</v>
      </c>
      <c r="AP467" t="n">
        <v>940145.8148201464</v>
      </c>
      <c r="AQ467" t="n">
        <v>0.2108948870116352</v>
      </c>
      <c r="AR467" t="n">
        <v>0.2289247059842812</v>
      </c>
      <c r="AS467" t="n">
        <v>0.1193398903191845</v>
      </c>
      <c r="AT467" t="n">
        <v>0.2356328559131937</v>
      </c>
      <c r="AU467" t="n">
        <v>0.2052076607717054</v>
      </c>
      <c r="AV467" t="n">
        <v>5.681133913494731</v>
      </c>
      <c r="AW467" t="n">
        <v>96.90584436415189</v>
      </c>
      <c r="AX467" t="n">
        <v>10730.95664494321</v>
      </c>
      <c r="AY467" t="n">
        <v>140945.348380065</v>
      </c>
      <c r="AZ467" t="n">
        <v>190040.7301307263</v>
      </c>
      <c r="BA467" t="n">
        <v>13491.3952980596</v>
      </c>
      <c r="BB467" t="n">
        <v>32508.78152614921</v>
      </c>
      <c r="BC467" t="n">
        <v>46000.17682420882</v>
      </c>
      <c r="BD467" t="n">
        <v>1.290573415408713</v>
      </c>
      <c r="BE467" t="n">
        <v>0.4653335584716023</v>
      </c>
      <c r="BF467" t="n">
        <v>28.69517237451063</v>
      </c>
      <c r="BG467" t="n">
        <v>15.53264323387056</v>
      </c>
      <c r="BH467" t="n">
        <v>668.4263761878512</v>
      </c>
      <c r="BI467" t="n">
        <v>417.7035342521361</v>
      </c>
      <c r="BJ467" t="n">
        <v>34514.53107924417</v>
      </c>
      <c r="BK467" t="n">
        <v>12403.45231820632</v>
      </c>
      <c r="BL467" t="n">
        <v>49762.54544528398</v>
      </c>
      <c r="BM467" t="n">
        <v>26969.00993582154</v>
      </c>
      <c r="BN467" t="n">
        <v>10843.73241710846</v>
      </c>
      <c r="BO467" t="n">
        <v>6697.362423951087</v>
      </c>
      <c r="BP467" t="n">
        <v>0.1173524876775641</v>
      </c>
      <c r="BQ467" t="n">
        <v>2.978500171178299</v>
      </c>
      <c r="BR467" t="n">
        <v>190.5705561942149</v>
      </c>
      <c r="BS467" t="n">
        <v>3026.131597812921</v>
      </c>
      <c r="BT467" t="n">
        <v>5115.822936874902</v>
      </c>
      <c r="BU467" t="n">
        <v>2997.843153947326</v>
      </c>
      <c r="BV467" t="n">
        <v>26819.56145068999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204</v>
      </c>
      <c r="C468" t="n">
        <v>74.8</v>
      </c>
      <c r="D468" t="n">
        <v>797.0865285784649</v>
      </c>
      <c r="E468" t="n">
        <v>7.344809722874269</v>
      </c>
      <c r="F468" t="n">
        <v>123.159643629636</v>
      </c>
      <c r="G468" t="n">
        <v>7030.774528769885</v>
      </c>
      <c r="H468" t="n">
        <v>225139.6745638193</v>
      </c>
      <c r="I468" t="n">
        <v>192967.9412103174</v>
      </c>
      <c r="J468" t="n">
        <v>-162.3662667858931</v>
      </c>
      <c r="K468" t="n">
        <v>231.3247431430462</v>
      </c>
      <c r="L468" t="n">
        <v>-253.6743668900505</v>
      </c>
      <c r="M468" t="n">
        <v>1.285748949742393</v>
      </c>
      <c r="N468" t="n">
        <v>29.82238399678585</v>
      </c>
      <c r="O468" t="n">
        <v>799.4696116930736</v>
      </c>
      <c r="P468" t="n">
        <v>0.4691175381136995</v>
      </c>
      <c r="Q468" t="n">
        <v>14.1250031689365</v>
      </c>
      <c r="R468" t="n">
        <v>387.1635866752753</v>
      </c>
      <c r="S468" t="n">
        <v>46.08199088731332</v>
      </c>
      <c r="T468" t="n">
        <v>820.3548669174579</v>
      </c>
      <c r="U468" t="n">
        <v>47455.61077927117</v>
      </c>
      <c r="V468" t="n">
        <v>277.6666666666666</v>
      </c>
      <c r="W468" t="n">
        <v>620.3333333333333</v>
      </c>
      <c r="X468" t="n">
        <v>191.2333333333333</v>
      </c>
      <c r="Y468" t="n">
        <v>0</v>
      </c>
      <c r="Z468" t="n">
        <v>0.3150253379218427</v>
      </c>
      <c r="AA468" t="n">
        <v>3.723484083475557</v>
      </c>
      <c r="AB468" t="n">
        <v>554.4739501099639</v>
      </c>
      <c r="AC468" t="n">
        <v>3571.303205676247</v>
      </c>
      <c r="AD468" t="n">
        <v>4811.86093524665</v>
      </c>
      <c r="AE468" t="n">
        <v>1.175110628773413</v>
      </c>
      <c r="AF468" t="n">
        <v>18.86796706080866</v>
      </c>
      <c r="AG468" t="n">
        <v>715.4702354700487</v>
      </c>
      <c r="AH468" t="n">
        <v>38495.91788385178</v>
      </c>
      <c r="AI468" t="n">
        <v>25761.47090682471</v>
      </c>
      <c r="AJ468" t="n">
        <v>-14.29371173161695</v>
      </c>
      <c r="AK468" t="n">
        <v>2.899532218704824</v>
      </c>
      <c r="AL468" t="n">
        <v>0.2792884678566381</v>
      </c>
      <c r="AM468" t="n">
        <v>0.8166314116286928</v>
      </c>
      <c r="AN468" t="n">
        <v>15.69738082784936</v>
      </c>
      <c r="AO468" t="n">
        <v>412.3060250177982</v>
      </c>
      <c r="AP468" t="n">
        <v>940279.7085633676</v>
      </c>
      <c r="AQ468" t="n">
        <v>0.2107418034494355</v>
      </c>
      <c r="AR468" t="n">
        <v>0.2289881014742482</v>
      </c>
      <c r="AS468" t="n">
        <v>0.1193660918304068</v>
      </c>
      <c r="AT468" t="n">
        <v>0.2356050715124673</v>
      </c>
      <c r="AU468" t="n">
        <v>0.2052989317334422</v>
      </c>
      <c r="AV468" t="n">
        <v>5.681271600492257</v>
      </c>
      <c r="AW468" t="n">
        <v>96.90698095837841</v>
      </c>
      <c r="AX468" t="n">
        <v>10736.01592378351</v>
      </c>
      <c r="AY468" t="n">
        <v>140946.7416843231</v>
      </c>
      <c r="AZ468" t="n">
        <v>190037.1499724014</v>
      </c>
      <c r="BA468" t="n">
        <v>14285.05425910759</v>
      </c>
      <c r="BB468" t="n">
        <v>28898.59460896436</v>
      </c>
      <c r="BC468" t="n">
        <v>43183.64886807195</v>
      </c>
      <c r="BD468" t="n">
        <v>1.285748949742393</v>
      </c>
      <c r="BE468" t="n">
        <v>0.4691175381136995</v>
      </c>
      <c r="BF468" t="n">
        <v>29.82238399678585</v>
      </c>
      <c r="BG468" t="n">
        <v>14.1250031689365</v>
      </c>
      <c r="BH468" t="n">
        <v>799.4696116930736</v>
      </c>
      <c r="BI468" t="n">
        <v>387.1635866752753</v>
      </c>
      <c r="BJ468" t="n">
        <v>34385.15125133118</v>
      </c>
      <c r="BK468" t="n">
        <v>12504.93699274571</v>
      </c>
      <c r="BL468" t="n">
        <v>51712.11877889415</v>
      </c>
      <c r="BM468" t="n">
        <v>24534.39883839542</v>
      </c>
      <c r="BN468" t="n">
        <v>12936.6242891104</v>
      </c>
      <c r="BO468" t="n">
        <v>6209.599586360666</v>
      </c>
      <c r="BP468" t="n">
        <v>0.1134401263880772</v>
      </c>
      <c r="BQ468" t="n">
        <v>3.035755492628419</v>
      </c>
      <c r="BR468" t="n">
        <v>205.7171717450456</v>
      </c>
      <c r="BS468" t="n">
        <v>2921.215494622594</v>
      </c>
      <c r="BT468" t="n">
        <v>5214.851317550656</v>
      </c>
      <c r="BU468" t="n">
        <v>3239.749792259904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204</v>
      </c>
      <c r="C469" t="n">
        <v>74.8</v>
      </c>
      <c r="D469" t="n">
        <v>797.1085556874788</v>
      </c>
      <c r="E469" t="n">
        <v>7.341331495599675</v>
      </c>
      <c r="F469" t="n">
        <v>123.3122416312755</v>
      </c>
      <c r="G469" t="n">
        <v>7032.003182866521</v>
      </c>
      <c r="H469" t="n">
        <v>225214.1586031689</v>
      </c>
      <c r="I469" t="n">
        <v>192730.5493818917</v>
      </c>
      <c r="J469" t="n">
        <v>-162.7092809540063</v>
      </c>
      <c r="K469" t="n">
        <v>231.3247431430462</v>
      </c>
      <c r="L469" t="n">
        <v>-253.6743668900505</v>
      </c>
      <c r="M469" t="n">
        <v>1.284271896833045</v>
      </c>
      <c r="N469" t="n">
        <v>29.85275708094433</v>
      </c>
      <c r="O469" t="n">
        <v>867.8923487931388</v>
      </c>
      <c r="P469" t="n">
        <v>0.4691175381136995</v>
      </c>
      <c r="Q469" t="n">
        <v>13.74731874745791</v>
      </c>
      <c r="R469" t="n">
        <v>389.2802249548799</v>
      </c>
      <c r="S469" t="n">
        <v>46.08707035689932</v>
      </c>
      <c r="T469" t="n">
        <v>821.5331760298161</v>
      </c>
      <c r="U469" t="n">
        <v>47558.38689618649</v>
      </c>
      <c r="V469" t="n">
        <v>277.9666666666666</v>
      </c>
      <c r="W469" t="n">
        <v>620.5333333333333</v>
      </c>
      <c r="X469" t="n">
        <v>191.5666666666667</v>
      </c>
      <c r="Y469" t="n">
        <v>0</v>
      </c>
      <c r="Z469" t="n">
        <v>0.3150826844056421</v>
      </c>
      <c r="AA469" t="n">
        <v>3.724850622885028</v>
      </c>
      <c r="AB469" t="n">
        <v>556.1239657108192</v>
      </c>
      <c r="AC469" t="n">
        <v>3571.307539927131</v>
      </c>
      <c r="AD469" t="n">
        <v>4811.882961498086</v>
      </c>
      <c r="AE469" t="n">
        <v>1.175132796716654</v>
      </c>
      <c r="AF469" t="n">
        <v>18.86849770615797</v>
      </c>
      <c r="AG469" t="n">
        <v>716.1283633426862</v>
      </c>
      <c r="AH469" t="n">
        <v>38495.92214573848</v>
      </c>
      <c r="AI469" t="n">
        <v>25761.48880935218</v>
      </c>
      <c r="AJ469" t="n">
        <v>-14.43088380266062</v>
      </c>
      <c r="AK469" t="n">
        <v>0.1132372847565911</v>
      </c>
      <c r="AL469" t="n">
        <v>-1.18005805102201</v>
      </c>
      <c r="AM469" t="n">
        <v>0.8151543587193452</v>
      </c>
      <c r="AN469" t="n">
        <v>16.10543833348643</v>
      </c>
      <c r="AO469" t="n">
        <v>478.6121238382589</v>
      </c>
      <c r="AP469" t="n">
        <v>940314.0142061133</v>
      </c>
      <c r="AQ469" t="n">
        <v>0.2107094208375369</v>
      </c>
      <c r="AR469" t="n">
        <v>0.2289743883580264</v>
      </c>
      <c r="AS469" t="n">
        <v>0.1194261926560879</v>
      </c>
      <c r="AT469" t="n">
        <v>0.2355988511960934</v>
      </c>
      <c r="AU469" t="n">
        <v>0.2052911469522555</v>
      </c>
      <c r="AV469" t="n">
        <v>5.681319371004543</v>
      </c>
      <c r="AW469" t="n">
        <v>96.90787874754591</v>
      </c>
      <c r="AX469" t="n">
        <v>10737.48596062913</v>
      </c>
      <c r="AY469" t="n">
        <v>140944.6110359179</v>
      </c>
      <c r="AZ469" t="n">
        <v>190033.9155875303</v>
      </c>
      <c r="BA469" t="n">
        <v>14631.14140236189</v>
      </c>
      <c r="BB469" t="n">
        <v>27933.20171747881</v>
      </c>
      <c r="BC469" t="n">
        <v>42564.34311984071</v>
      </c>
      <c r="BD469" t="n">
        <v>1.284271896833045</v>
      </c>
      <c r="BE469" t="n">
        <v>0.4691175381136995</v>
      </c>
      <c r="BF469" t="n">
        <v>29.85275708094433</v>
      </c>
      <c r="BG469" t="n">
        <v>13.74731874745791</v>
      </c>
      <c r="BH469" t="n">
        <v>867.8923487931388</v>
      </c>
      <c r="BI469" t="n">
        <v>389.2802249548799</v>
      </c>
      <c r="BJ469" t="n">
        <v>34345.54245280881</v>
      </c>
      <c r="BK469" t="n">
        <v>12504.93699274571</v>
      </c>
      <c r="BL469" t="n">
        <v>51764.64902794624</v>
      </c>
      <c r="BM469" t="n">
        <v>23881.04274520461</v>
      </c>
      <c r="BN469" t="n">
        <v>14029.41560668695</v>
      </c>
      <c r="BO469" t="n">
        <v>6243.41288287735</v>
      </c>
      <c r="BP469" t="n">
        <v>0.1117485191088241</v>
      </c>
      <c r="BQ469" t="n">
        <v>3.017906295216386</v>
      </c>
      <c r="BR469" t="n">
        <v>213.6796468529474</v>
      </c>
      <c r="BS469" t="n">
        <v>2875.853184661416</v>
      </c>
      <c r="BT469" t="n">
        <v>5183.981130626546</v>
      </c>
      <c r="BU469" t="n">
        <v>3366.920059552664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204</v>
      </c>
      <c r="C470" t="n">
        <v>74.8</v>
      </c>
      <c r="D470" t="n">
        <v>797.1263198152544</v>
      </c>
      <c r="E470" t="n">
        <v>7.341201952786149</v>
      </c>
      <c r="F470" t="n">
        <v>123.4214951012276</v>
      </c>
      <c r="G470" t="n">
        <v>7033.098298565856</v>
      </c>
      <c r="H470" t="n">
        <v>225286.6239300157</v>
      </c>
      <c r="I470" t="n">
        <v>192475.4460140187</v>
      </c>
      <c r="J470" t="n">
        <v>-160.9097824911876</v>
      </c>
      <c r="K470" t="n">
        <v>231.3247431430462</v>
      </c>
      <c r="L470" t="n">
        <v>-253.6743668900505</v>
      </c>
      <c r="M470" t="n">
        <v>1.297723040760593</v>
      </c>
      <c r="N470" t="n">
        <v>28.55120613849262</v>
      </c>
      <c r="O470" t="n">
        <v>878.2196352339803</v>
      </c>
      <c r="P470" t="n">
        <v>0.4691175381136995</v>
      </c>
      <c r="Q470" t="n">
        <v>13.22988852709744</v>
      </c>
      <c r="R470" t="n">
        <v>351.5745694434078</v>
      </c>
      <c r="S470" t="n">
        <v>46.13951960666291</v>
      </c>
      <c r="T470" t="n">
        <v>823.753001676653</v>
      </c>
      <c r="U470" t="n">
        <v>47626.95504485899</v>
      </c>
      <c r="V470" t="n">
        <v>278.2666666666667</v>
      </c>
      <c r="W470" t="n">
        <v>620.9333333333333</v>
      </c>
      <c r="X470" t="n">
        <v>191.9666666666667</v>
      </c>
      <c r="Y470" t="n">
        <v>0</v>
      </c>
      <c r="Z470" t="n">
        <v>0.3153248696607877</v>
      </c>
      <c r="AA470" t="n">
        <v>3.739267623968728</v>
      </c>
      <c r="AB470" t="n">
        <v>556.2306320941119</v>
      </c>
      <c r="AC470" t="n">
        <v>3571.311191486993</v>
      </c>
      <c r="AD470" t="n">
        <v>4812.382054061685</v>
      </c>
      <c r="AE470" t="n">
        <v>1.175226856679453</v>
      </c>
      <c r="AF470" t="n">
        <v>18.87402689422553</v>
      </c>
      <c r="AG470" t="n">
        <v>716.1896092344709</v>
      </c>
      <c r="AH470" t="n">
        <v>38495.92365902007</v>
      </c>
      <c r="AI470" t="n">
        <v>25761.68608420331</v>
      </c>
      <c r="AJ470" t="n">
        <v>-15.01667067438991</v>
      </c>
      <c r="AK470" t="n">
        <v>-0.1960039182358732</v>
      </c>
      <c r="AL470" t="n">
        <v>-3.324691683026426</v>
      </c>
      <c r="AM470" t="n">
        <v>0.8286055026468937</v>
      </c>
      <c r="AN470" t="n">
        <v>15.32131761139518</v>
      </c>
      <c r="AO470" t="n">
        <v>526.6450657905723</v>
      </c>
      <c r="AP470" t="n">
        <v>940420.8352844842</v>
      </c>
      <c r="AQ470" t="n">
        <v>0.2105555795942521</v>
      </c>
      <c r="AR470" t="n">
        <v>0.2293911745943641</v>
      </c>
      <c r="AS470" t="n">
        <v>0.1194625563639403</v>
      </c>
      <c r="AT470" t="n">
        <v>0.2356871791543599</v>
      </c>
      <c r="AU470" t="n">
        <v>0.2049035102930837</v>
      </c>
      <c r="AV470" t="n">
        <v>5.681277040268485</v>
      </c>
      <c r="AW470" t="n">
        <v>96.9060539191955</v>
      </c>
      <c r="AX470" t="n">
        <v>10738.61383191138</v>
      </c>
      <c r="AY470" t="n">
        <v>140942.0061561919</v>
      </c>
      <c r="AZ470" t="n">
        <v>190030.8604872756</v>
      </c>
      <c r="BA470" t="n">
        <v>14026.12543328842</v>
      </c>
      <c r="BB470" t="n">
        <v>27040.74797467741</v>
      </c>
      <c r="BC470" t="n">
        <v>41066.87340796583</v>
      </c>
      <c r="BD470" t="n">
        <v>1.297723040760593</v>
      </c>
      <c r="BE470" t="n">
        <v>0.4691175381136995</v>
      </c>
      <c r="BF470" t="n">
        <v>28.55120613849262</v>
      </c>
      <c r="BG470" t="n">
        <v>13.22988852709744</v>
      </c>
      <c r="BH470" t="n">
        <v>878.2196352339803</v>
      </c>
      <c r="BI470" t="n">
        <v>351.5745694434078</v>
      </c>
      <c r="BJ470" t="n">
        <v>34706.27999482527</v>
      </c>
      <c r="BK470" t="n">
        <v>12504.93699274571</v>
      </c>
      <c r="BL470" t="n">
        <v>49513.19174852033</v>
      </c>
      <c r="BM470" t="n">
        <v>22985.98922990078</v>
      </c>
      <c r="BN470" t="n">
        <v>14194.43812775198</v>
      </c>
      <c r="BO470" t="n">
        <v>5640.872366723095</v>
      </c>
      <c r="BP470" t="n">
        <v>0.1116914697452847</v>
      </c>
      <c r="BQ470" t="n">
        <v>2.915356919935089</v>
      </c>
      <c r="BR470" t="n">
        <v>222.5664880746936</v>
      </c>
      <c r="BS470" t="n">
        <v>2874.323214624098</v>
      </c>
      <c r="BT470" t="n">
        <v>5006.588506222049</v>
      </c>
      <c r="BU470" t="n">
        <v>3508.930551371633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204</v>
      </c>
      <c r="C471" t="n">
        <v>74.8</v>
      </c>
      <c r="D471" t="n">
        <v>797.1442766375787</v>
      </c>
      <c r="E471" t="n">
        <v>7.342207951609526</v>
      </c>
      <c r="F471" t="n">
        <v>123.4431141661881</v>
      </c>
      <c r="G471" t="n">
        <v>7033.624979511066</v>
      </c>
      <c r="H471" t="n">
        <v>225114.9915478482</v>
      </c>
      <c r="I471" t="n">
        <v>192594.8310600274</v>
      </c>
      <c r="J471" t="n">
        <v>-159.3912194338355</v>
      </c>
      <c r="K471" t="n">
        <v>231.3247431430462</v>
      </c>
      <c r="L471" t="n">
        <v>-253.6743668900505</v>
      </c>
      <c r="M471" t="n">
        <v>1.304448612724368</v>
      </c>
      <c r="N471" t="n">
        <v>27.82619669473528</v>
      </c>
      <c r="O471" t="n">
        <v>832.9811496237031</v>
      </c>
      <c r="P471" t="n">
        <v>0.4691175381136995</v>
      </c>
      <c r="Q471" t="n">
        <v>15.40683120642811</v>
      </c>
      <c r="R471" t="n">
        <v>332.1925821177707</v>
      </c>
      <c r="S471" t="n">
        <v>46.16491918938799</v>
      </c>
      <c r="T471" t="n">
        <v>827.1226056946832</v>
      </c>
      <c r="U471" t="n">
        <v>47778.67271722459</v>
      </c>
      <c r="V471" t="n">
        <v>278.7333333333333</v>
      </c>
      <c r="W471" t="n">
        <v>621.2333333333333</v>
      </c>
      <c r="X471" t="n">
        <v>192.3</v>
      </c>
      <c r="Y471" t="n">
        <v>0</v>
      </c>
      <c r="Z471" t="n">
        <v>0.3154428076059369</v>
      </c>
      <c r="AA471" t="n">
        <v>3.747408368924788</v>
      </c>
      <c r="AB471" t="n">
        <v>557.3008448197916</v>
      </c>
      <c r="AC471" t="n">
        <v>3571.315989069427</v>
      </c>
      <c r="AD471" t="n">
        <v>4812.630063364688</v>
      </c>
      <c r="AE471" t="n">
        <v>1.175272683903921</v>
      </c>
      <c r="AF471" t="n">
        <v>18.87716241623995</v>
      </c>
      <c r="AG471" t="n">
        <v>716.6105672969202</v>
      </c>
      <c r="AH471" t="n">
        <v>38495.92732576713</v>
      </c>
      <c r="AI471" t="n">
        <v>25761.78349986145</v>
      </c>
      <c r="AJ471" t="n">
        <v>-15.67661627760854</v>
      </c>
      <c r="AK471" t="n">
        <v>0.7196619652371032</v>
      </c>
      <c r="AL471" t="n">
        <v>-3.196791879117217</v>
      </c>
      <c r="AM471" t="n">
        <v>0.8353310746106681</v>
      </c>
      <c r="AN471" t="n">
        <v>12.41936548830718</v>
      </c>
      <c r="AO471" t="n">
        <v>500.7885675059324</v>
      </c>
      <c r="AP471" t="n">
        <v>940482.0173713922</v>
      </c>
      <c r="AQ471" t="n">
        <v>0.2106125668629411</v>
      </c>
      <c r="AR471" t="n">
        <v>0.2294743516615475</v>
      </c>
      <c r="AS471" t="n">
        <v>0.1195099608771651</v>
      </c>
      <c r="AT471" t="n">
        <v>0.235729784661937</v>
      </c>
      <c r="AU471" t="n">
        <v>0.2046733359364093</v>
      </c>
      <c r="AV471" t="n">
        <v>5.681254180674324</v>
      </c>
      <c r="AW471" t="n">
        <v>96.90911022759704</v>
      </c>
      <c r="AX471" t="n">
        <v>10738.73001388217</v>
      </c>
      <c r="AY471" t="n">
        <v>140936.8819604014</v>
      </c>
      <c r="AZ471" t="n">
        <v>190024.1681151619</v>
      </c>
      <c r="BA471" t="n">
        <v>13930.72293725036</v>
      </c>
      <c r="BB471" t="n">
        <v>30592.13338476535</v>
      </c>
      <c r="BC471" t="n">
        <v>44522.85632201571</v>
      </c>
      <c r="BD471" t="n">
        <v>1.304448612724368</v>
      </c>
      <c r="BE471" t="n">
        <v>0.4691175381136995</v>
      </c>
      <c r="BF471" t="n">
        <v>27.82619669473528</v>
      </c>
      <c r="BG471" t="n">
        <v>15.40683120642811</v>
      </c>
      <c r="BH471" t="n">
        <v>832.9811496237031</v>
      </c>
      <c r="BI471" t="n">
        <v>332.1925821177707</v>
      </c>
      <c r="BJ471" t="n">
        <v>34886.64876583349</v>
      </c>
      <c r="BK471" t="n">
        <v>12504.93699274571</v>
      </c>
      <c r="BL471" t="n">
        <v>48259.0524407827</v>
      </c>
      <c r="BM471" t="n">
        <v>26751.68436421387</v>
      </c>
      <c r="BN471" t="n">
        <v>13471.58680987592</v>
      </c>
      <c r="BO471" t="n">
        <v>5331.148784516797</v>
      </c>
      <c r="BP471" t="n">
        <v>0.111662945063515</v>
      </c>
      <c r="BQ471" t="n">
        <v>2.760537746381034</v>
      </c>
      <c r="BR471" t="n">
        <v>237.1149984114513</v>
      </c>
      <c r="BS471" t="n">
        <v>2873.558229605438</v>
      </c>
      <c r="BT471" t="n">
        <v>4738.779906841931</v>
      </c>
      <c r="BU471" t="n">
        <v>3741.403333280378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204</v>
      </c>
      <c r="C472" t="n">
        <v>74.83333333333334</v>
      </c>
      <c r="D472" t="n">
        <v>797.1587062380327</v>
      </c>
      <c r="E472" t="n">
        <v>7.339362911081364</v>
      </c>
      <c r="F472" t="n">
        <v>123.4457891910225</v>
      </c>
      <c r="G472" t="n">
        <v>7034.27410164922</v>
      </c>
      <c r="H472" t="n">
        <v>225046.8238077805</v>
      </c>
      <c r="I472" t="n">
        <v>192742.4757962498</v>
      </c>
      <c r="J472" t="n">
        <v>-158.8779671414162</v>
      </c>
      <c r="K472" t="n">
        <v>231.3247431430462</v>
      </c>
      <c r="L472" t="n">
        <v>-253.6743668900505</v>
      </c>
      <c r="M472" t="n">
        <v>1.310629043491136</v>
      </c>
      <c r="N472" t="n">
        <v>27.69898301978102</v>
      </c>
      <c r="O472" t="n">
        <v>787.9639021547944</v>
      </c>
      <c r="P472" t="n">
        <v>0.4691175381136995</v>
      </c>
      <c r="Q472" t="n">
        <v>16.31916677741777</v>
      </c>
      <c r="R472" t="n">
        <v>332.1925821177707</v>
      </c>
      <c r="S472" t="n">
        <v>46.1788255500635</v>
      </c>
      <c r="T472" t="n">
        <v>828.6668631366701</v>
      </c>
      <c r="U472" t="n">
        <v>47877.09978014639</v>
      </c>
      <c r="V472" t="n">
        <v>279.1666666666667</v>
      </c>
      <c r="W472" t="n">
        <v>621.4333333333333</v>
      </c>
      <c r="X472" t="n">
        <v>192.6666666666667</v>
      </c>
      <c r="Y472" t="n">
        <v>0</v>
      </c>
      <c r="Z472" t="n">
        <v>0.3155953869331223</v>
      </c>
      <c r="AA472" t="n">
        <v>3.74879104819092</v>
      </c>
      <c r="AB472" t="n">
        <v>558.0484663618112</v>
      </c>
      <c r="AC472" t="n">
        <v>3571.31826703495</v>
      </c>
      <c r="AD472" t="n">
        <v>4812.633028721712</v>
      </c>
      <c r="AE472" t="n">
        <v>1.175331751758803</v>
      </c>
      <c r="AF472" t="n">
        <v>18.87772827993626</v>
      </c>
      <c r="AG472" t="n">
        <v>716.9105912921447</v>
      </c>
      <c r="AH472" t="n">
        <v>38495.92952085831</v>
      </c>
      <c r="AI472" t="n">
        <v>25761.78464852782</v>
      </c>
      <c r="AJ472" t="n">
        <v>-19.02951839231993</v>
      </c>
      <c r="AK472" t="n">
        <v>0.1364643808361837</v>
      </c>
      <c r="AL472" t="n">
        <v>-0.9460339312341072</v>
      </c>
      <c r="AM472" t="n">
        <v>0.8415115053774359</v>
      </c>
      <c r="AN472" t="n">
        <v>11.37981624236325</v>
      </c>
      <c r="AO472" t="n">
        <v>455.7713200370237</v>
      </c>
      <c r="AP472" t="n">
        <v>940498.8143740976</v>
      </c>
      <c r="AQ472" t="n">
        <v>0.210625144704446</v>
      </c>
      <c r="AR472" t="n">
        <v>0.2294773614431166</v>
      </c>
      <c r="AS472" t="n">
        <v>0.1195075436167433</v>
      </c>
      <c r="AT472" t="n">
        <v>0.2354311431445858</v>
      </c>
      <c r="AU472" t="n">
        <v>0.2049588070911083</v>
      </c>
      <c r="AV472" t="n">
        <v>5.681290202809572</v>
      </c>
      <c r="AW472" t="n">
        <v>96.91261143791522</v>
      </c>
      <c r="AX472" t="n">
        <v>10739.82241843926</v>
      </c>
      <c r="AY472" t="n">
        <v>140937.000469266</v>
      </c>
      <c r="AZ472" t="n">
        <v>190023.7470076758</v>
      </c>
      <c r="BA472" t="n">
        <v>14034.27568149969</v>
      </c>
      <c r="BB472" t="n">
        <v>32067.16937662642</v>
      </c>
      <c r="BC472" t="n">
        <v>46101.44505812611</v>
      </c>
      <c r="BD472" t="n">
        <v>1.310629043491136</v>
      </c>
      <c r="BE472" t="n">
        <v>0.4691175381136995</v>
      </c>
      <c r="BF472" t="n">
        <v>27.69898301978102</v>
      </c>
      <c r="BG472" t="n">
        <v>16.31916677741777</v>
      </c>
      <c r="BH472" t="n">
        <v>787.9639021547944</v>
      </c>
      <c r="BI472" t="n">
        <v>332.1925821177707</v>
      </c>
      <c r="BJ472" t="n">
        <v>35052.43863464518</v>
      </c>
      <c r="BK472" t="n">
        <v>12504.93699274571</v>
      </c>
      <c r="BL472" t="n">
        <v>48038.99292638087</v>
      </c>
      <c r="BM472" t="n">
        <v>28329.84086086129</v>
      </c>
      <c r="BN472" t="n">
        <v>12752.34199639102</v>
      </c>
      <c r="BO472" t="n">
        <v>5331.148784516797</v>
      </c>
      <c r="BP472" t="n">
        <v>0.1115342373178678</v>
      </c>
      <c r="BQ472" t="n">
        <v>2.618516242427963</v>
      </c>
      <c r="BR472" t="n">
        <v>231.9845178437548</v>
      </c>
      <c r="BS472" t="n">
        <v>2870.105648212464</v>
      </c>
      <c r="BT472" t="n">
        <v>4493.105654939684</v>
      </c>
      <c r="BU472" t="n">
        <v>3659.463270025556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204</v>
      </c>
      <c r="C473" t="n">
        <v>74.90000000000001</v>
      </c>
      <c r="D473" t="n">
        <v>797.2876277247436</v>
      </c>
      <c r="E473" t="n">
        <v>7.34641406105644</v>
      </c>
      <c r="F473" t="n">
        <v>123.4612564598356</v>
      </c>
      <c r="G473" t="n">
        <v>7027.123189493854</v>
      </c>
      <c r="H473" t="n">
        <v>224938.6184219232</v>
      </c>
      <c r="I473" t="n">
        <v>192904.4370291297</v>
      </c>
      <c r="J473" t="n">
        <v>-156.3970434089276</v>
      </c>
      <c r="K473" t="n">
        <v>231.3247431430462</v>
      </c>
      <c r="L473" t="n">
        <v>-253.6743668900505</v>
      </c>
      <c r="M473" t="n">
        <v>1.291470015275443</v>
      </c>
      <c r="N473" t="n">
        <v>26.25692000290486</v>
      </c>
      <c r="O473" t="n">
        <v>759.0024256718102</v>
      </c>
      <c r="P473" t="n">
        <v>0.4691175381136995</v>
      </c>
      <c r="Q473" t="n">
        <v>16.21131511325988</v>
      </c>
      <c r="R473" t="n">
        <v>332.1925821177707</v>
      </c>
      <c r="S473" t="n">
        <v>46.2132469616804</v>
      </c>
      <c r="T473" t="n">
        <v>830.2993853455362</v>
      </c>
      <c r="U473" t="n">
        <v>47923.38675381695</v>
      </c>
      <c r="V473" t="n">
        <v>279.7</v>
      </c>
      <c r="W473" t="n">
        <v>621.5666666666667</v>
      </c>
      <c r="X473" t="n">
        <v>193.2666666666667</v>
      </c>
      <c r="Y473" t="n">
        <v>0</v>
      </c>
      <c r="Z473" t="n">
        <v>0.316070958833418</v>
      </c>
      <c r="AA473" t="n">
        <v>3.766032174984869</v>
      </c>
      <c r="AB473" t="n">
        <v>558.3694963316483</v>
      </c>
      <c r="AC473" t="n">
        <v>3571.318327316032</v>
      </c>
      <c r="AD473" t="n">
        <v>4812.634617076766</v>
      </c>
      <c r="AE473" t="n">
        <v>1.175517930719306</v>
      </c>
      <c r="AF473" t="n">
        <v>18.88440652128688</v>
      </c>
      <c r="AG473" t="n">
        <v>717.0503738895524</v>
      </c>
      <c r="AH473" t="n">
        <v>38495.92954420789</v>
      </c>
      <c r="AI473" t="n">
        <v>25761.78526381179</v>
      </c>
      <c r="AJ473" t="n">
        <v>-22.68238910477495</v>
      </c>
      <c r="AK473" t="n">
        <v>0.8166736882085839</v>
      </c>
      <c r="AL473" t="n">
        <v>-1.794325663453672</v>
      </c>
      <c r="AM473" t="n">
        <v>0.8223524771617438</v>
      </c>
      <c r="AN473" t="n">
        <v>10.04560488964498</v>
      </c>
      <c r="AO473" t="n">
        <v>426.8098435540395</v>
      </c>
      <c r="AP473" t="n">
        <v>940538.4327973019</v>
      </c>
      <c r="AQ473" t="n">
        <v>0.2105364683319129</v>
      </c>
      <c r="AR473" t="n">
        <v>0.2294783841305942</v>
      </c>
      <c r="AS473" t="n">
        <v>0.1194848882660696</v>
      </c>
      <c r="AT473" t="n">
        <v>0.2354626871322805</v>
      </c>
      <c r="AU473" t="n">
        <v>0.2050375721391428</v>
      </c>
      <c r="AV473" t="n">
        <v>5.685456807057104</v>
      </c>
      <c r="AW473" t="n">
        <v>96.93064965668398</v>
      </c>
      <c r="AX473" t="n">
        <v>10741.5049801196</v>
      </c>
      <c r="AY473" t="n">
        <v>140939.9031279909</v>
      </c>
      <c r="AZ473" t="n">
        <v>190026.6420809894</v>
      </c>
      <c r="BA473" t="n">
        <v>14054.69882139696</v>
      </c>
      <c r="BB473" t="n">
        <v>31860.39528065672</v>
      </c>
      <c r="BC473" t="n">
        <v>45915.09410205368</v>
      </c>
      <c r="BD473" t="n">
        <v>1.291470015275443</v>
      </c>
      <c r="BE473" t="n">
        <v>0.4691175381136995</v>
      </c>
      <c r="BF473" t="n">
        <v>26.25692000290486</v>
      </c>
      <c r="BG473" t="n">
        <v>16.21131511325988</v>
      </c>
      <c r="BH473" t="n">
        <v>759.0024256718102</v>
      </c>
      <c r="BI473" t="n">
        <v>332.1925821177707</v>
      </c>
      <c r="BJ473" t="n">
        <v>34538.37937842258</v>
      </c>
      <c r="BK473" t="n">
        <v>12504.93699274571</v>
      </c>
      <c r="BL473" t="n">
        <v>45544.35861157696</v>
      </c>
      <c r="BM473" t="n">
        <v>28143.27378505737</v>
      </c>
      <c r="BN473" t="n">
        <v>12289.56835870391</v>
      </c>
      <c r="BO473" t="n">
        <v>5331.148784516797</v>
      </c>
      <c r="BP473" t="n">
        <v>0.1110234608436938</v>
      </c>
      <c r="BQ473" t="n">
        <v>2.37497728104323</v>
      </c>
      <c r="BR473" t="n">
        <v>215.5181378988783</v>
      </c>
      <c r="BS473" t="n">
        <v>2856.401698973085</v>
      </c>
      <c r="BT473" t="n">
        <v>4071.808010417707</v>
      </c>
      <c r="BU473" t="n">
        <v>3396.34425486742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204</v>
      </c>
      <c r="C474" t="n">
        <v>74.90000000000001</v>
      </c>
      <c r="D474" t="n">
        <v>797.4646660711298</v>
      </c>
      <c r="E474" t="n">
        <v>7.340361683577328</v>
      </c>
      <c r="F474" t="n">
        <v>123.4378344561072</v>
      </c>
      <c r="G474" t="n">
        <v>7028.735872937263</v>
      </c>
      <c r="H474" t="n">
        <v>224940.1490504761</v>
      </c>
      <c r="I474" t="n">
        <v>193290.4587591885</v>
      </c>
      <c r="J474" t="n">
        <v>-153.8638058787748</v>
      </c>
      <c r="K474" t="n">
        <v>231.3247431430462</v>
      </c>
      <c r="L474" t="n">
        <v>-253.6743668900505</v>
      </c>
      <c r="M474" t="n">
        <v>1.219929662339506</v>
      </c>
      <c r="N474" t="n">
        <v>25.55841266663891</v>
      </c>
      <c r="O474" t="n">
        <v>730.1999774786423</v>
      </c>
      <c r="P474" t="n">
        <v>0.4691175381136995</v>
      </c>
      <c r="Q474" t="n">
        <v>16.23187359472311</v>
      </c>
      <c r="R474" t="n">
        <v>370.7707928645958</v>
      </c>
      <c r="S474" t="n">
        <v>46.29784887975133</v>
      </c>
      <c r="T474" t="n">
        <v>831.0839379639859</v>
      </c>
      <c r="U474" t="n">
        <v>48027.7672806359</v>
      </c>
      <c r="V474" t="n">
        <v>280.1</v>
      </c>
      <c r="W474" t="n">
        <v>621.8666666666667</v>
      </c>
      <c r="X474" t="n">
        <v>193.7666666666667</v>
      </c>
      <c r="Y474" t="n">
        <v>0</v>
      </c>
      <c r="Z474" t="n">
        <v>0.3169481334555831</v>
      </c>
      <c r="AA474" t="n">
        <v>3.774470864672006</v>
      </c>
      <c r="AB474" t="n">
        <v>558.8245966793529</v>
      </c>
      <c r="AC474" t="n">
        <v>3571.690514704132</v>
      </c>
      <c r="AD474" t="n">
        <v>4813.880898661651</v>
      </c>
      <c r="AE474" t="n">
        <v>1.175857572672214</v>
      </c>
      <c r="AF474" t="n">
        <v>18.88767253900125</v>
      </c>
      <c r="AG474" t="n">
        <v>717.3275451067796</v>
      </c>
      <c r="AH474" t="n">
        <v>38496.07288276627</v>
      </c>
      <c r="AI474" t="n">
        <v>25762.94245142947</v>
      </c>
      <c r="AJ474" t="n">
        <v>-25.43561241462337</v>
      </c>
      <c r="AK474" t="n">
        <v>2.679946905963242</v>
      </c>
      <c r="AL474" t="n">
        <v>-2.384376303763969</v>
      </c>
      <c r="AM474" t="n">
        <v>0.7508121242258067</v>
      </c>
      <c r="AN474" t="n">
        <v>9.326539071915807</v>
      </c>
      <c r="AO474" t="n">
        <v>359.4291846140465</v>
      </c>
      <c r="AP474" t="n">
        <v>940783.3954568896</v>
      </c>
      <c r="AQ474" t="n">
        <v>0.2108195545629255</v>
      </c>
      <c r="AR474" t="n">
        <v>0.2294553523917963</v>
      </c>
      <c r="AS474" t="n">
        <v>0.1193161642216334</v>
      </c>
      <c r="AT474" t="n">
        <v>0.2352051567822415</v>
      </c>
      <c r="AU474" t="n">
        <v>0.2052037720414034</v>
      </c>
      <c r="AV474" t="n">
        <v>5.687371173910108</v>
      </c>
      <c r="AW474" t="n">
        <v>96.94124860476913</v>
      </c>
      <c r="AX474" t="n">
        <v>10747.55760542347</v>
      </c>
      <c r="AY474" t="n">
        <v>140933.8955635923</v>
      </c>
      <c r="AZ474" t="n">
        <v>190058.5817569383</v>
      </c>
      <c r="BA474" t="n">
        <v>14855.78730096608</v>
      </c>
      <c r="BB474" t="n">
        <v>31711.19711717575</v>
      </c>
      <c r="BC474" t="n">
        <v>46566.98441814184</v>
      </c>
      <c r="BD474" t="n">
        <v>1.219929662339506</v>
      </c>
      <c r="BE474" t="n">
        <v>0.4691175381136995</v>
      </c>
      <c r="BF474" t="n">
        <v>25.55841266663891</v>
      </c>
      <c r="BG474" t="n">
        <v>16.23187359472311</v>
      </c>
      <c r="BH474" t="n">
        <v>730.1999774786423</v>
      </c>
      <c r="BI474" t="n">
        <v>370.7707928645958</v>
      </c>
      <c r="BJ474" t="n">
        <v>32618.61668539416</v>
      </c>
      <c r="BK474" t="n">
        <v>12504.93699274571</v>
      </c>
      <c r="BL474" t="n">
        <v>44336.00499927238</v>
      </c>
      <c r="BM474" t="n">
        <v>28178.83491280036</v>
      </c>
      <c r="BN474" t="n">
        <v>11829.27860720603</v>
      </c>
      <c r="BO474" t="n">
        <v>5947.662026443188</v>
      </c>
      <c r="BP474" t="n">
        <v>0.1067146856914047</v>
      </c>
      <c r="BQ474" t="n">
        <v>2.275770115599955</v>
      </c>
      <c r="BR474" t="n">
        <v>201.2186062682855</v>
      </c>
      <c r="BS474" t="n">
        <v>2740.774772031203</v>
      </c>
      <c r="BT474" t="n">
        <v>3900.188715235046</v>
      </c>
      <c r="BU474" t="n">
        <v>3167.824343701125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204</v>
      </c>
      <c r="C475" t="n">
        <v>74.90000000000001</v>
      </c>
      <c r="D475" t="n">
        <v>797.5777886956055</v>
      </c>
      <c r="E475" t="n">
        <v>7.345316995951089</v>
      </c>
      <c r="F475" t="n">
        <v>123.286756829535</v>
      </c>
      <c r="G475" t="n">
        <v>7034.556072273376</v>
      </c>
      <c r="H475" t="n">
        <v>224939.7173090892</v>
      </c>
      <c r="I475" t="n">
        <v>193459.1410463395</v>
      </c>
      <c r="J475" t="n">
        <v>-150.5945213101319</v>
      </c>
      <c r="K475" t="n">
        <v>231.3247431430462</v>
      </c>
      <c r="L475" t="n">
        <v>-253.6743668900505</v>
      </c>
      <c r="M475" t="n">
        <v>1.136673886673449</v>
      </c>
      <c r="N475" t="n">
        <v>25.75915436519857</v>
      </c>
      <c r="O475" t="n">
        <v>720.5167696313054</v>
      </c>
      <c r="P475" t="n">
        <v>0.4691175381136995</v>
      </c>
      <c r="Q475" t="n">
        <v>16.23920135815069</v>
      </c>
      <c r="R475" t="n">
        <v>402.1093926644897</v>
      </c>
      <c r="S475" t="n">
        <v>46.39531035453125</v>
      </c>
      <c r="T475" t="n">
        <v>831.4493754856503</v>
      </c>
      <c r="U475" t="n">
        <v>48091.44755892948</v>
      </c>
      <c r="V475" t="n">
        <v>280.3333333333334</v>
      </c>
      <c r="W475" t="n">
        <v>622.0666666666667</v>
      </c>
      <c r="X475" t="n">
        <v>194.1</v>
      </c>
      <c r="Y475" t="n">
        <v>0</v>
      </c>
      <c r="Z475" t="n">
        <v>0.3179404402710967</v>
      </c>
      <c r="AA475" t="n">
        <v>3.774611835400101</v>
      </c>
      <c r="AB475" t="n">
        <v>559.0361804017464</v>
      </c>
      <c r="AC475" t="n">
        <v>3571.929404830131</v>
      </c>
      <c r="AD475" t="n">
        <v>4814.778480843389</v>
      </c>
      <c r="AE475" t="n">
        <v>1.176240684639978</v>
      </c>
      <c r="AF475" t="n">
        <v>18.88773598524845</v>
      </c>
      <c r="AG475" t="n">
        <v>717.479144759697</v>
      </c>
      <c r="AH475" t="n">
        <v>38496.16544058993</v>
      </c>
      <c r="AI475" t="n">
        <v>25763.79554268053</v>
      </c>
      <c r="AJ475" t="n">
        <v>-22.46677173402872</v>
      </c>
      <c r="AK475" t="n">
        <v>3.166555327698175</v>
      </c>
      <c r="AL475" t="n">
        <v>0.1528733881649033</v>
      </c>
      <c r="AM475" t="n">
        <v>0.6675563485597494</v>
      </c>
      <c r="AN475" t="n">
        <v>9.519953007047883</v>
      </c>
      <c r="AO475" t="n">
        <v>318.4073769668155</v>
      </c>
      <c r="AP475" t="n">
        <v>941009.5669245103</v>
      </c>
      <c r="AQ475" t="n">
        <v>0.2104380803009296</v>
      </c>
      <c r="AR475" t="n">
        <v>0.2293031421367676</v>
      </c>
      <c r="AS475" t="n">
        <v>0.1193794712212616</v>
      </c>
      <c r="AT475" t="n">
        <v>0.2352511820725386</v>
      </c>
      <c r="AU475" t="n">
        <v>0.2056281242685025</v>
      </c>
      <c r="AV475" t="n">
        <v>5.688452259081737</v>
      </c>
      <c r="AW475" t="n">
        <v>96.94743899130013</v>
      </c>
      <c r="AX475" t="n">
        <v>10752.15463451697</v>
      </c>
      <c r="AY475" t="n">
        <v>140931.3063059865</v>
      </c>
      <c r="AZ475" t="n">
        <v>190084.7025588015</v>
      </c>
      <c r="BA475" t="n">
        <v>15443.65618176723</v>
      </c>
      <c r="BB475" t="n">
        <v>31636.59803543527</v>
      </c>
      <c r="BC475" t="n">
        <v>47080.2542172025</v>
      </c>
      <c r="BD475" t="n">
        <v>1.136673886673449</v>
      </c>
      <c r="BE475" t="n">
        <v>0.4691175381136995</v>
      </c>
      <c r="BF475" t="n">
        <v>25.75915436519857</v>
      </c>
      <c r="BG475" t="n">
        <v>16.23920135815069</v>
      </c>
      <c r="BH475" t="n">
        <v>720.5167696313054</v>
      </c>
      <c r="BI475" t="n">
        <v>402.1093926644897</v>
      </c>
      <c r="BJ475" t="n">
        <v>30384.54176888181</v>
      </c>
      <c r="BK475" t="n">
        <v>12504.93699274571</v>
      </c>
      <c r="BL475" t="n">
        <v>44683.23241414141</v>
      </c>
      <c r="BM475" t="n">
        <v>28191.50969169754</v>
      </c>
      <c r="BN475" t="n">
        <v>11674.53255375667</v>
      </c>
      <c r="BO475" t="n">
        <v>6448.349073397292</v>
      </c>
      <c r="BP475" t="n">
        <v>0.1022860218266342</v>
      </c>
      <c r="BQ475" t="n">
        <v>2.356626068417696</v>
      </c>
      <c r="BR475" t="n">
        <v>196.9064765208083</v>
      </c>
      <c r="BS475" t="n">
        <v>2621.935463498864</v>
      </c>
      <c r="BT475" t="n">
        <v>4040.047068906058</v>
      </c>
      <c r="BU475" t="n">
        <v>3098.912773186072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204</v>
      </c>
      <c r="C476" t="n">
        <v>74.90000000000001</v>
      </c>
      <c r="D476" t="n">
        <v>797.675027206107</v>
      </c>
      <c r="E476" t="n">
        <v>7.350563315295462</v>
      </c>
      <c r="F476" t="n">
        <v>123.3156965354076</v>
      </c>
      <c r="G476" t="n">
        <v>7039.698881654779</v>
      </c>
      <c r="H476" t="n">
        <v>225025.6918597542</v>
      </c>
      <c r="I476" t="n">
        <v>193219.4558844773</v>
      </c>
      <c r="J476" t="n">
        <v>-149.6254154267037</v>
      </c>
      <c r="K476" t="n">
        <v>231.3247431430462</v>
      </c>
      <c r="L476" t="n">
        <v>-253.6743668900505</v>
      </c>
      <c r="M476" t="n">
        <v>1.11014993162452</v>
      </c>
      <c r="N476" t="n">
        <v>25.73052626262102</v>
      </c>
      <c r="O476" t="n">
        <v>702.7258229819997</v>
      </c>
      <c r="P476" t="n">
        <v>0.4691175381136995</v>
      </c>
      <c r="Q476" t="n">
        <v>16.16633346810348</v>
      </c>
      <c r="R476" t="n">
        <v>386.1931481975193</v>
      </c>
      <c r="S476" t="n">
        <v>46.43590273471355</v>
      </c>
      <c r="T476" t="n">
        <v>832.1543247235643</v>
      </c>
      <c r="U476" t="n">
        <v>48140.28325882109</v>
      </c>
      <c r="V476" t="n">
        <v>280.5333333333334</v>
      </c>
      <c r="W476" t="n">
        <v>622.3666666666667</v>
      </c>
      <c r="X476" t="n">
        <v>194.6666666666667</v>
      </c>
      <c r="Y476" t="n">
        <v>0</v>
      </c>
      <c r="Z476" t="n">
        <v>0.3184362360656578</v>
      </c>
      <c r="AA476" t="n">
        <v>3.776089157530139</v>
      </c>
      <c r="AB476" t="n">
        <v>559.3386622615118</v>
      </c>
      <c r="AC476" t="n">
        <v>3571.955730492139</v>
      </c>
      <c r="AD476" t="n">
        <v>4815.622855609581</v>
      </c>
      <c r="AE476" t="n">
        <v>1.176432542279827</v>
      </c>
      <c r="AF476" t="n">
        <v>18.88831186432465</v>
      </c>
      <c r="AG476" t="n">
        <v>717.6718443851265</v>
      </c>
      <c r="AH476" t="n">
        <v>38496.17566356314</v>
      </c>
      <c r="AI476" t="n">
        <v>25764.50374970156</v>
      </c>
      <c r="AJ476" t="n">
        <v>-18.764549391568</v>
      </c>
      <c r="AK476" t="n">
        <v>3.938239431942349</v>
      </c>
      <c r="AL476" t="n">
        <v>2.192805385846208</v>
      </c>
      <c r="AM476" t="n">
        <v>0.6410323935108206</v>
      </c>
      <c r="AN476" t="n">
        <v>9.564192794517538</v>
      </c>
      <c r="AO476" t="n">
        <v>316.5326747844804</v>
      </c>
      <c r="AP476" t="n">
        <v>941039.4642997596</v>
      </c>
      <c r="AQ476" t="n">
        <v>0.2108096313932513</v>
      </c>
      <c r="AR476" t="n">
        <v>0.2289501673005641</v>
      </c>
      <c r="AS476" t="n">
        <v>0.1194091122003727</v>
      </c>
      <c r="AT476" t="n">
        <v>0.2351828534843564</v>
      </c>
      <c r="AU476" t="n">
        <v>0.2056482356214555</v>
      </c>
      <c r="AV476" t="n">
        <v>5.68949155117272</v>
      </c>
      <c r="AW476" t="n">
        <v>96.95251073018058</v>
      </c>
      <c r="AX476" t="n">
        <v>10758.28894662033</v>
      </c>
      <c r="AY476" t="n">
        <v>140934.590945408</v>
      </c>
      <c r="AZ476" t="n">
        <v>190109.0181689184</v>
      </c>
      <c r="BA476" t="n">
        <v>15715.47819923583</v>
      </c>
      <c r="BB476" t="n">
        <v>30984.87721064287</v>
      </c>
      <c r="BC476" t="n">
        <v>46700.3554098787</v>
      </c>
      <c r="BD476" t="n">
        <v>1.11014993162452</v>
      </c>
      <c r="BE476" t="n">
        <v>0.4691175381136995</v>
      </c>
      <c r="BF476" t="n">
        <v>25.73052626262102</v>
      </c>
      <c r="BG476" t="n">
        <v>16.16633346810348</v>
      </c>
      <c r="BH476" t="n">
        <v>702.7258229819997</v>
      </c>
      <c r="BI476" t="n">
        <v>386.1931481975193</v>
      </c>
      <c r="BJ476" t="n">
        <v>29672.82571005418</v>
      </c>
      <c r="BK476" t="n">
        <v>12504.93699274571</v>
      </c>
      <c r="BL476" t="n">
        <v>44633.73372965958</v>
      </c>
      <c r="BM476" t="n">
        <v>28065.47975883185</v>
      </c>
      <c r="BN476" t="n">
        <v>11390.50009050051</v>
      </c>
      <c r="BO476" t="n">
        <v>6194.276354218176</v>
      </c>
      <c r="BP476" t="n">
        <v>0.1010930808571524</v>
      </c>
      <c r="BQ476" t="n">
        <v>2.305464119823831</v>
      </c>
      <c r="BR476" t="n">
        <v>184.6557207410883</v>
      </c>
      <c r="BS476" t="n">
        <v>2589.925333650303</v>
      </c>
      <c r="BT476" t="n">
        <v>3951.565290082091</v>
      </c>
      <c r="BU476" t="n">
        <v>2903.329457162843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204</v>
      </c>
      <c r="C477" t="n">
        <v>74.90000000000001</v>
      </c>
      <c r="D477" t="n">
        <v>797.7426094017878</v>
      </c>
      <c r="E477" t="n">
        <v>7.351644353104708</v>
      </c>
      <c r="F477" t="n">
        <v>123.3657879665345</v>
      </c>
      <c r="G477" t="n">
        <v>7042.793542066007</v>
      </c>
      <c r="H477" t="n">
        <v>225079.8408571076</v>
      </c>
      <c r="I477" t="n">
        <v>193086.3082603427</v>
      </c>
      <c r="J477" t="n">
        <v>-150.0179573979543</v>
      </c>
      <c r="K477" t="n">
        <v>231.3247431430462</v>
      </c>
      <c r="L477" t="n">
        <v>-254.1689159868254</v>
      </c>
      <c r="M477" t="n">
        <v>1.11014993162452</v>
      </c>
      <c r="N477" t="n">
        <v>25.5797882833307</v>
      </c>
      <c r="O477" t="n">
        <v>629.3008486754144</v>
      </c>
      <c r="P477" t="n">
        <v>0.4691175381136995</v>
      </c>
      <c r="Q477" t="n">
        <v>16.12989952307988</v>
      </c>
      <c r="R477" t="n">
        <v>325.4732164761247</v>
      </c>
      <c r="S477" t="n">
        <v>46.46008070975347</v>
      </c>
      <c r="T477" t="n">
        <v>832.825779982449</v>
      </c>
      <c r="U477" t="n">
        <v>48274.42816484907</v>
      </c>
      <c r="V477" t="n">
        <v>280.9333333333333</v>
      </c>
      <c r="W477" t="n">
        <v>622.6333333333333</v>
      </c>
      <c r="X477" t="n">
        <v>195.2333333333333</v>
      </c>
      <c r="Y477" t="n">
        <v>0</v>
      </c>
      <c r="Z477" t="n">
        <v>0.3186567260255369</v>
      </c>
      <c r="AA477" t="n">
        <v>3.779412116605841</v>
      </c>
      <c r="AB477" t="n">
        <v>560.1823589427389</v>
      </c>
      <c r="AC477" t="n">
        <v>3572.193060061087</v>
      </c>
      <c r="AD477" t="n">
        <v>4816.42523154802</v>
      </c>
      <c r="AE477" t="n">
        <v>1.176521908875732</v>
      </c>
      <c r="AF477" t="n">
        <v>18.889618001065</v>
      </c>
      <c r="AG477" t="n">
        <v>718.0532938303631</v>
      </c>
      <c r="AH477" t="n">
        <v>38496.26744010688</v>
      </c>
      <c r="AI477" t="n">
        <v>25765.0787176493</v>
      </c>
      <c r="AJ477" t="n">
        <v>-18.11417802788751</v>
      </c>
      <c r="AK477" t="n">
        <v>4.151883113168505</v>
      </c>
      <c r="AL477" t="n">
        <v>2.357275424740631</v>
      </c>
      <c r="AM477" t="n">
        <v>0.6410323935108206</v>
      </c>
      <c r="AN477" t="n">
        <v>9.449888760250827</v>
      </c>
      <c r="AO477" t="n">
        <v>303.8276321992896</v>
      </c>
      <c r="AP477" t="n">
        <v>941080.5916141008</v>
      </c>
      <c r="AQ477" t="n">
        <v>0.2107898921784455</v>
      </c>
      <c r="AR477" t="n">
        <v>0.2291878143203037</v>
      </c>
      <c r="AS477" t="n">
        <v>0.1194352899385397</v>
      </c>
      <c r="AT477" t="n">
        <v>0.2353183064133827</v>
      </c>
      <c r="AU477" t="n">
        <v>0.2052686971493285</v>
      </c>
      <c r="AV477" t="n">
        <v>5.690002911900975</v>
      </c>
      <c r="AW477" t="n">
        <v>96.95558106026945</v>
      </c>
      <c r="AX477" t="n">
        <v>10762.54757033441</v>
      </c>
      <c r="AY477" t="n">
        <v>140935.127454998</v>
      </c>
      <c r="AZ477" t="n">
        <v>190124.2425831544</v>
      </c>
      <c r="BA477" t="n">
        <v>15424.70118150605</v>
      </c>
      <c r="BB477" t="n">
        <v>30242.56598562624</v>
      </c>
      <c r="BC477" t="n">
        <v>45667.26716713229</v>
      </c>
      <c r="BD477" t="n">
        <v>1.11014993162452</v>
      </c>
      <c r="BE477" t="n">
        <v>0.4691175381136995</v>
      </c>
      <c r="BF477" t="n">
        <v>25.5797882833307</v>
      </c>
      <c r="BG477" t="n">
        <v>16.12989952307988</v>
      </c>
      <c r="BH477" t="n">
        <v>629.3008486754144</v>
      </c>
      <c r="BI477" t="n">
        <v>325.4732164761247</v>
      </c>
      <c r="BJ477" t="n">
        <v>29672.82571005418</v>
      </c>
      <c r="BK477" t="n">
        <v>12504.93699274571</v>
      </c>
      <c r="BL477" t="n">
        <v>44373.01887481554</v>
      </c>
      <c r="BM477" t="n">
        <v>28002.46479239901</v>
      </c>
      <c r="BN477" t="n">
        <v>10218.27037569587</v>
      </c>
      <c r="BO477" t="n">
        <v>5224.882644286112</v>
      </c>
      <c r="BP477" t="n">
        <v>0.1010930808571524</v>
      </c>
      <c r="BQ477" t="n">
        <v>2.214865936753642</v>
      </c>
      <c r="BR477" t="n">
        <v>169.0514883051721</v>
      </c>
      <c r="BS477" t="n">
        <v>2589.925333650303</v>
      </c>
      <c r="BT477" t="n">
        <v>3794.867879608418</v>
      </c>
      <c r="BU477" t="n">
        <v>2654.207886323441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204</v>
      </c>
      <c r="C478" t="n">
        <v>74.90000000000001</v>
      </c>
      <c r="D478" t="n">
        <v>797.7873410123641</v>
      </c>
      <c r="E478" t="n">
        <v>7.352346118617926</v>
      </c>
      <c r="F478" t="n">
        <v>123.3678379310316</v>
      </c>
      <c r="G478" t="n">
        <v>7036.479782381626</v>
      </c>
      <c r="H478" t="n">
        <v>225146.029665766</v>
      </c>
      <c r="I478" t="n">
        <v>193158.0465902335</v>
      </c>
      <c r="J478" t="n">
        <v>-151.3885591466385</v>
      </c>
      <c r="K478" t="n">
        <v>231.3247431430462</v>
      </c>
      <c r="L478" t="n">
        <v>-254.4161905352128</v>
      </c>
      <c r="M478" t="n">
        <v>1.102112126722211</v>
      </c>
      <c r="N478" t="n">
        <v>25.53666903164989</v>
      </c>
      <c r="O478" t="n">
        <v>549.9908112278812</v>
      </c>
      <c r="P478" t="n">
        <v>0.4684846035779016</v>
      </c>
      <c r="Q478" t="n">
        <v>14.48032379025094</v>
      </c>
      <c r="R478" t="n">
        <v>378.8419879259034</v>
      </c>
      <c r="S478" t="n">
        <v>46.49648513563723</v>
      </c>
      <c r="T478" t="n">
        <v>835.0435540312035</v>
      </c>
      <c r="U478" t="n">
        <v>48465.09617729644</v>
      </c>
      <c r="V478" t="n">
        <v>281.3</v>
      </c>
      <c r="W478" t="n">
        <v>623.1666666666667</v>
      </c>
      <c r="X478" t="n">
        <v>195.6</v>
      </c>
      <c r="Y478" t="n">
        <v>0</v>
      </c>
      <c r="Z478" t="n">
        <v>0.318945514132487</v>
      </c>
      <c r="AA478" t="n">
        <v>3.780724224885329</v>
      </c>
      <c r="AB478" t="n">
        <v>561.1089716169378</v>
      </c>
      <c r="AC478" t="n">
        <v>3572.720790153437</v>
      </c>
      <c r="AD478" t="n">
        <v>4817.134082386719</v>
      </c>
      <c r="AE478" t="n">
        <v>1.176636137851996</v>
      </c>
      <c r="AF478" t="n">
        <v>18.8901389007102</v>
      </c>
      <c r="AG478" t="n">
        <v>718.4448849663034</v>
      </c>
      <c r="AH478" t="n">
        <v>38496.48334545198</v>
      </c>
      <c r="AI478" t="n">
        <v>25765.55899308408</v>
      </c>
      <c r="AJ478" t="n">
        <v>-19.42962759858109</v>
      </c>
      <c r="AK478" t="n">
        <v>1.719742997525323</v>
      </c>
      <c r="AL478" t="n">
        <v>2.86388569085574</v>
      </c>
      <c r="AM478" t="n">
        <v>0.6336275231443089</v>
      </c>
      <c r="AN478" t="n">
        <v>11.05634524139895</v>
      </c>
      <c r="AO478" t="n">
        <v>171.1488233019777</v>
      </c>
      <c r="AP478" t="n">
        <v>941183.1925161716</v>
      </c>
      <c r="AQ478" t="n">
        <v>0.2108131787781894</v>
      </c>
      <c r="AR478" t="n">
        <v>0.2291718021597612</v>
      </c>
      <c r="AS478" t="n">
        <v>0.1194754977929734</v>
      </c>
      <c r="AT478" t="n">
        <v>0.2353067490319651</v>
      </c>
      <c r="AU478" t="n">
        <v>0.2052327722371109</v>
      </c>
      <c r="AV478" t="n">
        <v>5.690207177773861</v>
      </c>
      <c r="AW478" t="n">
        <v>96.95763344425998</v>
      </c>
      <c r="AX478" t="n">
        <v>10765.05927682438</v>
      </c>
      <c r="AY478" t="n">
        <v>140933.4984468781</v>
      </c>
      <c r="AZ478" t="n">
        <v>190135.6846897744</v>
      </c>
      <c r="BA478" t="n">
        <v>13148.8002357925</v>
      </c>
      <c r="BB478" t="n">
        <v>30501.86323367703</v>
      </c>
      <c r="BC478" t="n">
        <v>43650.66346946953</v>
      </c>
      <c r="BD478" t="n">
        <v>1.102112126722211</v>
      </c>
      <c r="BE478" t="n">
        <v>0.4684846035779016</v>
      </c>
      <c r="BF478" t="n">
        <v>25.53666903164989</v>
      </c>
      <c r="BG478" t="n">
        <v>14.48032379025094</v>
      </c>
      <c r="BH478" t="n">
        <v>549.9908112278812</v>
      </c>
      <c r="BI478" t="n">
        <v>378.8419879259034</v>
      </c>
      <c r="BJ478" t="n">
        <v>29457.15336262278</v>
      </c>
      <c r="BK478" t="n">
        <v>12487.95393844605</v>
      </c>
      <c r="BL478" t="n">
        <v>44298.43954537261</v>
      </c>
      <c r="BM478" t="n">
        <v>25149.24892231469</v>
      </c>
      <c r="BN478" t="n">
        <v>8952.085627846003</v>
      </c>
      <c r="BO478" t="n">
        <v>6076.915080481828</v>
      </c>
      <c r="BP478" t="n">
        <v>0.1011143853533378</v>
      </c>
      <c r="BQ478" t="n">
        <v>2.192464326469232</v>
      </c>
      <c r="BR478" t="n">
        <v>162.4955605746607</v>
      </c>
      <c r="BS478" t="n">
        <v>2590.496981103681</v>
      </c>
      <c r="BT478" t="n">
        <v>3756.121913286449</v>
      </c>
      <c r="BU478" t="n">
        <v>2549.542500105826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204</v>
      </c>
      <c r="C479" t="n">
        <v>74.90000000000001</v>
      </c>
      <c r="D479" t="n">
        <v>797.9808961468443</v>
      </c>
      <c r="E479" t="n">
        <v>7.352583130879253</v>
      </c>
      <c r="F479" t="n">
        <v>123.368621577991</v>
      </c>
      <c r="G479" t="n">
        <v>7045.679816211729</v>
      </c>
      <c r="H479" t="n">
        <v>225133.2412024233</v>
      </c>
      <c r="I479" t="n">
        <v>193247.3979010269</v>
      </c>
      <c r="J479" t="n">
        <v>-152.0274550949011</v>
      </c>
      <c r="K479" t="n">
        <v>231.3247431430462</v>
      </c>
      <c r="L479" t="n">
        <v>-254.4161905352128</v>
      </c>
      <c r="M479" t="n">
        <v>1.087311351831192</v>
      </c>
      <c r="N479" t="n">
        <v>25.14004166935732</v>
      </c>
      <c r="O479" t="n">
        <v>526.4681677495977</v>
      </c>
      <c r="P479" t="n">
        <v>0.4565457822801458</v>
      </c>
      <c r="Q479" t="n">
        <v>14.78823450274512</v>
      </c>
      <c r="R479" t="n">
        <v>417.9637326211149</v>
      </c>
      <c r="S479" t="n">
        <v>46.53224411029977</v>
      </c>
      <c r="T479" t="n">
        <v>838.2160378672874</v>
      </c>
      <c r="U479" t="n">
        <v>48531.86044930432</v>
      </c>
      <c r="V479" t="n">
        <v>281.5333333333334</v>
      </c>
      <c r="W479" t="n">
        <v>623.8</v>
      </c>
      <c r="X479" t="n">
        <v>195.9666666666667</v>
      </c>
      <c r="Y479" t="n">
        <v>0</v>
      </c>
      <c r="Z479" t="n">
        <v>0.3191715741167379</v>
      </c>
      <c r="AA479" t="n">
        <v>3.785317275072755</v>
      </c>
      <c r="AB479" t="n">
        <v>561.7753180305903</v>
      </c>
      <c r="AC479" t="n">
        <v>3572.92633981984</v>
      </c>
      <c r="AD479" t="n">
        <v>4817.524731185023</v>
      </c>
      <c r="AE479" t="n">
        <v>1.176723820972862</v>
      </c>
      <c r="AF479" t="n">
        <v>18.8919082616059</v>
      </c>
      <c r="AG479" t="n">
        <v>718.9455614466376</v>
      </c>
      <c r="AH479" t="n">
        <v>38496.56874804975</v>
      </c>
      <c r="AI479" t="n">
        <v>25765.87463925339</v>
      </c>
      <c r="AJ479" t="n">
        <v>-17.1392524401193</v>
      </c>
      <c r="AK479" t="n">
        <v>1.470872083166744</v>
      </c>
      <c r="AL479" t="n">
        <v>3.904804278669114</v>
      </c>
      <c r="AM479" t="n">
        <v>0.6307655695510463</v>
      </c>
      <c r="AN479" t="n">
        <v>10.3518071666122</v>
      </c>
      <c r="AO479" t="n">
        <v>108.5044351284826</v>
      </c>
      <c r="AP479" t="n">
        <v>941266.1526878474</v>
      </c>
      <c r="AQ479" t="n">
        <v>0.2108297702658378</v>
      </c>
      <c r="AR479" t="n">
        <v>0.2291633364001195</v>
      </c>
      <c r="AS479" t="n">
        <v>0.1192975392962821</v>
      </c>
      <c r="AT479" t="n">
        <v>0.2353787387643447</v>
      </c>
      <c r="AU479" t="n">
        <v>0.205330615273416</v>
      </c>
      <c r="AV479" t="n">
        <v>5.689612394618959</v>
      </c>
      <c r="AW479" t="n">
        <v>96.94284010410925</v>
      </c>
      <c r="AX479" t="n">
        <v>10788.40046286571</v>
      </c>
      <c r="AY479" t="n">
        <v>140912.4808437391</v>
      </c>
      <c r="AZ479" t="n">
        <v>190114.5017055051</v>
      </c>
      <c r="BA479" t="n">
        <v>11653.2486569318</v>
      </c>
      <c r="BB479" t="n">
        <v>32835.58413779469</v>
      </c>
      <c r="BC479" t="n">
        <v>44488.83279472649</v>
      </c>
      <c r="BD479" t="n">
        <v>1.087311351831192</v>
      </c>
      <c r="BE479" t="n">
        <v>0.4565457822801458</v>
      </c>
      <c r="BF479" t="n">
        <v>25.14004166935732</v>
      </c>
      <c r="BG479" t="n">
        <v>14.78823450274512</v>
      </c>
      <c r="BH479" t="n">
        <v>526.4681677495977</v>
      </c>
      <c r="BI479" t="n">
        <v>417.9637326211149</v>
      </c>
      <c r="BJ479" t="n">
        <v>29060.09011027699</v>
      </c>
      <c r="BK479" t="n">
        <v>12167.68915283774</v>
      </c>
      <c r="BL479" t="n">
        <v>43612.45143343625</v>
      </c>
      <c r="BM479" t="n">
        <v>25681.70340557688</v>
      </c>
      <c r="BN479" t="n">
        <v>8576.546624715209</v>
      </c>
      <c r="BO479" t="n">
        <v>6701.493734540881</v>
      </c>
      <c r="BP479" t="n">
        <v>0.1007221407066159</v>
      </c>
      <c r="BQ479" t="n">
        <v>2.179863558561432</v>
      </c>
      <c r="BR479" t="n">
        <v>161.587310345919</v>
      </c>
      <c r="BS479" t="n">
        <v>2579.974970428107</v>
      </c>
      <c r="BT479" t="n">
        <v>3734.328215201535</v>
      </c>
      <c r="BU479" t="n">
        <v>2535.042285203966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204</v>
      </c>
      <c r="C480" t="n">
        <v>74.90000000000001</v>
      </c>
      <c r="D480" t="n">
        <v>798.0523465858209</v>
      </c>
      <c r="E480" t="n">
        <v>7.355746927914728</v>
      </c>
      <c r="F480" t="n">
        <v>123.3796812051119</v>
      </c>
      <c r="G480" t="n">
        <v>7049.662341258881</v>
      </c>
      <c r="H480" t="n">
        <v>225096.7897666472</v>
      </c>
      <c r="I480" t="n">
        <v>193204.9092446472</v>
      </c>
      <c r="J480" t="n">
        <v>-152.0294689106729</v>
      </c>
      <c r="K480" t="n">
        <v>231.3247431430462</v>
      </c>
      <c r="L480" t="n">
        <v>-254.4161905352128</v>
      </c>
      <c r="M480" t="n">
        <v>1.081920415611261</v>
      </c>
      <c r="N480" t="n">
        <v>24.94172798821103</v>
      </c>
      <c r="O480" t="n">
        <v>526.4681677495977</v>
      </c>
      <c r="P480" t="n">
        <v>0.4673636377787498</v>
      </c>
      <c r="Q480" t="n">
        <v>15.37215672955681</v>
      </c>
      <c r="R480" t="n">
        <v>417.9637326211149</v>
      </c>
      <c r="S480" t="n">
        <v>46.56299254977829</v>
      </c>
      <c r="T480" t="n">
        <v>839.3475672756147</v>
      </c>
      <c r="U480" t="n">
        <v>48532.24772604988</v>
      </c>
      <c r="V480" t="n">
        <v>281.6</v>
      </c>
      <c r="W480" t="n">
        <v>624.2</v>
      </c>
      <c r="X480" t="n">
        <v>196.3</v>
      </c>
      <c r="Y480" t="n">
        <v>0</v>
      </c>
      <c r="Z480" t="n">
        <v>0.31938236856007</v>
      </c>
      <c r="AA480" t="n">
        <v>3.787629099795069</v>
      </c>
      <c r="AB480" t="n">
        <v>561.9063050234715</v>
      </c>
      <c r="AC480" t="n">
        <v>3572.927029731647</v>
      </c>
      <c r="AD480" t="n">
        <v>4817.724853252106</v>
      </c>
      <c r="AE480" t="n">
        <v>1.176805420597262</v>
      </c>
      <c r="AF480" t="n">
        <v>18.89280339492409</v>
      </c>
      <c r="AG480" t="n">
        <v>719.0765027312879</v>
      </c>
      <c r="AH480" t="n">
        <v>38496.56901492539</v>
      </c>
      <c r="AI480" t="n">
        <v>25766.07444150066</v>
      </c>
      <c r="AJ480" t="n">
        <v>-16.65624786375681</v>
      </c>
      <c r="AK480" t="n">
        <v>1.474888270137381</v>
      </c>
      <c r="AL480" t="n">
        <v>3.543123551603679</v>
      </c>
      <c r="AM480" t="n">
        <v>0.6145567778325104</v>
      </c>
      <c r="AN480" t="n">
        <v>9.569571258654223</v>
      </c>
      <c r="AO480" t="n">
        <v>108.5044351284826</v>
      </c>
      <c r="AP480" t="n">
        <v>941363.6080628706</v>
      </c>
      <c r="AQ480" t="n">
        <v>0.2107645044161863</v>
      </c>
      <c r="AR480" t="n">
        <v>0.2291303533248973</v>
      </c>
      <c r="AS480" t="n">
        <v>0.119426369703637</v>
      </c>
      <c r="AT480" t="n">
        <v>0.2352949390047847</v>
      </c>
      <c r="AU480" t="n">
        <v>0.2053838335504947</v>
      </c>
      <c r="AV480" t="n">
        <v>5.689622085972213</v>
      </c>
      <c r="AW480" t="n">
        <v>96.94240320412851</v>
      </c>
      <c r="AX480" t="n">
        <v>10793.54509254965</v>
      </c>
      <c r="AY480" t="n">
        <v>140904.9591142042</v>
      </c>
      <c r="AZ480" t="n">
        <v>190113.6412828297</v>
      </c>
      <c r="BA480" t="n">
        <v>11852.81931635829</v>
      </c>
      <c r="BB480" t="n">
        <v>33936.37829789512</v>
      </c>
      <c r="BC480" t="n">
        <v>45789.19761425342</v>
      </c>
      <c r="BD480" t="n">
        <v>1.081920415611261</v>
      </c>
      <c r="BE480" t="n">
        <v>0.4673636377787498</v>
      </c>
      <c r="BF480" t="n">
        <v>24.94172798821103</v>
      </c>
      <c r="BG480" t="n">
        <v>15.37215672955681</v>
      </c>
      <c r="BH480" t="n">
        <v>526.4681677495977</v>
      </c>
      <c r="BI480" t="n">
        <v>417.9637326211149</v>
      </c>
      <c r="BJ480" t="n">
        <v>28915.47657096195</v>
      </c>
      <c r="BK480" t="n">
        <v>12457.91942843002</v>
      </c>
      <c r="BL480" t="n">
        <v>43269.45737746806</v>
      </c>
      <c r="BM480" t="n">
        <v>26691.62919701147</v>
      </c>
      <c r="BN480" t="n">
        <v>8576.546624715209</v>
      </c>
      <c r="BO480" t="n">
        <v>6701.493734540881</v>
      </c>
      <c r="BP480" t="n">
        <v>0.1005206922592086</v>
      </c>
      <c r="BQ480" t="n">
        <v>2.173563174607532</v>
      </c>
      <c r="BR480" t="n">
        <v>161.587310345919</v>
      </c>
      <c r="BS480" t="n">
        <v>2574.571053226976</v>
      </c>
      <c r="BT480" t="n">
        <v>3723.431366159079</v>
      </c>
      <c r="BU480" t="n">
        <v>2535.042285203966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204</v>
      </c>
      <c r="C481" t="n">
        <v>74.90000000000001</v>
      </c>
      <c r="D481" t="n">
        <v>798.0664671486481</v>
      </c>
      <c r="E481" t="n">
        <v>7.365757815860104</v>
      </c>
      <c r="F481" t="n">
        <v>123.3545602713398</v>
      </c>
      <c r="G481" t="n">
        <v>7034.060902192969</v>
      </c>
      <c r="H481" t="n">
        <v>225197.4918600048</v>
      </c>
      <c r="I481" t="n">
        <v>193153.1726372616</v>
      </c>
      <c r="J481" t="n">
        <v>-154.9542716238622</v>
      </c>
      <c r="K481" t="n">
        <v>231.3247431430462</v>
      </c>
      <c r="L481" t="n">
        <v>-254.4161905352128</v>
      </c>
      <c r="M481" t="n">
        <v>1.081920415611261</v>
      </c>
      <c r="N481" t="n">
        <v>24.94172798821103</v>
      </c>
      <c r="O481" t="n">
        <v>516.3166842249541</v>
      </c>
      <c r="P481" t="n">
        <v>0.5104090720427881</v>
      </c>
      <c r="Q481" t="n">
        <v>15.32308206398148</v>
      </c>
      <c r="R481" t="n">
        <v>417.9637326211149</v>
      </c>
      <c r="S481" t="n">
        <v>46.7267412298316</v>
      </c>
      <c r="T481" t="n">
        <v>839.4973356327598</v>
      </c>
      <c r="U481" t="n">
        <v>48558.51757413972</v>
      </c>
      <c r="V481" t="n">
        <v>281.6666666666666</v>
      </c>
      <c r="W481" t="n">
        <v>624.5</v>
      </c>
      <c r="X481" t="n">
        <v>196.6666666666667</v>
      </c>
      <c r="Y481" t="n">
        <v>0</v>
      </c>
      <c r="Z481" t="n">
        <v>0.3195747157480373</v>
      </c>
      <c r="AA481" t="n">
        <v>3.787789663737594</v>
      </c>
      <c r="AB481" t="n">
        <v>562.0276167662781</v>
      </c>
      <c r="AC481" t="n">
        <v>3572.927233352467</v>
      </c>
      <c r="AD481" t="n">
        <v>4817.877601027447</v>
      </c>
      <c r="AE481" t="n">
        <v>1.176879817514467</v>
      </c>
      <c r="AF481" t="n">
        <v>18.89286629779484</v>
      </c>
      <c r="AG481" t="n">
        <v>719.1326243908965</v>
      </c>
      <c r="AH481" t="n">
        <v>38496.56909338723</v>
      </c>
      <c r="AI481" t="n">
        <v>25766.22644287686</v>
      </c>
      <c r="AJ481" t="n">
        <v>-19.97885477376651</v>
      </c>
      <c r="AK481" t="n">
        <v>1.225798208644276</v>
      </c>
      <c r="AL481" t="n">
        <v>3.120485891310742</v>
      </c>
      <c r="AM481" t="n">
        <v>0.5715113435684721</v>
      </c>
      <c r="AN481" t="n">
        <v>9.618645924229558</v>
      </c>
      <c r="AO481" t="n">
        <v>98.35295160383892</v>
      </c>
      <c r="AP481" t="n">
        <v>941543.3374100672</v>
      </c>
      <c r="AQ481" t="n">
        <v>0.2108761875925931</v>
      </c>
      <c r="AR481" t="n">
        <v>0.2291235662789482</v>
      </c>
      <c r="AS481" t="n">
        <v>0.1195408265210145</v>
      </c>
      <c r="AT481" t="n">
        <v>0.2352201872284148</v>
      </c>
      <c r="AU481" t="n">
        <v>0.2052392323790294</v>
      </c>
      <c r="AV481" t="n">
        <v>5.689456688510061</v>
      </c>
      <c r="AW481" t="n">
        <v>96.93831646014742</v>
      </c>
      <c r="AX481" t="n">
        <v>10793.04701981556</v>
      </c>
      <c r="AY481" t="n">
        <v>140898.8023913347</v>
      </c>
      <c r="AZ481" t="n">
        <v>190111.3161126391</v>
      </c>
      <c r="BA481" t="n">
        <v>14486.06191938281</v>
      </c>
      <c r="BB481" t="n">
        <v>32375.9241604234</v>
      </c>
      <c r="BC481" t="n">
        <v>46861.98607980621</v>
      </c>
      <c r="BD481" t="n">
        <v>1.081920415611261</v>
      </c>
      <c r="BE481" t="n">
        <v>0.5104090720427881</v>
      </c>
      <c r="BF481" t="n">
        <v>24.94172798821103</v>
      </c>
      <c r="BG481" t="n">
        <v>15.32308206398148</v>
      </c>
      <c r="BH481" t="n">
        <v>516.3166842249541</v>
      </c>
      <c r="BI481" t="n">
        <v>417.9637326211149</v>
      </c>
      <c r="BJ481" t="n">
        <v>28915.47657096195</v>
      </c>
      <c r="BK481" t="n">
        <v>13612.72478977284</v>
      </c>
      <c r="BL481" t="n">
        <v>43269.45737746806</v>
      </c>
      <c r="BM481" t="n">
        <v>26606.7484550798</v>
      </c>
      <c r="BN481" t="n">
        <v>8414.478190345788</v>
      </c>
      <c r="BO481" t="n">
        <v>6701.493734540881</v>
      </c>
      <c r="BP481" t="n">
        <v>0.1005206922592086</v>
      </c>
      <c r="BQ481" t="n">
        <v>2.173563174607532</v>
      </c>
      <c r="BR481" t="n">
        <v>153.5857451856098</v>
      </c>
      <c r="BS481" t="n">
        <v>2574.571053226976</v>
      </c>
      <c r="BT481" t="n">
        <v>3723.431366159079</v>
      </c>
      <c r="BU481" t="n">
        <v>2407.297297499645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204</v>
      </c>
      <c r="C482" t="n">
        <v>74.90000000000001</v>
      </c>
      <c r="D482" t="n">
        <v>798.3233032813001</v>
      </c>
      <c r="E482" t="n">
        <v>7.36732035428876</v>
      </c>
      <c r="F482" t="n">
        <v>123.3399924270735</v>
      </c>
      <c r="G482" t="n">
        <v>7044.689401320317</v>
      </c>
      <c r="H482" t="n">
        <v>225365.7844237715</v>
      </c>
      <c r="I482" t="n">
        <v>193106.4629156583</v>
      </c>
      <c r="J482" t="n">
        <v>-156.708552575067</v>
      </c>
      <c r="K482" t="n">
        <v>231.3247431430462</v>
      </c>
      <c r="L482" t="n">
        <v>-254.4161905352128</v>
      </c>
      <c r="M482" t="n">
        <v>1.081920415611261</v>
      </c>
      <c r="N482" t="n">
        <v>24.94355323502101</v>
      </c>
      <c r="O482" t="n">
        <v>529.2552863098479</v>
      </c>
      <c r="P482" t="n">
        <v>0.5277745310464241</v>
      </c>
      <c r="Q482" t="n">
        <v>15.35035248530003</v>
      </c>
      <c r="R482" t="n">
        <v>417.9637326211149</v>
      </c>
      <c r="S482" t="n">
        <v>46.80949519673229</v>
      </c>
      <c r="T482" t="n">
        <v>840.2469346642856</v>
      </c>
      <c r="U482" t="n">
        <v>48605.50125993643</v>
      </c>
      <c r="V482" t="n">
        <v>282.1</v>
      </c>
      <c r="W482" t="n">
        <v>624.6666666666667</v>
      </c>
      <c r="X482" t="n">
        <v>196.9333333333333</v>
      </c>
      <c r="Y482" t="n">
        <v>0</v>
      </c>
      <c r="Z482" t="n">
        <v>0.3197091087060106</v>
      </c>
      <c r="AA482" t="n">
        <v>3.791285036655283</v>
      </c>
      <c r="AB482" t="n">
        <v>563.0146500926412</v>
      </c>
      <c r="AC482" t="n">
        <v>3572.927356407831</v>
      </c>
      <c r="AD482" t="n">
        <v>4817.993983106557</v>
      </c>
      <c r="AE482" t="n">
        <v>1.176931801782003</v>
      </c>
      <c r="AF482" t="n">
        <v>18.89421952471958</v>
      </c>
      <c r="AG482" t="n">
        <v>719.8493596024925</v>
      </c>
      <c r="AH482" t="n">
        <v>38496.56914084477</v>
      </c>
      <c r="AI482" t="n">
        <v>25766.34241882744</v>
      </c>
      <c r="AJ482" t="n">
        <v>-21.20518506099891</v>
      </c>
      <c r="AK482" t="n">
        <v>1.14094693454007</v>
      </c>
      <c r="AL482" t="n">
        <v>2.432297437477777</v>
      </c>
      <c r="AM482" t="n">
        <v>0.5541458845648359</v>
      </c>
      <c r="AN482" t="n">
        <v>9.593200749720989</v>
      </c>
      <c r="AO482" t="n">
        <v>111.2915536887328</v>
      </c>
      <c r="AP482" t="n">
        <v>941568.2573853359</v>
      </c>
      <c r="AQ482" t="n">
        <v>0.2112257490931434</v>
      </c>
      <c r="AR482" t="n">
        <v>0.2290399119835113</v>
      </c>
      <c r="AS482" t="n">
        <v>0.1191470016869779</v>
      </c>
      <c r="AT482" t="n">
        <v>0.235381629604688</v>
      </c>
      <c r="AU482" t="n">
        <v>0.2052057076316794</v>
      </c>
      <c r="AV482" t="n">
        <v>5.689165799227188</v>
      </c>
      <c r="AW482" t="n">
        <v>96.9325163679201</v>
      </c>
      <c r="AX482" t="n">
        <v>10815.48074518404</v>
      </c>
      <c r="AY482" t="n">
        <v>140889.9594079841</v>
      </c>
      <c r="AZ482" t="n">
        <v>190103.0606965684</v>
      </c>
      <c r="BA482" t="n">
        <v>15793.46751222304</v>
      </c>
      <c r="BB482" t="n">
        <v>31582.99349877957</v>
      </c>
      <c r="BC482" t="n">
        <v>47376.46101100262</v>
      </c>
      <c r="BD482" t="n">
        <v>1.081920415611261</v>
      </c>
      <c r="BE482" t="n">
        <v>0.5277745310464241</v>
      </c>
      <c r="BF482" t="n">
        <v>24.94355323502101</v>
      </c>
      <c r="BG482" t="n">
        <v>15.35035248530003</v>
      </c>
      <c r="BH482" t="n">
        <v>529.2552863098479</v>
      </c>
      <c r="BI482" t="n">
        <v>417.9637326211149</v>
      </c>
      <c r="BJ482" t="n">
        <v>28915.47657096195</v>
      </c>
      <c r="BK482" t="n">
        <v>14078.59824423887</v>
      </c>
      <c r="BL482" t="n">
        <v>43272.61440563902</v>
      </c>
      <c r="BM482" t="n">
        <v>26653.9171711024</v>
      </c>
      <c r="BN482" t="n">
        <v>8621.133044401111</v>
      </c>
      <c r="BO482" t="n">
        <v>6701.493734540881</v>
      </c>
      <c r="BP482" t="n">
        <v>0.1005206922592086</v>
      </c>
      <c r="BQ482" t="n">
        <v>2.374049902378598</v>
      </c>
      <c r="BR482" t="n">
        <v>152.1485692505694</v>
      </c>
      <c r="BS482" t="n">
        <v>2574.571053226976</v>
      </c>
      <c r="BT482" t="n">
        <v>4070.202139304618</v>
      </c>
      <c r="BU482" t="n">
        <v>2384.365601769957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204</v>
      </c>
      <c r="C483" t="n">
        <v>74.90000000000001</v>
      </c>
      <c r="D483" t="n">
        <v>798.4230117541002</v>
      </c>
      <c r="E483" t="n">
        <v>7.366044035310343</v>
      </c>
      <c r="F483" t="n">
        <v>123.3508539810847</v>
      </c>
      <c r="G483" t="n">
        <v>7051.573389271563</v>
      </c>
      <c r="H483" t="n">
        <v>225502.2850579321</v>
      </c>
      <c r="I483" t="n">
        <v>192993.731932579</v>
      </c>
      <c r="J483" t="n">
        <v>-156.4844057356314</v>
      </c>
      <c r="K483" t="n">
        <v>231.3247431430462</v>
      </c>
      <c r="L483" t="n">
        <v>-254.4161905352128</v>
      </c>
      <c r="M483" t="n">
        <v>1.092407722517912</v>
      </c>
      <c r="N483" t="n">
        <v>26.29713543242544</v>
      </c>
      <c r="O483" t="n">
        <v>538.2624582334557</v>
      </c>
      <c r="P483" t="n">
        <v>0.5277745310464241</v>
      </c>
      <c r="Q483" t="n">
        <v>15.3784529795228</v>
      </c>
      <c r="R483" t="n">
        <v>408.2756891543542</v>
      </c>
      <c r="S483" t="n">
        <v>46.83027018318412</v>
      </c>
      <c r="T483" t="n">
        <v>841.9523937491416</v>
      </c>
      <c r="U483" t="n">
        <v>48648.90659696335</v>
      </c>
      <c r="V483" t="n">
        <v>282.5</v>
      </c>
      <c r="W483" t="n">
        <v>624.8333333333333</v>
      </c>
      <c r="X483" t="n">
        <v>197.3333333333333</v>
      </c>
      <c r="Y483" t="n">
        <v>0</v>
      </c>
      <c r="Z483" t="n">
        <v>0.3197875653855211</v>
      </c>
      <c r="AA483" t="n">
        <v>3.793628592132836</v>
      </c>
      <c r="AB483" t="n">
        <v>563.4135588780218</v>
      </c>
      <c r="AC483" t="n">
        <v>3572.963152131588</v>
      </c>
      <c r="AD483" t="n">
        <v>4818.144601146147</v>
      </c>
      <c r="AE483" t="n">
        <v>1.176962124809491</v>
      </c>
      <c r="AF483" t="n">
        <v>18.89512834779713</v>
      </c>
      <c r="AG483" t="n">
        <v>720.129331424179</v>
      </c>
      <c r="AH483" t="n">
        <v>38496.5829530913</v>
      </c>
      <c r="AI483" t="n">
        <v>25766.45547736491</v>
      </c>
      <c r="AJ483" t="n">
        <v>-21.1139192334393</v>
      </c>
      <c r="AK483" t="n">
        <v>1.191645659345435</v>
      </c>
      <c r="AL483" t="n">
        <v>2.227117497488571</v>
      </c>
      <c r="AM483" t="n">
        <v>0.5646331914714876</v>
      </c>
      <c r="AN483" t="n">
        <v>10.91868245290265</v>
      </c>
      <c r="AO483" t="n">
        <v>129.9867690791014</v>
      </c>
      <c r="AP483" t="n">
        <v>941916.9300601793</v>
      </c>
      <c r="AQ483" t="n">
        <v>0.2110367041989346</v>
      </c>
      <c r="AR483" t="n">
        <v>0.2289594220834557</v>
      </c>
      <c r="AS483" t="n">
        <v>0.1194509542477957</v>
      </c>
      <c r="AT483" t="n">
        <v>0.2354748714461085</v>
      </c>
      <c r="AU483" t="n">
        <v>0.2050780480237055</v>
      </c>
      <c r="AV483" t="n">
        <v>5.688842651591567</v>
      </c>
      <c r="AW483" t="n">
        <v>96.92680588875533</v>
      </c>
      <c r="AX483" t="n">
        <v>10823.93434498922</v>
      </c>
      <c r="AY483" t="n">
        <v>140880.0936354224</v>
      </c>
      <c r="AZ483" t="n">
        <v>190090.6575900517</v>
      </c>
      <c r="BA483" t="n">
        <v>15785.02637416009</v>
      </c>
      <c r="BB483" t="n">
        <v>31484.95742219399</v>
      </c>
      <c r="BC483" t="n">
        <v>47269.98379635408</v>
      </c>
      <c r="BD483" t="n">
        <v>1.092407722517912</v>
      </c>
      <c r="BE483" t="n">
        <v>0.5277745310464241</v>
      </c>
      <c r="BF483" t="n">
        <v>26.29713543242544</v>
      </c>
      <c r="BG483" t="n">
        <v>15.3784529795228</v>
      </c>
      <c r="BH483" t="n">
        <v>538.2624582334557</v>
      </c>
      <c r="BI483" t="n">
        <v>408.2756891543542</v>
      </c>
      <c r="BJ483" t="n">
        <v>29196.82132791994</v>
      </c>
      <c r="BK483" t="n">
        <v>14078.59824423887</v>
      </c>
      <c r="BL483" t="n">
        <v>45613.81192134206</v>
      </c>
      <c r="BM483" t="n">
        <v>26702.52103738192</v>
      </c>
      <c r="BN483" t="n">
        <v>8764.977580021126</v>
      </c>
      <c r="BO483" t="n">
        <v>6546.749883054567</v>
      </c>
      <c r="BP483" t="n">
        <v>0.09382891418069678</v>
      </c>
      <c r="BQ483" t="n">
        <v>2.611972507973156</v>
      </c>
      <c r="BR483" t="n">
        <v>153.4303725731265</v>
      </c>
      <c r="BS483" t="n">
        <v>2395.049590388734</v>
      </c>
      <c r="BT483" t="n">
        <v>4481.721787357321</v>
      </c>
      <c r="BU483" t="n">
        <v>2404.836000831194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204</v>
      </c>
      <c r="C484" t="n">
        <v>74.90000000000001</v>
      </c>
      <c r="D484" t="n">
        <v>798.4230117541002</v>
      </c>
      <c r="E484" t="n">
        <v>7.36579635625869</v>
      </c>
      <c r="F484" t="n">
        <v>123.3713198546008</v>
      </c>
      <c r="G484" t="n">
        <v>7049.88434449403</v>
      </c>
      <c r="H484" t="n">
        <v>225486.9919621539</v>
      </c>
      <c r="I484" t="n">
        <v>193008.74389389</v>
      </c>
      <c r="J484" t="n">
        <v>-156.2254710904486</v>
      </c>
      <c r="K484" t="n">
        <v>231.3247431430462</v>
      </c>
      <c r="L484" t="n">
        <v>-254.4161905352128</v>
      </c>
      <c r="M484" t="n">
        <v>1.097651375971238</v>
      </c>
      <c r="N484" t="n">
        <v>28.39461293920291</v>
      </c>
      <c r="O484" t="n">
        <v>593.2392784120234</v>
      </c>
      <c r="P484" t="n">
        <v>0.5277745310464241</v>
      </c>
      <c r="Q484" t="n">
        <v>15.3784529795228</v>
      </c>
      <c r="R484" t="n">
        <v>414.7583502746334</v>
      </c>
      <c r="S484" t="n">
        <v>46.83958607801073</v>
      </c>
      <c r="T484" t="n">
        <v>844.0872310254484</v>
      </c>
      <c r="U484" t="n">
        <v>48737.52400641165</v>
      </c>
      <c r="V484" t="n">
        <v>282.8</v>
      </c>
      <c r="W484" t="n">
        <v>625.0333333333333</v>
      </c>
      <c r="X484" t="n">
        <v>197.9666666666667</v>
      </c>
      <c r="Y484" t="n">
        <v>0</v>
      </c>
      <c r="Z484" t="n">
        <v>0.3198551226771223</v>
      </c>
      <c r="AA484" t="n">
        <v>3.79468382904867</v>
      </c>
      <c r="AB484" t="n">
        <v>563.9865109400542</v>
      </c>
      <c r="AC484" t="n">
        <v>3572.987407945168</v>
      </c>
      <c r="AD484" t="n">
        <v>4818.191719032601</v>
      </c>
      <c r="AE484" t="n">
        <v>1.176988208894735</v>
      </c>
      <c r="AF484" t="n">
        <v>18.89553570351702</v>
      </c>
      <c r="AG484" t="n">
        <v>720.3515622973572</v>
      </c>
      <c r="AH484" t="n">
        <v>38496.59230699</v>
      </c>
      <c r="AI484" t="n">
        <v>25766.47368293515</v>
      </c>
      <c r="AJ484" t="n">
        <v>-22.95871012182268</v>
      </c>
      <c r="AK484" t="n">
        <v>1.898827301534978</v>
      </c>
      <c r="AL484" t="n">
        <v>2.602407425412278</v>
      </c>
      <c r="AM484" t="n">
        <v>0.5698768449248133</v>
      </c>
      <c r="AN484" t="n">
        <v>13.01615995968012</v>
      </c>
      <c r="AO484" t="n">
        <v>178.4809281373897</v>
      </c>
      <c r="AP484" t="n">
        <v>942051.6528832845</v>
      </c>
      <c r="AQ484" t="n">
        <v>0.2110112603881409</v>
      </c>
      <c r="AR484" t="n">
        <v>0.2289532647430157</v>
      </c>
      <c r="AS484" t="n">
        <v>0.119568732681476</v>
      </c>
      <c r="AT484" t="n">
        <v>0.2355586511131757</v>
      </c>
      <c r="AU484" t="n">
        <v>0.2049080910741917</v>
      </c>
      <c r="AV484" t="n">
        <v>5.688711801004916</v>
      </c>
      <c r="AW484" t="n">
        <v>96.92455242722926</v>
      </c>
      <c r="AX484" t="n">
        <v>10823.37162628587</v>
      </c>
      <c r="AY484" t="n">
        <v>140877.0137316752</v>
      </c>
      <c r="AZ484" t="n">
        <v>190086.5976014465</v>
      </c>
      <c r="BA484" t="n">
        <v>15775.54183578014</v>
      </c>
      <c r="BB484" t="n">
        <v>31597.78854528286</v>
      </c>
      <c r="BC484" t="n">
        <v>47373.330381063</v>
      </c>
      <c r="BD484" t="n">
        <v>1.097651375971238</v>
      </c>
      <c r="BE484" t="n">
        <v>0.5277745310464241</v>
      </c>
      <c r="BF484" t="n">
        <v>28.39461293920291</v>
      </c>
      <c r="BG484" t="n">
        <v>15.3784529795228</v>
      </c>
      <c r="BH484" t="n">
        <v>593.2392784120234</v>
      </c>
      <c r="BI484" t="n">
        <v>414.7583502746334</v>
      </c>
      <c r="BJ484" t="n">
        <v>29337.49370639893</v>
      </c>
      <c r="BK484" t="n">
        <v>14078.59824423887</v>
      </c>
      <c r="BL484" t="n">
        <v>49241.55170742884</v>
      </c>
      <c r="BM484" t="n">
        <v>26702.52103738192</v>
      </c>
      <c r="BN484" t="n">
        <v>9642.957398272853</v>
      </c>
      <c r="BO484" t="n">
        <v>6650.265082484356</v>
      </c>
      <c r="BP484" t="n">
        <v>0.09048302514144088</v>
      </c>
      <c r="BQ484" t="n">
        <v>2.767030749579689</v>
      </c>
      <c r="BR484" t="n">
        <v>152.2781160816427</v>
      </c>
      <c r="BS484" t="n">
        <v>2305.288858969612</v>
      </c>
      <c r="BT484" t="n">
        <v>4749.90790252584</v>
      </c>
      <c r="BU484" t="n">
        <v>2386.434464662197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204</v>
      </c>
      <c r="C485" t="n">
        <v>74.90000000000001</v>
      </c>
      <c r="D485" t="n">
        <v>798.4478090020042</v>
      </c>
      <c r="E485" t="n">
        <v>7.365827703208888</v>
      </c>
      <c r="F485" t="n">
        <v>123.3479184025418</v>
      </c>
      <c r="G485" t="n">
        <v>7050.510410779799</v>
      </c>
      <c r="H485" t="n">
        <v>225457.0822292374</v>
      </c>
      <c r="I485" t="n">
        <v>193098.7968298671</v>
      </c>
      <c r="J485" t="n">
        <v>-156.3663578964167</v>
      </c>
      <c r="K485" t="n">
        <v>231.3247431430462</v>
      </c>
      <c r="L485" t="n">
        <v>-254.4161905352128</v>
      </c>
      <c r="M485" t="n">
        <v>1.097651375971238</v>
      </c>
      <c r="N485" t="n">
        <v>29.10518429909179</v>
      </c>
      <c r="O485" t="n">
        <v>620.7276885013073</v>
      </c>
      <c r="P485" t="n">
        <v>0.5287257587852355</v>
      </c>
      <c r="Q485" t="n">
        <v>15.18831887985946</v>
      </c>
      <c r="R485" t="n">
        <v>420.4216917014633</v>
      </c>
      <c r="S485" t="n">
        <v>46.84081343737501</v>
      </c>
      <c r="T485" t="n">
        <v>845.036664354346</v>
      </c>
      <c r="U485" t="n">
        <v>48795.8129727888</v>
      </c>
      <c r="V485" t="n">
        <v>282.9</v>
      </c>
      <c r="W485" t="n">
        <v>625.2333333333333</v>
      </c>
      <c r="X485" t="n">
        <v>198.4666666666667</v>
      </c>
      <c r="Y485" t="n">
        <v>0</v>
      </c>
      <c r="Z485" t="n">
        <v>0.3198861306017723</v>
      </c>
      <c r="AA485" t="n">
        <v>3.795077861657228</v>
      </c>
      <c r="AB485" t="n">
        <v>564.317126145156</v>
      </c>
      <c r="AC485" t="n">
        <v>3572.990720095776</v>
      </c>
      <c r="AD485" t="n">
        <v>4818.273459942835</v>
      </c>
      <c r="AE485" t="n">
        <v>1.177000263099884</v>
      </c>
      <c r="AF485" t="n">
        <v>18.89568916338934</v>
      </c>
      <c r="AG485" t="n">
        <v>720.5067599379618</v>
      </c>
      <c r="AH485" t="n">
        <v>38496.59358212232</v>
      </c>
      <c r="AI485" t="n">
        <v>25766.54915260281</v>
      </c>
      <c r="AJ485" t="n">
        <v>-24.14083343514765</v>
      </c>
      <c r="AK485" t="n">
        <v>2.172759025578809</v>
      </c>
      <c r="AL485" t="n">
        <v>4.094506915362873</v>
      </c>
      <c r="AM485" t="n">
        <v>0.5689256171860019</v>
      </c>
      <c r="AN485" t="n">
        <v>13.91686541923233</v>
      </c>
      <c r="AO485" t="n">
        <v>200.3059967998439</v>
      </c>
      <c r="AP485" t="n">
        <v>942061.7055691065</v>
      </c>
      <c r="AQ485" t="n">
        <v>0.2110365580640464</v>
      </c>
      <c r="AR485" t="n">
        <v>0.2289817802976397</v>
      </c>
      <c r="AS485" t="n">
        <v>0.1195058052183789</v>
      </c>
      <c r="AT485" t="n">
        <v>0.235476140197102</v>
      </c>
      <c r="AU485" t="n">
        <v>0.2049997162228329</v>
      </c>
      <c r="AV485" t="n">
        <v>5.688732298106198</v>
      </c>
      <c r="AW485" t="n">
        <v>96.92744903461497</v>
      </c>
      <c r="AX485" t="n">
        <v>10825.81900125799</v>
      </c>
      <c r="AY485" t="n">
        <v>140878.5502592791</v>
      </c>
      <c r="AZ485" t="n">
        <v>190090.5204258513</v>
      </c>
      <c r="BA485" t="n">
        <v>15810.58483052938</v>
      </c>
      <c r="BB485" t="n">
        <v>31350.04807759204</v>
      </c>
      <c r="BC485" t="n">
        <v>47160.63290812143</v>
      </c>
      <c r="BD485" t="n">
        <v>1.097651375971238</v>
      </c>
      <c r="BE485" t="n">
        <v>0.5287257587852355</v>
      </c>
      <c r="BF485" t="n">
        <v>29.10518429909179</v>
      </c>
      <c r="BG485" t="n">
        <v>15.18831887985946</v>
      </c>
      <c r="BH485" t="n">
        <v>620.7276885013073</v>
      </c>
      <c r="BI485" t="n">
        <v>420.4216917014633</v>
      </c>
      <c r="BJ485" t="n">
        <v>29337.49370639893</v>
      </c>
      <c r="BK485" t="n">
        <v>14104.12225709247</v>
      </c>
      <c r="BL485" t="n">
        <v>50470.51685006786</v>
      </c>
      <c r="BM485" t="n">
        <v>26373.67805182629</v>
      </c>
      <c r="BN485" t="n">
        <v>10081.94730739871</v>
      </c>
      <c r="BO485" t="n">
        <v>6740.708645070828</v>
      </c>
      <c r="BP485" t="n">
        <v>0.09048302514144088</v>
      </c>
      <c r="BQ485" t="n">
        <v>2.810140059955699</v>
      </c>
      <c r="BR485" t="n">
        <v>151.7019878359008</v>
      </c>
      <c r="BS485" t="n">
        <v>2305.288858969612</v>
      </c>
      <c r="BT485" t="n">
        <v>4824.467394740115</v>
      </c>
      <c r="BU485" t="n">
        <v>2377.233696577699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204</v>
      </c>
      <c r="C486" t="n">
        <v>74.90000000000001</v>
      </c>
      <c r="D486" t="n">
        <v>798.4955645522148</v>
      </c>
      <c r="E486" t="n">
        <v>7.37778668878876</v>
      </c>
      <c r="F486" t="n">
        <v>123.3591566814603</v>
      </c>
      <c r="G486" t="n">
        <v>7048.49872011657</v>
      </c>
      <c r="H486" t="n">
        <v>225475.5056309636</v>
      </c>
      <c r="I486" t="n">
        <v>192833.633336682</v>
      </c>
      <c r="J486" t="n">
        <v>-158.5132757858422</v>
      </c>
      <c r="K486" t="n">
        <v>231.3247431430462</v>
      </c>
      <c r="L486" t="n">
        <v>-254.4161905352128</v>
      </c>
      <c r="M486" t="n">
        <v>1.110002673757089</v>
      </c>
      <c r="N486" t="n">
        <v>26.00819019037537</v>
      </c>
      <c r="O486" t="n">
        <v>620.7276885013073</v>
      </c>
      <c r="P486" t="n">
        <v>0.5342278734768044</v>
      </c>
      <c r="Q486" t="n">
        <v>15.0932518300278</v>
      </c>
      <c r="R486" t="n">
        <v>436.5003187989861</v>
      </c>
      <c r="S486" t="n">
        <v>46.87422943288818</v>
      </c>
      <c r="T486" t="n">
        <v>848.2710113120542</v>
      </c>
      <c r="U486" t="n">
        <v>48827.58367228104</v>
      </c>
      <c r="V486" t="n">
        <v>283.0333333333334</v>
      </c>
      <c r="W486" t="n">
        <v>625.4333333333333</v>
      </c>
      <c r="X486" t="n">
        <v>198.9333333333333</v>
      </c>
      <c r="Y486" t="n">
        <v>0</v>
      </c>
      <c r="Z486" t="n">
        <v>0.31999446775294</v>
      </c>
      <c r="AA486" t="n">
        <v>3.828481533456844</v>
      </c>
      <c r="AB486" t="n">
        <v>564.4187610820493</v>
      </c>
      <c r="AC486" t="n">
        <v>3572.990838645176</v>
      </c>
      <c r="AD486" t="n">
        <v>4818.368439241413</v>
      </c>
      <c r="AE486" t="n">
        <v>1.177042002966988</v>
      </c>
      <c r="AF486" t="n">
        <v>18.90853943896015</v>
      </c>
      <c r="AG486" t="n">
        <v>720.6082957306006</v>
      </c>
      <c r="AH486" t="n">
        <v>38496.59362765594</v>
      </c>
      <c r="AI486" t="n">
        <v>25766.61861985706</v>
      </c>
      <c r="AJ486" t="n">
        <v>-20.65286945441983</v>
      </c>
      <c r="AK486" t="n">
        <v>7.505806598052295</v>
      </c>
      <c r="AL486" t="n">
        <v>6.564947542560999</v>
      </c>
      <c r="AM486" t="n">
        <v>0.5757748002802842</v>
      </c>
      <c r="AN486" t="n">
        <v>10.91493836034758</v>
      </c>
      <c r="AO486" t="n">
        <v>184.2273697023209</v>
      </c>
      <c r="AP486" t="n">
        <v>942022.2502120916</v>
      </c>
      <c r="AQ486" t="n">
        <v>0.2110568165243461</v>
      </c>
      <c r="AR486" t="n">
        <v>0.2289075775926837</v>
      </c>
      <c r="AS486" t="n">
        <v>0.1194608575008296</v>
      </c>
      <c r="AT486" t="n">
        <v>0.2354794726558879</v>
      </c>
      <c r="AU486" t="n">
        <v>0.2050952757262527</v>
      </c>
      <c r="AV486" t="n">
        <v>5.68884227505671</v>
      </c>
      <c r="AW486" t="n">
        <v>96.93031054683497</v>
      </c>
      <c r="AX486" t="n">
        <v>10831.61138568273</v>
      </c>
      <c r="AY486" t="n">
        <v>140882.7515931111</v>
      </c>
      <c r="AZ486" t="n">
        <v>190096.0617815309</v>
      </c>
      <c r="BA486" t="n">
        <v>15958.17345223186</v>
      </c>
      <c r="BB486" t="n">
        <v>31442.11338041188</v>
      </c>
      <c r="BC486" t="n">
        <v>47400.28683264375</v>
      </c>
      <c r="BD486" t="n">
        <v>1.110002673757089</v>
      </c>
      <c r="BE486" t="n">
        <v>0.5342278734768044</v>
      </c>
      <c r="BF486" t="n">
        <v>26.00819019037537</v>
      </c>
      <c r="BG486" t="n">
        <v>15.0932518300278</v>
      </c>
      <c r="BH486" t="n">
        <v>620.7276885013073</v>
      </c>
      <c r="BI486" t="n">
        <v>436.5003187989861</v>
      </c>
      <c r="BJ486" t="n">
        <v>29668.79449270056</v>
      </c>
      <c r="BK486" t="n">
        <v>14251.71087879495</v>
      </c>
      <c r="BL486" t="n">
        <v>45116.62680924898</v>
      </c>
      <c r="BM486" t="n">
        <v>26209.25655904847</v>
      </c>
      <c r="BN486" t="n">
        <v>10081.94730739871</v>
      </c>
      <c r="BO486" t="n">
        <v>6997.106472081477</v>
      </c>
      <c r="BP486" t="n">
        <v>0.090898627632157</v>
      </c>
      <c r="BQ486" t="n">
        <v>2.683147941746205</v>
      </c>
      <c r="BR486" t="n">
        <v>151.7019878359008</v>
      </c>
      <c r="BS486" t="n">
        <v>2316.43662937807</v>
      </c>
      <c r="BT486" t="n">
        <v>4604.931350086127</v>
      </c>
      <c r="BU486" t="n">
        <v>2377.233696577699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204.0333333333333</v>
      </c>
      <c r="C487" t="n">
        <v>74.90000000000001</v>
      </c>
      <c r="D487" t="n">
        <v>798.587688005385</v>
      </c>
      <c r="E487" t="n">
        <v>7.386056757505838</v>
      </c>
      <c r="F487" t="n">
        <v>123.470053721429</v>
      </c>
      <c r="G487" t="n">
        <v>7041.907459337956</v>
      </c>
      <c r="H487" t="n">
        <v>225493.2369155319</v>
      </c>
      <c r="I487" t="n">
        <v>192619.5343751376</v>
      </c>
      <c r="J487" t="n">
        <v>-159.6648697516726</v>
      </c>
      <c r="K487" t="n">
        <v>231.3247431430462</v>
      </c>
      <c r="L487" t="n">
        <v>-254.4161905352128</v>
      </c>
      <c r="M487" t="n">
        <v>1.24824786767947</v>
      </c>
      <c r="N487" t="n">
        <v>24.45969313601716</v>
      </c>
      <c r="O487" t="n">
        <v>618.8480193534942</v>
      </c>
      <c r="P487" t="n">
        <v>0.5367411238878861</v>
      </c>
      <c r="Q487" t="n">
        <v>15.0932518300278</v>
      </c>
      <c r="R487" t="n">
        <v>446.4887288447009</v>
      </c>
      <c r="S487" t="n">
        <v>47.02498019074856</v>
      </c>
      <c r="T487" t="n">
        <v>849.9247536068893</v>
      </c>
      <c r="U487" t="n">
        <v>48852.14568337965</v>
      </c>
      <c r="V487" t="n">
        <v>283.2333333333333</v>
      </c>
      <c r="W487" t="n">
        <v>625.5666666666667</v>
      </c>
      <c r="X487" t="n">
        <v>199.3666666666667</v>
      </c>
      <c r="Y487" t="n">
        <v>0</v>
      </c>
      <c r="Z487" t="n">
        <v>0.3201008020603983</v>
      </c>
      <c r="AA487" t="n">
        <v>3.845298749218349</v>
      </c>
      <c r="AB487" t="n">
        <v>564.6207456074178</v>
      </c>
      <c r="AC487" t="n">
        <v>3573.001418825554</v>
      </c>
      <c r="AD487" t="n">
        <v>4818.426559115363</v>
      </c>
      <c r="AE487" t="n">
        <v>1.177082959625332</v>
      </c>
      <c r="AF487" t="n">
        <v>18.91501575123916</v>
      </c>
      <c r="AG487" t="n">
        <v>720.7985892144018</v>
      </c>
      <c r="AH487" t="n">
        <v>38496.59770089287</v>
      </c>
      <c r="AI487" t="n">
        <v>25766.66421229235</v>
      </c>
      <c r="AJ487" t="n">
        <v>-16.43635101198982</v>
      </c>
      <c r="AK487" t="n">
        <v>11.29552427885031</v>
      </c>
      <c r="AL487" t="n">
        <v>7.601380245668527</v>
      </c>
      <c r="AM487" t="n">
        <v>0.7115067437915836</v>
      </c>
      <c r="AN487" t="n">
        <v>9.366441305989367</v>
      </c>
      <c r="AO487" t="n">
        <v>172.3592905087932</v>
      </c>
      <c r="AP487" t="n">
        <v>941822.4694544111</v>
      </c>
      <c r="AQ487" t="n">
        <v>0.2115262501032086</v>
      </c>
      <c r="AR487" t="n">
        <v>0.2289261129432199</v>
      </c>
      <c r="AS487" t="n">
        <v>0.1193083484472403</v>
      </c>
      <c r="AT487" t="n">
        <v>0.2355580429324121</v>
      </c>
      <c r="AU487" t="n">
        <v>0.2046812455739191</v>
      </c>
      <c r="AV487" t="n">
        <v>5.689059677725661</v>
      </c>
      <c r="AW487" t="n">
        <v>96.94112034786008</v>
      </c>
      <c r="AX487" t="n">
        <v>10840.04650128504</v>
      </c>
      <c r="AY487" t="n">
        <v>140884.6085869421</v>
      </c>
      <c r="AZ487" t="n">
        <v>190096.1950373157</v>
      </c>
      <c r="BA487" t="n">
        <v>16056.66375132794</v>
      </c>
      <c r="BB487" t="n">
        <v>31570.3122939172</v>
      </c>
      <c r="BC487" t="n">
        <v>47626.97604524514</v>
      </c>
      <c r="BD487" t="n">
        <v>1.24824786767947</v>
      </c>
      <c r="BE487" t="n">
        <v>0.5367411238878861</v>
      </c>
      <c r="BF487" t="n">
        <v>24.45969313601716</v>
      </c>
      <c r="BG487" t="n">
        <v>15.0932518300278</v>
      </c>
      <c r="BH487" t="n">
        <v>618.8480193534942</v>
      </c>
      <c r="BI487" t="n">
        <v>446.4887288447009</v>
      </c>
      <c r="BJ487" t="n">
        <v>33376.14387886618</v>
      </c>
      <c r="BK487" t="n">
        <v>14319.1241864328</v>
      </c>
      <c r="BL487" t="n">
        <v>42439.68178883954</v>
      </c>
      <c r="BM487" t="n">
        <v>26209.25655904847</v>
      </c>
      <c r="BN487" t="n">
        <v>10051.97728685731</v>
      </c>
      <c r="BO487" t="n">
        <v>7156.382377045028</v>
      </c>
      <c r="BP487" t="n">
        <v>0.09843683224344216</v>
      </c>
      <c r="BQ487" t="n">
        <v>2.619651882641457</v>
      </c>
      <c r="BR487" t="n">
        <v>146.6144780632412</v>
      </c>
      <c r="BS487" t="n">
        <v>2518.589386824995</v>
      </c>
      <c r="BT487" t="n">
        <v>4495.163327759134</v>
      </c>
      <c r="BU487" t="n">
        <v>2296.116882712547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204.1</v>
      </c>
      <c r="C488" t="n">
        <v>74.90000000000001</v>
      </c>
      <c r="D488" t="n">
        <v>798.9309088603271</v>
      </c>
      <c r="E488" t="n">
        <v>7.383188038801061</v>
      </c>
      <c r="F488" t="n">
        <v>123.5196215592376</v>
      </c>
      <c r="G488" t="n">
        <v>7057.582690455526</v>
      </c>
      <c r="H488" t="n">
        <v>225615.0779513665</v>
      </c>
      <c r="I488" t="n">
        <v>192647.3977715927</v>
      </c>
      <c r="J488" t="n">
        <v>-160.2980588634619</v>
      </c>
      <c r="K488" t="n">
        <v>231.3247431430462</v>
      </c>
      <c r="L488" t="n">
        <v>-254.4161905352128</v>
      </c>
      <c r="M488" t="n">
        <v>1.314282640194198</v>
      </c>
      <c r="N488" t="n">
        <v>25.56084564717633</v>
      </c>
      <c r="O488" t="n">
        <v>617.9081847795878</v>
      </c>
      <c r="P488" t="n">
        <v>0.5237284676549395</v>
      </c>
      <c r="Q488" t="n">
        <v>14.86639441497944</v>
      </c>
      <c r="R488" t="n">
        <v>510.8044170008657</v>
      </c>
      <c r="S488" t="n">
        <v>47.10924861637888</v>
      </c>
      <c r="T488" t="n">
        <v>851.7656477691733</v>
      </c>
      <c r="U488" t="n">
        <v>48922.39870375015</v>
      </c>
      <c r="V488" t="n">
        <v>283.5</v>
      </c>
      <c r="W488" t="n">
        <v>626</v>
      </c>
      <c r="X488" t="n">
        <v>199.7</v>
      </c>
      <c r="Y488" t="n">
        <v>0</v>
      </c>
      <c r="Z488" t="n">
        <v>0.3202078045291463</v>
      </c>
      <c r="AA488" t="n">
        <v>3.848230178806626</v>
      </c>
      <c r="AB488" t="n">
        <v>565.2498362084266</v>
      </c>
      <c r="AC488" t="n">
        <v>3573.851129801767</v>
      </c>
      <c r="AD488" t="n">
        <v>4820.501376072932</v>
      </c>
      <c r="AE488" t="n">
        <v>1.177124444062069</v>
      </c>
      <c r="AF488" t="n">
        <v>18.91615646132254</v>
      </c>
      <c r="AG488" t="n">
        <v>721.4218494683822</v>
      </c>
      <c r="AH488" t="n">
        <v>38496.92480323721</v>
      </c>
      <c r="AI488" t="n">
        <v>25768.73820171941</v>
      </c>
      <c r="AJ488" t="n">
        <v>-17.1963789103724</v>
      </c>
      <c r="AK488" t="n">
        <v>10.87565599998983</v>
      </c>
      <c r="AL488" t="n">
        <v>7.590077334617666</v>
      </c>
      <c r="AM488" t="n">
        <v>0.790554172539258</v>
      </c>
      <c r="AN488" t="n">
        <v>10.69445123219691</v>
      </c>
      <c r="AO488" t="n">
        <v>107.1037677787219</v>
      </c>
      <c r="AP488" t="n">
        <v>941849.2159480568</v>
      </c>
      <c r="AQ488" t="n">
        <v>0.2115679385903512</v>
      </c>
      <c r="AR488" t="n">
        <v>0.2292416484625444</v>
      </c>
      <c r="AS488" t="n">
        <v>0.1190550770046268</v>
      </c>
      <c r="AT488" t="n">
        <v>0.2355645831248667</v>
      </c>
      <c r="AU488" t="n">
        <v>0.204570752817611</v>
      </c>
      <c r="AV488" t="n">
        <v>5.687890189951707</v>
      </c>
      <c r="AW488" t="n">
        <v>96.92102954951946</v>
      </c>
      <c r="AX488" t="n">
        <v>10871.40811119595</v>
      </c>
      <c r="AY488" t="n">
        <v>140881.9054537987</v>
      </c>
      <c r="AZ488" t="n">
        <v>190150.4555643475</v>
      </c>
      <c r="BA488" t="n">
        <v>16878.7530336014</v>
      </c>
      <c r="BB488" t="n">
        <v>31032.90427287014</v>
      </c>
      <c r="BC488" t="n">
        <v>47911.65730647154</v>
      </c>
      <c r="BD488" t="n">
        <v>1.314282640194198</v>
      </c>
      <c r="BE488" t="n">
        <v>0.5237284676549395</v>
      </c>
      <c r="BF488" t="n">
        <v>25.56084564717633</v>
      </c>
      <c r="BG488" t="n">
        <v>14.86639441497944</v>
      </c>
      <c r="BH488" t="n">
        <v>617.9081847795878</v>
      </c>
      <c r="BI488" t="n">
        <v>510.8044170008657</v>
      </c>
      <c r="BJ488" t="n">
        <v>35146.99337537359</v>
      </c>
      <c r="BK488" t="n">
        <v>13970.12418486757</v>
      </c>
      <c r="BL488" t="n">
        <v>44343.22211183018</v>
      </c>
      <c r="BM488" t="n">
        <v>25817.09268280267</v>
      </c>
      <c r="BN488" t="n">
        <v>10036.99227658661</v>
      </c>
      <c r="BO488" t="n">
        <v>8181.895348602227</v>
      </c>
      <c r="BP488" t="n">
        <v>0.1021020339264057</v>
      </c>
      <c r="BQ488" t="n">
        <v>2.718832124705392</v>
      </c>
      <c r="BR488" t="n">
        <v>144.0707231769114</v>
      </c>
      <c r="BS488" t="n">
        <v>2616.878822946343</v>
      </c>
      <c r="BT488" t="n">
        <v>4666.614228610217</v>
      </c>
      <c r="BU488" t="n">
        <v>2255.558475779971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204.1</v>
      </c>
      <c r="C489" t="n">
        <v>74.90000000000001</v>
      </c>
      <c r="D489" t="n">
        <v>798.9691128483075</v>
      </c>
      <c r="E489" t="n">
        <v>7.379567535304159</v>
      </c>
      <c r="F489" t="n">
        <v>123.5525834933823</v>
      </c>
      <c r="G489" t="n">
        <v>7060.004844986463</v>
      </c>
      <c r="H489" t="n">
        <v>225668.4556197921</v>
      </c>
      <c r="I489" t="n">
        <v>192644.2225315274</v>
      </c>
      <c r="J489" t="n">
        <v>-159.6141773965492</v>
      </c>
      <c r="K489" t="n">
        <v>231.3247431430462</v>
      </c>
      <c r="L489" t="n">
        <v>-254.4161905352128</v>
      </c>
      <c r="M489" t="n">
        <v>1.327485961777052</v>
      </c>
      <c r="N489" t="n">
        <v>25.88477169812511</v>
      </c>
      <c r="O489" t="n">
        <v>654.7467217664279</v>
      </c>
      <c r="P489" t="n">
        <v>0.4950024457856849</v>
      </c>
      <c r="Q489" t="n">
        <v>14.6558689811929</v>
      </c>
      <c r="R489" t="n">
        <v>502.2918676787614</v>
      </c>
      <c r="S489" t="n">
        <v>47.20348367756007</v>
      </c>
      <c r="T489" t="n">
        <v>853.2490135722386</v>
      </c>
      <c r="U489" t="n">
        <v>49031.09092996678</v>
      </c>
      <c r="V489" t="n">
        <v>284.0666666666667</v>
      </c>
      <c r="W489" t="n">
        <v>626.4</v>
      </c>
      <c r="X489" t="n">
        <v>200.1333333333334</v>
      </c>
      <c r="Y489" t="n">
        <v>0</v>
      </c>
      <c r="Z489" t="n">
        <v>0.320627457161715</v>
      </c>
      <c r="AA489" t="n">
        <v>3.852646241037177</v>
      </c>
      <c r="AB489" t="n">
        <v>565.638210365108</v>
      </c>
      <c r="AC489" t="n">
        <v>3574.675536522243</v>
      </c>
      <c r="AD489" t="n">
        <v>4820.526021904387</v>
      </c>
      <c r="AE489" t="n">
        <v>1.177285541649753</v>
      </c>
      <c r="AF489" t="n">
        <v>18.91786882073663</v>
      </c>
      <c r="AG489" t="n">
        <v>721.6168107615097</v>
      </c>
      <c r="AH489" t="n">
        <v>38497.25425809338</v>
      </c>
      <c r="AI489" t="n">
        <v>25768.76182718815</v>
      </c>
      <c r="AJ489" t="n">
        <v>-8.702901428740203</v>
      </c>
      <c r="AK489" t="n">
        <v>17.17688012928375</v>
      </c>
      <c r="AL489" t="n">
        <v>9.259043513492792</v>
      </c>
      <c r="AM489" t="n">
        <v>0.8324835159913665</v>
      </c>
      <c r="AN489" t="n">
        <v>11.22890271693221</v>
      </c>
      <c r="AO489" t="n">
        <v>152.4548540876663</v>
      </c>
      <c r="AP489" t="n">
        <v>942302.1609097623</v>
      </c>
      <c r="AQ489" t="n">
        <v>0.2112733128400467</v>
      </c>
      <c r="AR489" t="n">
        <v>0.2290843903840676</v>
      </c>
      <c r="AS489" t="n">
        <v>0.1194280795868193</v>
      </c>
      <c r="AT489" t="n">
        <v>0.2356811203958609</v>
      </c>
      <c r="AU489" t="n">
        <v>0.2045330967932054</v>
      </c>
      <c r="AV489" t="n">
        <v>5.687300987432428</v>
      </c>
      <c r="AW489" t="n">
        <v>96.91563668068405</v>
      </c>
      <c r="AX489" t="n">
        <v>10872.43462611788</v>
      </c>
      <c r="AY489" t="n">
        <v>140881.0300569656</v>
      </c>
      <c r="AZ489" t="n">
        <v>190131.6577423448</v>
      </c>
      <c r="BA489" t="n">
        <v>16044.58785057521</v>
      </c>
      <c r="BB489" t="n">
        <v>30596.23977457653</v>
      </c>
      <c r="BC489" t="n">
        <v>46640.82762515174</v>
      </c>
      <c r="BD489" t="n">
        <v>1.327485961777052</v>
      </c>
      <c r="BE489" t="n">
        <v>0.4950024457856849</v>
      </c>
      <c r="BF489" t="n">
        <v>25.88477169812511</v>
      </c>
      <c r="BG489" t="n">
        <v>14.6558689811929</v>
      </c>
      <c r="BH489" t="n">
        <v>654.7467217664279</v>
      </c>
      <c r="BI489" t="n">
        <v>502.2918676787614</v>
      </c>
      <c r="BJ489" t="n">
        <v>35500.87110431823</v>
      </c>
      <c r="BK489" t="n">
        <v>13200.08807495232</v>
      </c>
      <c r="BL489" t="n">
        <v>44903.39624902359</v>
      </c>
      <c r="BM489" t="n">
        <v>25453.25139039636</v>
      </c>
      <c r="BN489" t="n">
        <v>10624.0143634719</v>
      </c>
      <c r="BO489" t="n">
        <v>8046.564580854034</v>
      </c>
      <c r="BP489" t="n">
        <v>0.1065187843371407</v>
      </c>
      <c r="BQ489" t="n">
        <v>2.717963225784414</v>
      </c>
      <c r="BR489" t="n">
        <v>152.3711722848703</v>
      </c>
      <c r="BS489" t="n">
        <v>2735.257338144817</v>
      </c>
      <c r="BT489" t="n">
        <v>4665.158855016956</v>
      </c>
      <c r="BU489" t="n">
        <v>2387.826132315296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204.1</v>
      </c>
      <c r="C490" t="n">
        <v>74.90000000000001</v>
      </c>
      <c r="D490" t="n">
        <v>799.0014361658519</v>
      </c>
      <c r="E490" t="n">
        <v>7.374589744543445</v>
      </c>
      <c r="F490" t="n">
        <v>123.5667111577452</v>
      </c>
      <c r="G490" t="n">
        <v>7062.48064728259</v>
      </c>
      <c r="H490" t="n">
        <v>225661.7837064392</v>
      </c>
      <c r="I490" t="n">
        <v>192761.413397125</v>
      </c>
      <c r="J490" t="n">
        <v>-160.4835044636994</v>
      </c>
      <c r="K490" t="n">
        <v>231.3247431430462</v>
      </c>
      <c r="L490" t="n">
        <v>-254.4161905352128</v>
      </c>
      <c r="M490" t="n">
        <v>1.300373613352098</v>
      </c>
      <c r="N490" t="n">
        <v>24.41877702181026</v>
      </c>
      <c r="O490" t="n">
        <v>798.1289222153864</v>
      </c>
      <c r="P490" t="n">
        <v>0.3936722134053007</v>
      </c>
      <c r="Q490" t="n">
        <v>14.60732061806172</v>
      </c>
      <c r="R490" t="n">
        <v>493.6911298011263</v>
      </c>
      <c r="S490" t="n">
        <v>47.37461274911471</v>
      </c>
      <c r="T490" t="n">
        <v>854.9174150554833</v>
      </c>
      <c r="U490" t="n">
        <v>49206.63791949021</v>
      </c>
      <c r="V490" t="n">
        <v>284.5666666666667</v>
      </c>
      <c r="W490" t="n">
        <v>626.6333333333333</v>
      </c>
      <c r="X490" t="n">
        <v>200.5666666666667</v>
      </c>
      <c r="Y490" t="n">
        <v>0</v>
      </c>
      <c r="Z490" t="n">
        <v>0.3211991169253222</v>
      </c>
      <c r="AA490" t="n">
        <v>3.868186432418681</v>
      </c>
      <c r="AB490" t="n">
        <v>567.9395380896976</v>
      </c>
      <c r="AC490" t="n">
        <v>3574.923114600063</v>
      </c>
      <c r="AD490" t="n">
        <v>4820.54407744626</v>
      </c>
      <c r="AE490" t="n">
        <v>1.177505453505464</v>
      </c>
      <c r="AF490" t="n">
        <v>18.92386853716311</v>
      </c>
      <c r="AG490" t="n">
        <v>722.5353111422797</v>
      </c>
      <c r="AH490" t="n">
        <v>38497.35568871864</v>
      </c>
      <c r="AI490" t="n">
        <v>25768.77953754357</v>
      </c>
      <c r="AJ490" t="n">
        <v>8.874398723637965</v>
      </c>
      <c r="AK490" t="n">
        <v>25.37221777968668</v>
      </c>
      <c r="AL490" t="n">
        <v>12.6594433916359</v>
      </c>
      <c r="AM490" t="n">
        <v>0.9067013999467968</v>
      </c>
      <c r="AN490" t="n">
        <v>9.81145640374854</v>
      </c>
      <c r="AO490" t="n">
        <v>304.4377924142598</v>
      </c>
      <c r="AP490" t="n">
        <v>942033.9559317797</v>
      </c>
      <c r="AQ490" t="n">
        <v>0.2111258251814948</v>
      </c>
      <c r="AR490" t="n">
        <v>0.2291114942032624</v>
      </c>
      <c r="AS490" t="n">
        <v>0.1194317345782942</v>
      </c>
      <c r="AT490" t="n">
        <v>0.2357391375112376</v>
      </c>
      <c r="AU490" t="n">
        <v>0.2045918085257111</v>
      </c>
      <c r="AV490" t="n">
        <v>5.687678026455794</v>
      </c>
      <c r="AW490" t="n">
        <v>96.92092333509383</v>
      </c>
      <c r="AX490" t="n">
        <v>10875.38176706963</v>
      </c>
      <c r="AY490" t="n">
        <v>140880.4714220717</v>
      </c>
      <c r="AZ490" t="n">
        <v>190127.8462295829</v>
      </c>
      <c r="BA490" t="n">
        <v>13188.34827017944</v>
      </c>
      <c r="BB490" t="n">
        <v>30512.25953069149</v>
      </c>
      <c r="BC490" t="n">
        <v>43700.60780087093</v>
      </c>
      <c r="BD490" t="n">
        <v>1.300373613352098</v>
      </c>
      <c r="BE490" t="n">
        <v>0.3936722134053007</v>
      </c>
      <c r="BF490" t="n">
        <v>24.41877702181026</v>
      </c>
      <c r="BG490" t="n">
        <v>14.60732061806172</v>
      </c>
      <c r="BH490" t="n">
        <v>798.1289222153864</v>
      </c>
      <c r="BI490" t="n">
        <v>493.6911298011263</v>
      </c>
      <c r="BJ490" t="n">
        <v>34774.79760628935</v>
      </c>
      <c r="BK490" t="n">
        <v>10485.8134893222</v>
      </c>
      <c r="BL490" t="n">
        <v>42372.14658388389</v>
      </c>
      <c r="BM490" t="n">
        <v>25369.37171325465</v>
      </c>
      <c r="BN490" t="n">
        <v>12906.31046898695</v>
      </c>
      <c r="BO490" t="n">
        <v>7909.282006338713</v>
      </c>
      <c r="BP490" t="n">
        <v>0.1061804160249541</v>
      </c>
      <c r="BQ490" t="n">
        <v>2.555054474098916</v>
      </c>
      <c r="BR490" t="n">
        <v>162.3894793411852</v>
      </c>
      <c r="BS490" t="n">
        <v>2726.233383078923</v>
      </c>
      <c r="BT490" t="n">
        <v>4383.858348234838</v>
      </c>
      <c r="BU490" t="n">
        <v>2547.350493607627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204.1</v>
      </c>
      <c r="C491" t="n">
        <v>74.90000000000001</v>
      </c>
      <c r="D491" t="n">
        <v>799.0413571210391</v>
      </c>
      <c r="E491" t="n">
        <v>7.372278086753735</v>
      </c>
      <c r="F491" t="n">
        <v>123.5667447892103</v>
      </c>
      <c r="G491" t="n">
        <v>7065.165304147772</v>
      </c>
      <c r="H491" t="n">
        <v>225687.987108938</v>
      </c>
      <c r="I491" t="n">
        <v>192808.6081173664</v>
      </c>
      <c r="J491" t="n">
        <v>-162.1140537046792</v>
      </c>
      <c r="K491" t="n">
        <v>231.3247431430462</v>
      </c>
      <c r="L491" t="n">
        <v>-254.4161905352128</v>
      </c>
      <c r="M491" t="n">
        <v>1.4611142622154</v>
      </c>
      <c r="N491" t="n">
        <v>23.63314407632325</v>
      </c>
      <c r="O491" t="n">
        <v>860.6103881931558</v>
      </c>
      <c r="P491" t="n">
        <v>0.348562020653304</v>
      </c>
      <c r="Q491" t="n">
        <v>14.75615287892343</v>
      </c>
      <c r="R491" t="n">
        <v>596.9124590021947</v>
      </c>
      <c r="S491" t="n">
        <v>47.70226836248627</v>
      </c>
      <c r="T491" t="n">
        <v>855.8809669283557</v>
      </c>
      <c r="U491" t="n">
        <v>49382.93963739136</v>
      </c>
      <c r="V491" t="n">
        <v>284.9666666666667</v>
      </c>
      <c r="W491" t="n">
        <v>626.9</v>
      </c>
      <c r="X491" t="n">
        <v>201.0333333333334</v>
      </c>
      <c r="Y491" t="n">
        <v>0</v>
      </c>
      <c r="Z491" t="n">
        <v>0.3220830896855078</v>
      </c>
      <c r="AA491" t="n">
        <v>3.876606981157531</v>
      </c>
      <c r="AB491" t="n">
        <v>569.0545604849806</v>
      </c>
      <c r="AC491" t="n">
        <v>3575.287462383382</v>
      </c>
      <c r="AD491" t="n">
        <v>4821.13007602074</v>
      </c>
      <c r="AE491" t="n">
        <v>1.177845749763208</v>
      </c>
      <c r="AF491" t="n">
        <v>18.92712372590411</v>
      </c>
      <c r="AG491" t="n">
        <v>723.0071938797225</v>
      </c>
      <c r="AH491" t="n">
        <v>38497.49712396309</v>
      </c>
      <c r="AI491" t="n">
        <v>25769.00612801128</v>
      </c>
      <c r="AJ491" t="n">
        <v>4.92796029085553</v>
      </c>
      <c r="AK491" t="n">
        <v>21.91395423118162</v>
      </c>
      <c r="AL491" t="n">
        <v>10.90979732821276</v>
      </c>
      <c r="AM491" t="n">
        <v>1.112552241562096</v>
      </c>
      <c r="AN491" t="n">
        <v>8.876991197399823</v>
      </c>
      <c r="AO491" t="n">
        <v>263.6979291909607</v>
      </c>
      <c r="AP491" t="n">
        <v>941658.5898715217</v>
      </c>
      <c r="AQ491" t="n">
        <v>0.2108959385682712</v>
      </c>
      <c r="AR491" t="n">
        <v>0.2290411792076705</v>
      </c>
      <c r="AS491" t="n">
        <v>0.119375349777105</v>
      </c>
      <c r="AT491" t="n">
        <v>0.2358306348642647</v>
      </c>
      <c r="AU491" t="n">
        <v>0.2048568975826885</v>
      </c>
      <c r="AV491" t="n">
        <v>5.688279481113841</v>
      </c>
      <c r="AW491" t="n">
        <v>96.93262369182868</v>
      </c>
      <c r="AX491" t="n">
        <v>10880.04364190631</v>
      </c>
      <c r="AY491" t="n">
        <v>140885.8696572379</v>
      </c>
      <c r="AZ491" t="n">
        <v>190130.6684771432</v>
      </c>
      <c r="BA491" t="n">
        <v>13034.93225645037</v>
      </c>
      <c r="BB491" t="n">
        <v>31356.57431152165</v>
      </c>
      <c r="BC491" t="n">
        <v>44391.50656797202</v>
      </c>
      <c r="BD491" t="n">
        <v>1.4611142622154</v>
      </c>
      <c r="BE491" t="n">
        <v>0.348562020653304</v>
      </c>
      <c r="BF491" t="n">
        <v>23.63314407632325</v>
      </c>
      <c r="BG491" t="n">
        <v>14.75615287892343</v>
      </c>
      <c r="BH491" t="n">
        <v>860.6103881931558</v>
      </c>
      <c r="BI491" t="n">
        <v>596.9124590021947</v>
      </c>
      <c r="BJ491" t="n">
        <v>39082.88223231032</v>
      </c>
      <c r="BK491" t="n">
        <v>9277.560223790295</v>
      </c>
      <c r="BL491" t="n">
        <v>41015.60984572896</v>
      </c>
      <c r="BM491" t="n">
        <v>25626.47718736996</v>
      </c>
      <c r="BN491" t="n">
        <v>13900.70300002315</v>
      </c>
      <c r="BO491" t="n">
        <v>9553.273159605687</v>
      </c>
      <c r="BP491" t="n">
        <v>0.1073531061559817</v>
      </c>
      <c r="BQ491" t="n">
        <v>2.451175741583298</v>
      </c>
      <c r="BR491" t="n">
        <v>165.3235205923529</v>
      </c>
      <c r="BS491" t="n">
        <v>2757.680873082435</v>
      </c>
      <c r="BT491" t="n">
        <v>4204.473766700111</v>
      </c>
      <c r="BU491" t="n">
        <v>2594.045760119961</v>
      </c>
      <c r="BV491" t="n">
        <v>26799.85187999999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204.1</v>
      </c>
      <c r="C492" t="n">
        <v>74.90000000000001</v>
      </c>
      <c r="D492" t="n">
        <v>799.0813134376938</v>
      </c>
      <c r="E492" t="n">
        <v>7.378259237212251</v>
      </c>
      <c r="F492" t="n">
        <v>123.511347840141</v>
      </c>
      <c r="G492" t="n">
        <v>7066.594686699047</v>
      </c>
      <c r="H492" t="n">
        <v>225801.2611287071</v>
      </c>
      <c r="I492" t="n">
        <v>192661.3037211477</v>
      </c>
      <c r="J492" t="n">
        <v>-163.8116951023323</v>
      </c>
      <c r="K492" t="n">
        <v>231.3247431430462</v>
      </c>
      <c r="L492" t="n">
        <v>-254.4161905352128</v>
      </c>
      <c r="M492" t="n">
        <v>1.549913088951146</v>
      </c>
      <c r="N492" t="n">
        <v>22.60559701844637</v>
      </c>
      <c r="O492" t="n">
        <v>860.6103881931558</v>
      </c>
      <c r="P492" t="n">
        <v>0.348562020653304</v>
      </c>
      <c r="Q492" t="n">
        <v>14.83056900935429</v>
      </c>
      <c r="R492" t="n">
        <v>645.6504181626441</v>
      </c>
      <c r="S492" t="n">
        <v>47.83985072493233</v>
      </c>
      <c r="T492" t="n">
        <v>857.0491969510902</v>
      </c>
      <c r="U492" t="n">
        <v>49436.83145599392</v>
      </c>
      <c r="V492" t="n">
        <v>285.2333333333333</v>
      </c>
      <c r="W492" t="n">
        <v>627</v>
      </c>
      <c r="X492" t="n">
        <v>201.4</v>
      </c>
      <c r="Y492" t="n">
        <v>0</v>
      </c>
      <c r="Z492" t="n">
        <v>0.3225055174674306</v>
      </c>
      <c r="AA492" t="n">
        <v>3.887729408315225</v>
      </c>
      <c r="AB492" t="n">
        <v>569.0974141999953</v>
      </c>
      <c r="AC492" t="n">
        <v>3575.458066375235</v>
      </c>
      <c r="AD492" t="n">
        <v>4821.858750977905</v>
      </c>
      <c r="AE492" t="n">
        <v>1.178008744165723</v>
      </c>
      <c r="AF492" t="n">
        <v>18.9314094520687</v>
      </c>
      <c r="AG492" t="n">
        <v>723.0500079938276</v>
      </c>
      <c r="AH492" t="n">
        <v>38497.56336846107</v>
      </c>
      <c r="AI492" t="n">
        <v>25769.55501590987</v>
      </c>
      <c r="AJ492" t="n">
        <v>-7.943491466492256</v>
      </c>
      <c r="AK492" t="n">
        <v>14.80909758484882</v>
      </c>
      <c r="AL492" t="n">
        <v>8.331342101342091</v>
      </c>
      <c r="AM492" t="n">
        <v>1.201351068297842</v>
      </c>
      <c r="AN492" t="n">
        <v>7.775028009092078</v>
      </c>
      <c r="AO492" t="n">
        <v>214.9599700305113</v>
      </c>
      <c r="AP492" t="n">
        <v>942033.8738744039</v>
      </c>
      <c r="AQ492" t="n">
        <v>0.2109233385865156</v>
      </c>
      <c r="AR492" t="n">
        <v>0.2290744142004239</v>
      </c>
      <c r="AS492" t="n">
        <v>0.1194626740398747</v>
      </c>
      <c r="AT492" t="n">
        <v>0.2357834389936299</v>
      </c>
      <c r="AU492" t="n">
        <v>0.2047561341795559</v>
      </c>
      <c r="AV492" t="n">
        <v>5.688172712696213</v>
      </c>
      <c r="AW492" t="n">
        <v>96.92907828016122</v>
      </c>
      <c r="AX492" t="n">
        <v>10880.88400223155</v>
      </c>
      <c r="AY492" t="n">
        <v>140882.4220971584</v>
      </c>
      <c r="AZ492" t="n">
        <v>190147.0695649343</v>
      </c>
      <c r="BA492" t="n">
        <v>13517.60407264748</v>
      </c>
      <c r="BB492" t="n">
        <v>31778.73170193674</v>
      </c>
      <c r="BC492" t="n">
        <v>45296.33577458422</v>
      </c>
      <c r="BD492" t="n">
        <v>1.549913088951146</v>
      </c>
      <c r="BE492" t="n">
        <v>0.348562020653304</v>
      </c>
      <c r="BF492" t="n">
        <v>22.60559701844637</v>
      </c>
      <c r="BG492" t="n">
        <v>14.83056900935429</v>
      </c>
      <c r="BH492" t="n">
        <v>860.6103881931558</v>
      </c>
      <c r="BI492" t="n">
        <v>645.6504181626441</v>
      </c>
      <c r="BJ492" t="n">
        <v>41462.67763594611</v>
      </c>
      <c r="BK492" t="n">
        <v>9277.560223790295</v>
      </c>
      <c r="BL492" t="n">
        <v>39240.04500546646</v>
      </c>
      <c r="BM492" t="n">
        <v>25755.02992442761</v>
      </c>
      <c r="BN492" t="n">
        <v>13900.70300002315</v>
      </c>
      <c r="BO492" t="n">
        <v>10329.54962916023</v>
      </c>
      <c r="BP492" t="n">
        <v>0.108576137100884</v>
      </c>
      <c r="BQ492" t="n">
        <v>2.288229181617287</v>
      </c>
      <c r="BR492" t="n">
        <v>165.3235205923529</v>
      </c>
      <c r="BS492" t="n">
        <v>2790.457921250474</v>
      </c>
      <c r="BT492" t="n">
        <v>3922.912380533709</v>
      </c>
      <c r="BU492" t="n">
        <v>2594.045760119961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204.1</v>
      </c>
      <c r="C493" t="n">
        <v>74.90000000000001</v>
      </c>
      <c r="D493" t="n">
        <v>799.092595305023</v>
      </c>
      <c r="E493" t="n">
        <v>7.381295491076616</v>
      </c>
      <c r="F493" t="n">
        <v>123.4877130378589</v>
      </c>
      <c r="G493" t="n">
        <v>7066.8097690091</v>
      </c>
      <c r="H493" t="n">
        <v>225850.8611622187</v>
      </c>
      <c r="I493" t="n">
        <v>192583.5218348561</v>
      </c>
      <c r="J493" t="n">
        <v>-165.6593090867341</v>
      </c>
      <c r="K493" t="n">
        <v>231.3247431430462</v>
      </c>
      <c r="L493" t="n">
        <v>-254.4161905352128</v>
      </c>
      <c r="M493" t="n">
        <v>1.524581730223415</v>
      </c>
      <c r="N493" t="n">
        <v>21.8488025475859</v>
      </c>
      <c r="O493" t="n">
        <v>860.6103881931558</v>
      </c>
      <c r="P493" t="n">
        <v>0.348562020653304</v>
      </c>
      <c r="Q493" t="n">
        <v>14.83056900935429</v>
      </c>
      <c r="R493" t="n">
        <v>645.6504181626441</v>
      </c>
      <c r="S493" t="n">
        <v>47.86809570252836</v>
      </c>
      <c r="T493" t="n">
        <v>857.8346967061568</v>
      </c>
      <c r="U493" t="n">
        <v>49436.83145599392</v>
      </c>
      <c r="V493" t="n">
        <v>285.5</v>
      </c>
      <c r="W493" t="n">
        <v>627</v>
      </c>
      <c r="X493" t="n">
        <v>201.5666666666667</v>
      </c>
      <c r="Y493" t="n">
        <v>0</v>
      </c>
      <c r="Z493" t="n">
        <v>0.3228532424263834</v>
      </c>
      <c r="AA493" t="n">
        <v>3.895745087818608</v>
      </c>
      <c r="AB493" t="n">
        <v>569.1038225671792</v>
      </c>
      <c r="AC493" t="n">
        <v>3575.458091858014</v>
      </c>
      <c r="AD493" t="n">
        <v>4821.869232634201</v>
      </c>
      <c r="AE493" t="n">
        <v>1.178142761553885</v>
      </c>
      <c r="AF493" t="n">
        <v>18.9345008690761</v>
      </c>
      <c r="AG493" t="n">
        <v>723.0564163610115</v>
      </c>
      <c r="AH493" t="n">
        <v>38497.56337827133</v>
      </c>
      <c r="AI493" t="n">
        <v>25769.56541878184</v>
      </c>
      <c r="AJ493" t="n">
        <v>1.212683543638663</v>
      </c>
      <c r="AK493" t="n">
        <v>15.27380272954018</v>
      </c>
      <c r="AL493" t="n">
        <v>9.463740475464274</v>
      </c>
      <c r="AM493" t="n">
        <v>1.176019709570111</v>
      </c>
      <c r="AN493" t="n">
        <v>7.018233538231607</v>
      </c>
      <c r="AO493" t="n">
        <v>214.9599700305113</v>
      </c>
      <c r="AP493" t="n">
        <v>942276.6907116784</v>
      </c>
      <c r="AQ493" t="n">
        <v>0.2111990972384158</v>
      </c>
      <c r="AR493" t="n">
        <v>0.228931174790455</v>
      </c>
      <c r="AS493" t="n">
        <v>0.1195119966616864</v>
      </c>
      <c r="AT493" t="n">
        <v>0.2358795065633397</v>
      </c>
      <c r="AU493" t="n">
        <v>0.2044782247461031</v>
      </c>
      <c r="AV493" t="n">
        <v>5.68802776676235</v>
      </c>
      <c r="AW493" t="n">
        <v>96.93196424781334</v>
      </c>
      <c r="AX493" t="n">
        <v>10880.63543840787</v>
      </c>
      <c r="AY493" t="n">
        <v>140880.2812905192</v>
      </c>
      <c r="AZ493" t="n">
        <v>190144.3572998427</v>
      </c>
      <c r="BA493" t="n">
        <v>13517.60407264748</v>
      </c>
      <c r="BB493" t="n">
        <v>31778.73170193674</v>
      </c>
      <c r="BC493" t="n">
        <v>45296.33577458422</v>
      </c>
      <c r="BD493" t="n">
        <v>1.524581730223415</v>
      </c>
      <c r="BE493" t="n">
        <v>0.348562020653304</v>
      </c>
      <c r="BF493" t="n">
        <v>21.8488025475859</v>
      </c>
      <c r="BG493" t="n">
        <v>14.83056900935429</v>
      </c>
      <c r="BH493" t="n">
        <v>860.6103881931558</v>
      </c>
      <c r="BI493" t="n">
        <v>645.6504181626441</v>
      </c>
      <c r="BJ493" t="n">
        <v>40783.9887271149</v>
      </c>
      <c r="BK493" t="n">
        <v>9277.560223790295</v>
      </c>
      <c r="BL493" t="n">
        <v>37932.4867491604</v>
      </c>
      <c r="BM493" t="n">
        <v>25755.02992442761</v>
      </c>
      <c r="BN493" t="n">
        <v>13900.70300002315</v>
      </c>
      <c r="BO493" t="n">
        <v>10329.54962916023</v>
      </c>
      <c r="BP493" t="n">
        <v>0.1049585965406876</v>
      </c>
      <c r="BQ493" t="n">
        <v>2.135861153657691</v>
      </c>
      <c r="BR493" t="n">
        <v>165.3235205923529</v>
      </c>
      <c r="BS493" t="n">
        <v>2693.535182843844</v>
      </c>
      <c r="BT493" t="n">
        <v>3659.673622233542</v>
      </c>
      <c r="BU493" t="n">
        <v>2594.045760119961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204.1333333333333</v>
      </c>
      <c r="C494" t="n">
        <v>74.93333333333334</v>
      </c>
      <c r="D494" t="n">
        <v>799.1096996676006</v>
      </c>
      <c r="E494" t="n">
        <v>7.381436115677255</v>
      </c>
      <c r="F494" t="n">
        <v>123.5643957128998</v>
      </c>
      <c r="G494" t="n">
        <v>7067.602103056939</v>
      </c>
      <c r="H494" t="n">
        <v>225722.1493705554</v>
      </c>
      <c r="I494" t="n">
        <v>192583.4149601638</v>
      </c>
      <c r="J494" t="n">
        <v>-165.6235371594099</v>
      </c>
      <c r="K494" t="n">
        <v>231.3247431430462</v>
      </c>
      <c r="L494" t="n">
        <v>-254.4161905352128</v>
      </c>
      <c r="M494" t="n">
        <v>1.51191605085955</v>
      </c>
      <c r="N494" t="n">
        <v>21.71362980681397</v>
      </c>
      <c r="O494" t="n">
        <v>952.2875156577305</v>
      </c>
      <c r="P494" t="n">
        <v>0.348562020653304</v>
      </c>
      <c r="Q494" t="n">
        <v>14.93215495509665</v>
      </c>
      <c r="R494" t="n">
        <v>633.7317789152593</v>
      </c>
      <c r="S494" t="n">
        <v>47.88076138189222</v>
      </c>
      <c r="T494" t="n">
        <v>858.1456581911418</v>
      </c>
      <c r="U494" t="n">
        <v>49585.56160031942</v>
      </c>
      <c r="V494" t="n">
        <v>285.8</v>
      </c>
      <c r="W494" t="n">
        <v>627.2666666666667</v>
      </c>
      <c r="X494" t="n">
        <v>201.8</v>
      </c>
      <c r="Y494" t="n">
        <v>0</v>
      </c>
      <c r="Z494" t="n">
        <v>0.3230086585192523</v>
      </c>
      <c r="AA494" t="n">
        <v>3.897157218637265</v>
      </c>
      <c r="AB494" t="n">
        <v>570.4675666701879</v>
      </c>
      <c r="AC494" t="n">
        <v>3575.556189378855</v>
      </c>
      <c r="AD494" t="n">
        <v>4821.890437261357</v>
      </c>
      <c r="AE494" t="n">
        <v>1.1782028915646</v>
      </c>
      <c r="AF494" t="n">
        <v>18.93504837240511</v>
      </c>
      <c r="AG494" t="n">
        <v>723.5976472149471</v>
      </c>
      <c r="AH494" t="n">
        <v>38497.60114169696</v>
      </c>
      <c r="AI494" t="n">
        <v>25769.57421772936</v>
      </c>
      <c r="AJ494" t="n">
        <v>9.383840239452576</v>
      </c>
      <c r="AK494" t="n">
        <v>16.71273342960296</v>
      </c>
      <c r="AL494" t="n">
        <v>10.78912050326305</v>
      </c>
      <c r="AM494" t="n">
        <v>1.163354030206246</v>
      </c>
      <c r="AN494" t="n">
        <v>6.781474851717322</v>
      </c>
      <c r="AO494" t="n">
        <v>318.5557367424707</v>
      </c>
      <c r="AP494" t="n">
        <v>942001.3503155574</v>
      </c>
      <c r="AQ494" t="n">
        <v>0.2111302816543507</v>
      </c>
      <c r="AR494" t="n">
        <v>0.2289218000538948</v>
      </c>
      <c r="AS494" t="n">
        <v>0.1194634717014848</v>
      </c>
      <c r="AT494" t="n">
        <v>0.2359476678371222</v>
      </c>
      <c r="AU494" t="n">
        <v>0.2045367787531475</v>
      </c>
      <c r="AV494" t="n">
        <v>5.688566349774534</v>
      </c>
      <c r="AW494" t="n">
        <v>96.93818170687823</v>
      </c>
      <c r="AX494" t="n">
        <v>10882.39728261914</v>
      </c>
      <c r="AY494" t="n">
        <v>140882.6696158028</v>
      </c>
      <c r="AZ494" t="n">
        <v>190145.044109069</v>
      </c>
      <c r="BA494" t="n">
        <v>13360.96459150476</v>
      </c>
      <c r="BB494" t="n">
        <v>31920.38827060757</v>
      </c>
      <c r="BC494" t="n">
        <v>45281.35286211233</v>
      </c>
      <c r="BD494" t="n">
        <v>1.51191605085955</v>
      </c>
      <c r="BE494" t="n">
        <v>0.348562020653304</v>
      </c>
      <c r="BF494" t="n">
        <v>21.71362980681397</v>
      </c>
      <c r="BG494" t="n">
        <v>14.93215495509665</v>
      </c>
      <c r="BH494" t="n">
        <v>952.2875156577305</v>
      </c>
      <c r="BI494" t="n">
        <v>633.7317789152593</v>
      </c>
      <c r="BJ494" t="n">
        <v>40444.6442726993</v>
      </c>
      <c r="BK494" t="n">
        <v>9277.560223790295</v>
      </c>
      <c r="BL494" t="n">
        <v>37698.99746711542</v>
      </c>
      <c r="BM494" t="n">
        <v>25930.49978961513</v>
      </c>
      <c r="BN494" t="n">
        <v>15360.6158747184</v>
      </c>
      <c r="BO494" t="n">
        <v>10139.75119887205</v>
      </c>
      <c r="BP494" t="n">
        <v>0.1031498262605893</v>
      </c>
      <c r="BQ494" t="n">
        <v>2.096033890711757</v>
      </c>
      <c r="BR494" t="n">
        <v>180.3757721537357</v>
      </c>
      <c r="BS494" t="n">
        <v>2645.073813640529</v>
      </c>
      <c r="BT494" t="n">
        <v>3590.878397856513</v>
      </c>
      <c r="BU494" t="n">
        <v>2833.745415370459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204.2333333333333</v>
      </c>
      <c r="C495" t="n">
        <v>75</v>
      </c>
      <c r="D495" t="n">
        <v>799.3156620395426</v>
      </c>
      <c r="E495" t="n">
        <v>7.386068205817989</v>
      </c>
      <c r="F495" t="n">
        <v>123.671318501795</v>
      </c>
      <c r="G495" t="n">
        <v>7066.682392362936</v>
      </c>
      <c r="H495" t="n">
        <v>225973.8450582926</v>
      </c>
      <c r="I495" t="n">
        <v>192287.9178475698</v>
      </c>
      <c r="J495" t="n">
        <v>-168.2270154194792</v>
      </c>
      <c r="K495" t="n">
        <v>231.3247431430462</v>
      </c>
      <c r="L495" t="n">
        <v>-254.4161905352128</v>
      </c>
      <c r="M495" t="n">
        <v>1.51191605085955</v>
      </c>
      <c r="N495" t="n">
        <v>22.50168940098282</v>
      </c>
      <c r="O495" t="n">
        <v>998.1260793900179</v>
      </c>
      <c r="P495" t="n">
        <v>0.348562020653304</v>
      </c>
      <c r="Q495" t="n">
        <v>14.98294792796783</v>
      </c>
      <c r="R495" t="n">
        <v>599.1993220993588</v>
      </c>
      <c r="S495" t="n">
        <v>47.88531857607568</v>
      </c>
      <c r="T495" t="n">
        <v>862.5135790613019</v>
      </c>
      <c r="U495" t="n">
        <v>49689.81196552751</v>
      </c>
      <c r="V495" t="n">
        <v>286.0333333333334</v>
      </c>
      <c r="W495" t="n">
        <v>627.4666666666667</v>
      </c>
      <c r="X495" t="n">
        <v>202.5666666666667</v>
      </c>
      <c r="Y495" t="n">
        <v>0</v>
      </c>
      <c r="Z495" t="n">
        <v>0.3231993232832447</v>
      </c>
      <c r="AA495" t="n">
        <v>3.918643119964082</v>
      </c>
      <c r="AB495" t="n">
        <v>571.1421795258346</v>
      </c>
      <c r="AC495" t="n">
        <v>3577.217148748553</v>
      </c>
      <c r="AD495" t="n">
        <v>4822.195551270952</v>
      </c>
      <c r="AE495" t="n">
        <v>1.178277598457681</v>
      </c>
      <c r="AF495" t="n">
        <v>18.94352109230356</v>
      </c>
      <c r="AG495" t="n">
        <v>723.8609428675196</v>
      </c>
      <c r="AH495" t="n">
        <v>38499.23175964173</v>
      </c>
      <c r="AI495" t="n">
        <v>25769.69765524105</v>
      </c>
      <c r="AJ495" t="n">
        <v>11.5459211248546</v>
      </c>
      <c r="AK495" t="n">
        <v>13.19068150837846</v>
      </c>
      <c r="AL495" t="n">
        <v>13.73906388874459</v>
      </c>
      <c r="AM495" t="n">
        <v>1.163354030206246</v>
      </c>
      <c r="AN495" t="n">
        <v>7.518741473014993</v>
      </c>
      <c r="AO495" t="n">
        <v>398.9267572906588</v>
      </c>
      <c r="AP495" t="n">
        <v>942009.1001418177</v>
      </c>
      <c r="AQ495" t="n">
        <v>0.2111149271886566</v>
      </c>
      <c r="AR495" t="n">
        <v>0.2291168449338215</v>
      </c>
      <c r="AS495" t="n">
        <v>0.1194852740382303</v>
      </c>
      <c r="AT495" t="n">
        <v>0.2357473454368268</v>
      </c>
      <c r="AU495" t="n">
        <v>0.2045356084024647</v>
      </c>
      <c r="AV495" t="n">
        <v>5.688571910825241</v>
      </c>
      <c r="AW495" t="n">
        <v>97.02148237916926</v>
      </c>
      <c r="AX495" t="n">
        <v>10882.40595375381</v>
      </c>
      <c r="AY495" t="n">
        <v>140974.6368771162</v>
      </c>
      <c r="AZ495" t="n">
        <v>190142.8934838966</v>
      </c>
      <c r="BA495" t="n">
        <v>13282.64485093341</v>
      </c>
      <c r="BB495" t="n">
        <v>31535.61788241323</v>
      </c>
      <c r="BC495" t="n">
        <v>44818.26273334664</v>
      </c>
      <c r="BD495" t="n">
        <v>1.51191605085955</v>
      </c>
      <c r="BE495" t="n">
        <v>0.348562020653304</v>
      </c>
      <c r="BF495" t="n">
        <v>22.50168940098282</v>
      </c>
      <c r="BG495" t="n">
        <v>14.98294792796783</v>
      </c>
      <c r="BH495" t="n">
        <v>998.1260793900179</v>
      </c>
      <c r="BI495" t="n">
        <v>599.1993220993588</v>
      </c>
      <c r="BJ495" t="n">
        <v>40444.6442726993</v>
      </c>
      <c r="BK495" t="n">
        <v>9277.560223790295</v>
      </c>
      <c r="BL495" t="n">
        <v>39060.19310263343</v>
      </c>
      <c r="BM495" t="n">
        <v>26018.23472220889</v>
      </c>
      <c r="BN495" t="n">
        <v>16090.57231206603</v>
      </c>
      <c r="BO495" t="n">
        <v>9590.058616496828</v>
      </c>
      <c r="BP495" t="n">
        <v>0.1031498262605893</v>
      </c>
      <c r="BQ495" t="n">
        <v>2.090900456685588</v>
      </c>
      <c r="BR495" t="n">
        <v>187.9018979344271</v>
      </c>
      <c r="BS495" t="n">
        <v>2645.073813640529</v>
      </c>
      <c r="BT495" t="n">
        <v>3582.01154559896</v>
      </c>
      <c r="BU495" t="n">
        <v>2953.595242995708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204.3</v>
      </c>
      <c r="C496" t="n">
        <v>75</v>
      </c>
      <c r="D496" t="n">
        <v>799.56369412069</v>
      </c>
      <c r="E496" t="n">
        <v>7.386053794946688</v>
      </c>
      <c r="F496" t="n">
        <v>123.7190361666887</v>
      </c>
      <c r="G496" t="n">
        <v>7069.518169977785</v>
      </c>
      <c r="H496" t="n">
        <v>226106.8263098858</v>
      </c>
      <c r="I496" t="n">
        <v>192328.6889396483</v>
      </c>
      <c r="J496" t="n">
        <v>-172.3830001303057</v>
      </c>
      <c r="K496" t="n">
        <v>231.3247431430462</v>
      </c>
      <c r="L496" t="n">
        <v>-254.4161905352128</v>
      </c>
      <c r="M496" t="n">
        <v>1.40922933245443</v>
      </c>
      <c r="N496" t="n">
        <v>22.59832093304227</v>
      </c>
      <c r="O496" t="n">
        <v>1017.104651212912</v>
      </c>
      <c r="P496" t="n">
        <v>0.3734141374077656</v>
      </c>
      <c r="Q496" t="n">
        <v>14.98053977028109</v>
      </c>
      <c r="R496" t="n">
        <v>637.6577819874749</v>
      </c>
      <c r="S496" t="n">
        <v>48.01761227743837</v>
      </c>
      <c r="T496" t="n">
        <v>865.3379183030631</v>
      </c>
      <c r="U496" t="n">
        <v>49777.32861330577</v>
      </c>
      <c r="V496" t="n">
        <v>286.4333333333333</v>
      </c>
      <c r="W496" t="n">
        <v>627.7</v>
      </c>
      <c r="X496" t="n">
        <v>203.3666666666667</v>
      </c>
      <c r="Y496" t="n">
        <v>0</v>
      </c>
      <c r="Z496" t="n">
        <v>0.3245035434162349</v>
      </c>
      <c r="AA496" t="n">
        <v>3.93474720889915</v>
      </c>
      <c r="AB496" t="n">
        <v>571.4762376285069</v>
      </c>
      <c r="AC496" t="n">
        <v>3578.348887510333</v>
      </c>
      <c r="AD496" t="n">
        <v>4825.144406727779</v>
      </c>
      <c r="AE496" t="n">
        <v>1.178777951048983</v>
      </c>
      <c r="AF496" t="n">
        <v>18.94986564783937</v>
      </c>
      <c r="AG496" t="n">
        <v>724.0354880326141</v>
      </c>
      <c r="AH496" t="n">
        <v>38500.36335084548</v>
      </c>
      <c r="AI496" t="n">
        <v>25772.28979710468</v>
      </c>
      <c r="AJ496" t="n">
        <v>15.01781666055483</v>
      </c>
      <c r="AK496" t="n">
        <v>11.95975552278965</v>
      </c>
      <c r="AL496" t="n">
        <v>17.72796389573625</v>
      </c>
      <c r="AM496" t="n">
        <v>1.035815195046665</v>
      </c>
      <c r="AN496" t="n">
        <v>7.617781162761185</v>
      </c>
      <c r="AO496" t="n">
        <v>379.4468692254374</v>
      </c>
      <c r="AP496" t="n">
        <v>942191.4203492233</v>
      </c>
      <c r="AQ496" t="n">
        <v>0.2112618901859489</v>
      </c>
      <c r="AR496" t="n">
        <v>0.2291832697746582</v>
      </c>
      <c r="AS496" t="n">
        <v>0.1193815689354647</v>
      </c>
      <c r="AT496" t="n">
        <v>0.2361817664611073</v>
      </c>
      <c r="AU496" t="n">
        <v>0.203991504642821</v>
      </c>
      <c r="AV496" t="n">
        <v>5.688659112862335</v>
      </c>
      <c r="AW496" t="n">
        <v>97.08233390808502</v>
      </c>
      <c r="AX496" t="n">
        <v>10886.0263763896</v>
      </c>
      <c r="AY496" t="n">
        <v>141046.4086883127</v>
      </c>
      <c r="AZ496" t="n">
        <v>190255.4198224469</v>
      </c>
      <c r="BA496" t="n">
        <v>13278.48090547726</v>
      </c>
      <c r="BB496" t="n">
        <v>32812.46104130543</v>
      </c>
      <c r="BC496" t="n">
        <v>46090.9419467827</v>
      </c>
      <c r="BD496" t="n">
        <v>1.40922933245443</v>
      </c>
      <c r="BE496" t="n">
        <v>0.3734141374077656</v>
      </c>
      <c r="BF496" t="n">
        <v>22.59832093304227</v>
      </c>
      <c r="BG496" t="n">
        <v>14.98053977028109</v>
      </c>
      <c r="BH496" t="n">
        <v>1017.104651212912</v>
      </c>
      <c r="BI496" t="n">
        <v>637.6577819874749</v>
      </c>
      <c r="BJ496" t="n">
        <v>37694.3848667878</v>
      </c>
      <c r="BK496" t="n">
        <v>9943.174715346207</v>
      </c>
      <c r="BL496" t="n">
        <v>39227.20121709453</v>
      </c>
      <c r="BM496" t="n">
        <v>26014.07597235294</v>
      </c>
      <c r="BN496" t="n">
        <v>16392.46907248827</v>
      </c>
      <c r="BO496" t="n">
        <v>10201.68993648243</v>
      </c>
      <c r="BP496" t="n">
        <v>0.1009547887641148</v>
      </c>
      <c r="BQ496" t="n">
        <v>2.1070952385879</v>
      </c>
      <c r="BR496" t="n">
        <v>189.2047729665923</v>
      </c>
      <c r="BS496" t="n">
        <v>2586.284102422076</v>
      </c>
      <c r="BT496" t="n">
        <v>3609.978149310887</v>
      </c>
      <c r="BU496" t="n">
        <v>2974.320393186999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204.3</v>
      </c>
      <c r="C497" t="n">
        <v>75</v>
      </c>
      <c r="D497" t="n">
        <v>799.7756532139049</v>
      </c>
      <c r="E497" t="n">
        <v>7.387886808801096</v>
      </c>
      <c r="F497" t="n">
        <v>123.8460068402008</v>
      </c>
      <c r="G497" t="n">
        <v>7053.922362235467</v>
      </c>
      <c r="H497" t="n">
        <v>226062.9799497764</v>
      </c>
      <c r="I497" t="n">
        <v>192606.1585779116</v>
      </c>
      <c r="J497" t="n">
        <v>-174.0443223254119</v>
      </c>
      <c r="K497" t="n">
        <v>231.3247431430462</v>
      </c>
      <c r="L497" t="n">
        <v>-254.4161905352128</v>
      </c>
      <c r="M497" t="n">
        <v>1.326624600297463</v>
      </c>
      <c r="N497" t="n">
        <v>22.44962180052978</v>
      </c>
      <c r="O497" t="n">
        <v>1038.445667241489</v>
      </c>
      <c r="P497" t="n">
        <v>0.3635901747677675</v>
      </c>
      <c r="Q497" t="n">
        <v>14.97933569143771</v>
      </c>
      <c r="R497" t="n">
        <v>664.0302962295849</v>
      </c>
      <c r="S497" t="n">
        <v>48.13886126089712</v>
      </c>
      <c r="T497" t="n">
        <v>865.7692893800637</v>
      </c>
      <c r="U497" t="n">
        <v>49845.7602315251</v>
      </c>
      <c r="V497" t="n">
        <v>286.7333333333333</v>
      </c>
      <c r="W497" t="n">
        <v>627.8666666666667</v>
      </c>
      <c r="X497" t="n">
        <v>203.9333333333333</v>
      </c>
      <c r="Y497" t="n">
        <v>0</v>
      </c>
      <c r="Z497" t="n">
        <v>0.3254731924420593</v>
      </c>
      <c r="AA497" t="n">
        <v>3.937645749354151</v>
      </c>
      <c r="AB497" t="n">
        <v>571.7269594262518</v>
      </c>
      <c r="AC497" t="n">
        <v>3579.16810139037</v>
      </c>
      <c r="AD497" t="n">
        <v>4827.99705345545</v>
      </c>
      <c r="AE497" t="n">
        <v>1.179150563371107</v>
      </c>
      <c r="AF497" t="n">
        <v>18.95106613261263</v>
      </c>
      <c r="AG497" t="n">
        <v>724.1790509728748</v>
      </c>
      <c r="AH497" t="n">
        <v>38501.18235636869</v>
      </c>
      <c r="AI497" t="n">
        <v>25775.00781362956</v>
      </c>
      <c r="AJ497" t="n">
        <v>16.97525414321666</v>
      </c>
      <c r="AK497" t="n">
        <v>12.45680358908348</v>
      </c>
      <c r="AL497" t="n">
        <v>19.26465812405556</v>
      </c>
      <c r="AM497" t="n">
        <v>0.9630344255296956</v>
      </c>
      <c r="AN497" t="n">
        <v>7.470286109092069</v>
      </c>
      <c r="AO497" t="n">
        <v>374.4153710119035</v>
      </c>
      <c r="AP497" t="n">
        <v>942337.8324588382</v>
      </c>
      <c r="AQ497" t="n">
        <v>0.211075567370284</v>
      </c>
      <c r="AR497" t="n">
        <v>0.2291808683625482</v>
      </c>
      <c r="AS497" t="n">
        <v>0.11935417210563</v>
      </c>
      <c r="AT497" t="n">
        <v>0.2361515467838157</v>
      </c>
      <c r="AU497" t="n">
        <v>0.2042378453777221</v>
      </c>
      <c r="AV497" t="n">
        <v>5.688905291644394</v>
      </c>
      <c r="AW497" t="n">
        <v>97.12133644965897</v>
      </c>
      <c r="AX497" t="n">
        <v>10889.49643004236</v>
      </c>
      <c r="AY497" t="n">
        <v>141098.0258783232</v>
      </c>
      <c r="AZ497" t="n">
        <v>190368.3681410875</v>
      </c>
      <c r="BA497" t="n">
        <v>12679.67539658791</v>
      </c>
      <c r="BB497" t="n">
        <v>33564.78228888397</v>
      </c>
      <c r="BC497" t="n">
        <v>46244.45768547188</v>
      </c>
      <c r="BD497" t="n">
        <v>1.326624600297463</v>
      </c>
      <c r="BE497" t="n">
        <v>0.3635901747677675</v>
      </c>
      <c r="BF497" t="n">
        <v>22.44962180052978</v>
      </c>
      <c r="BG497" t="n">
        <v>14.97933569143771</v>
      </c>
      <c r="BH497" t="n">
        <v>1038.445667241489</v>
      </c>
      <c r="BI497" t="n">
        <v>664.0302962295849</v>
      </c>
      <c r="BJ497" t="n">
        <v>35482.02342667866</v>
      </c>
      <c r="BK497" t="n">
        <v>9680.08926712374</v>
      </c>
      <c r="BL497" t="n">
        <v>38970.40636544557</v>
      </c>
      <c r="BM497" t="n">
        <v>26011.99659742497</v>
      </c>
      <c r="BN497" t="n">
        <v>16731.93510982689</v>
      </c>
      <c r="BO497" t="n">
        <v>10621.20393828302</v>
      </c>
      <c r="BP497" t="n">
        <v>0.09816802292252465</v>
      </c>
      <c r="BQ497" t="n">
        <v>2.116475988045598</v>
      </c>
      <c r="BR497" t="n">
        <v>192.7489563795221</v>
      </c>
      <c r="BS497" t="n">
        <v>2511.648390612716</v>
      </c>
      <c r="BT497" t="n">
        <v>3626.178164231238</v>
      </c>
      <c r="BU497" t="n">
        <v>3030.695970076424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204.3</v>
      </c>
      <c r="C498" t="n">
        <v>75</v>
      </c>
      <c r="D498" t="n">
        <v>799.9878545197305</v>
      </c>
      <c r="E498" t="n">
        <v>7.389495405610648</v>
      </c>
      <c r="F498" t="n">
        <v>123.8851755440598</v>
      </c>
      <c r="G498" t="n">
        <v>7059.207001070166</v>
      </c>
      <c r="H498" t="n">
        <v>226121.1182437279</v>
      </c>
      <c r="I498" t="n">
        <v>192603.8199456281</v>
      </c>
      <c r="J498" t="n">
        <v>-173.8730568756334</v>
      </c>
      <c r="K498" t="n">
        <v>231.3247431430462</v>
      </c>
      <c r="L498" t="n">
        <v>-254.4161905352128</v>
      </c>
      <c r="M498" t="n">
        <v>1.418620149148245</v>
      </c>
      <c r="N498" t="n">
        <v>22.69723882439162</v>
      </c>
      <c r="O498" t="n">
        <v>1044.371532300053</v>
      </c>
      <c r="P498" t="n">
        <v>0.3932297376487869</v>
      </c>
      <c r="Q498" t="n">
        <v>14.97933569143771</v>
      </c>
      <c r="R498" t="n">
        <v>672.2980360391909</v>
      </c>
      <c r="S498" t="n">
        <v>48.34863085030344</v>
      </c>
      <c r="T498" t="n">
        <v>866.5556462094522</v>
      </c>
      <c r="U498" t="n">
        <v>49874.77620148612</v>
      </c>
      <c r="V498" t="n">
        <v>287.0666666666667</v>
      </c>
      <c r="W498" t="n">
        <v>628.1</v>
      </c>
      <c r="X498" t="n">
        <v>204.3666666666667</v>
      </c>
      <c r="Y498" t="n">
        <v>0</v>
      </c>
      <c r="Z498" t="n">
        <v>0.3256679315840179</v>
      </c>
      <c r="AA498" t="n">
        <v>3.940457388527031</v>
      </c>
      <c r="AB498" t="n">
        <v>572.0420824903524</v>
      </c>
      <c r="AC498" t="n">
        <v>3579.756618378656</v>
      </c>
      <c r="AD498" t="n">
        <v>4828.277371142874</v>
      </c>
      <c r="AE498" t="n">
        <v>1.179225804702532</v>
      </c>
      <c r="AF498" t="n">
        <v>18.95225058774632</v>
      </c>
      <c r="AG498" t="n">
        <v>724.4804103187148</v>
      </c>
      <c r="AH498" t="n">
        <v>38501.77065530615</v>
      </c>
      <c r="AI498" t="n">
        <v>25775.25978582155</v>
      </c>
      <c r="AJ498" t="n">
        <v>18.5392269496935</v>
      </c>
      <c r="AK498" t="n">
        <v>11.5536757254227</v>
      </c>
      <c r="AL498" t="n">
        <v>22.54334652774911</v>
      </c>
      <c r="AM498" t="n">
        <v>1.025390411499458</v>
      </c>
      <c r="AN498" t="n">
        <v>7.71790313295391</v>
      </c>
      <c r="AO498" t="n">
        <v>372.0734962608619</v>
      </c>
      <c r="AP498" t="n">
        <v>942568.2453389928</v>
      </c>
      <c r="AQ498" t="n">
        <v>0.2111235973262531</v>
      </c>
      <c r="AR498" t="n">
        <v>0.2294036743446939</v>
      </c>
      <c r="AS498" t="n">
        <v>0.1189124593711797</v>
      </c>
      <c r="AT498" t="n">
        <v>0.2360472359865457</v>
      </c>
      <c r="AU498" t="n">
        <v>0.2045130329713277</v>
      </c>
      <c r="AV498" t="n">
        <v>5.68839864568587</v>
      </c>
      <c r="AW498" t="n">
        <v>97.13225499250615</v>
      </c>
      <c r="AX498" t="n">
        <v>10909.06914059733</v>
      </c>
      <c r="AY498" t="n">
        <v>141111.6208651687</v>
      </c>
      <c r="AZ498" t="n">
        <v>190343.3540433352</v>
      </c>
      <c r="BA498" t="n">
        <v>13472.2474222091</v>
      </c>
      <c r="BB498" t="n">
        <v>33696.18842547319</v>
      </c>
      <c r="BC498" t="n">
        <v>47168.4358476823</v>
      </c>
      <c r="BD498" t="n">
        <v>1.418620149148245</v>
      </c>
      <c r="BE498" t="n">
        <v>0.3932297376487869</v>
      </c>
      <c r="BF498" t="n">
        <v>22.69723882439162</v>
      </c>
      <c r="BG498" t="n">
        <v>14.97933569143771</v>
      </c>
      <c r="BH498" t="n">
        <v>1044.371532300053</v>
      </c>
      <c r="BI498" t="n">
        <v>672.2980360391909</v>
      </c>
      <c r="BJ498" t="n">
        <v>37945.73177500908</v>
      </c>
      <c r="BK498" t="n">
        <v>10473.85366067636</v>
      </c>
      <c r="BL498" t="n">
        <v>39398.04411061156</v>
      </c>
      <c r="BM498" t="n">
        <v>26011.99659742497</v>
      </c>
      <c r="BN498" t="n">
        <v>16826.19393839064</v>
      </c>
      <c r="BO498" t="n">
        <v>10752.61007487224</v>
      </c>
      <c r="BP498" t="n">
        <v>0.1009950616150748</v>
      </c>
      <c r="BQ498" t="n">
        <v>2.126161936847606</v>
      </c>
      <c r="BR498" t="n">
        <v>194.1953293279458</v>
      </c>
      <c r="BS498" t="n">
        <v>2587.358271625249</v>
      </c>
      <c r="BT498" t="n">
        <v>3642.905920832476</v>
      </c>
      <c r="BU498" t="n">
        <v>3053.702470973314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204.3</v>
      </c>
      <c r="C499" t="n">
        <v>75</v>
      </c>
      <c r="D499" t="n">
        <v>800.1597819468258</v>
      </c>
      <c r="E499" t="n">
        <v>7.382619570708327</v>
      </c>
      <c r="F499" t="n">
        <v>123.9844830235395</v>
      </c>
      <c r="G499" t="n">
        <v>7065.187741206448</v>
      </c>
      <c r="H499" t="n">
        <v>226282.9820395109</v>
      </c>
      <c r="I499" t="n">
        <v>192565.0561533142</v>
      </c>
      <c r="J499" t="n">
        <v>-173.708425944216</v>
      </c>
      <c r="K499" t="n">
        <v>231.3247431430462</v>
      </c>
      <c r="L499" t="n">
        <v>-254.4161905352128</v>
      </c>
      <c r="M499" t="n">
        <v>1.472433266812238</v>
      </c>
      <c r="N499" t="n">
        <v>22.82104733632254</v>
      </c>
      <c r="O499" t="n">
        <v>1044.371532300053</v>
      </c>
      <c r="P499" t="n">
        <v>0.4136120243436038</v>
      </c>
      <c r="Q499" t="n">
        <v>15.03940999930575</v>
      </c>
      <c r="R499" t="n">
        <v>709.3758977624503</v>
      </c>
      <c r="S499" t="n">
        <v>48.44652653466041</v>
      </c>
      <c r="T499" t="n">
        <v>867.1248245709412</v>
      </c>
      <c r="U499" t="n">
        <v>49919.61584737166</v>
      </c>
      <c r="V499" t="n">
        <v>287.2</v>
      </c>
      <c r="W499" t="n">
        <v>628.4666666666666</v>
      </c>
      <c r="X499" t="n">
        <v>204.8333333333333</v>
      </c>
      <c r="Y499" t="n">
        <v>0</v>
      </c>
      <c r="Z499" t="n">
        <v>0.3257829297079163</v>
      </c>
      <c r="AA499" t="n">
        <v>3.94203516378266</v>
      </c>
      <c r="AB499" t="n">
        <v>572.3126473588375</v>
      </c>
      <c r="AC499" t="n">
        <v>3580.220784518317</v>
      </c>
      <c r="AD499" t="n">
        <v>4828.395140334329</v>
      </c>
      <c r="AE499" t="n">
        <v>1.179270186665249</v>
      </c>
      <c r="AF499" t="n">
        <v>18.95292025834658</v>
      </c>
      <c r="AG499" t="n">
        <v>724.7508994597553</v>
      </c>
      <c r="AH499" t="n">
        <v>38502.20980083908</v>
      </c>
      <c r="AI499" t="n">
        <v>25775.30785055974</v>
      </c>
      <c r="AJ499" t="n">
        <v>14.8674771758401</v>
      </c>
      <c r="AK499" t="n">
        <v>6.72423655719291</v>
      </c>
      <c r="AL499" t="n">
        <v>25.01601625768487</v>
      </c>
      <c r="AM499" t="n">
        <v>1.058821242468634</v>
      </c>
      <c r="AN499" t="n">
        <v>7.781637337016798</v>
      </c>
      <c r="AO499" t="n">
        <v>334.9956345376026</v>
      </c>
      <c r="AP499" t="n">
        <v>942736.0484025426</v>
      </c>
      <c r="AQ499" t="n">
        <v>0.2110885517330527</v>
      </c>
      <c r="AR499" t="n">
        <v>0.2293395301824948</v>
      </c>
      <c r="AS499" t="n">
        <v>0.1190740752146017</v>
      </c>
      <c r="AT499" t="n">
        <v>0.2361349138211545</v>
      </c>
      <c r="AU499" t="n">
        <v>0.2043629290486963</v>
      </c>
      <c r="AV499" t="n">
        <v>5.687872373968052</v>
      </c>
      <c r="AW499" t="n">
        <v>97.13694744780543</v>
      </c>
      <c r="AX499" t="n">
        <v>10926.75972505083</v>
      </c>
      <c r="AY499" t="n">
        <v>141115.9558048043</v>
      </c>
      <c r="AZ499" t="n">
        <v>190317.9359087293</v>
      </c>
      <c r="BA499" t="n">
        <v>14259.46858580681</v>
      </c>
      <c r="BB499" t="n">
        <v>34147.42332052086</v>
      </c>
      <c r="BC499" t="n">
        <v>48406.89190632767</v>
      </c>
      <c r="BD499" t="n">
        <v>1.472433266812238</v>
      </c>
      <c r="BE499" t="n">
        <v>0.4136120243436038</v>
      </c>
      <c r="BF499" t="n">
        <v>22.82104733632254</v>
      </c>
      <c r="BG499" t="n">
        <v>15.03940999930575</v>
      </c>
      <c r="BH499" t="n">
        <v>1044.371532300053</v>
      </c>
      <c r="BI499" t="n">
        <v>709.3758977624503</v>
      </c>
      <c r="BJ499" t="n">
        <v>39386.89388346263</v>
      </c>
      <c r="BK499" t="n">
        <v>11019.70903095278</v>
      </c>
      <c r="BL499" t="n">
        <v>39611.86298319455</v>
      </c>
      <c r="BM499" t="n">
        <v>26115.79538953168</v>
      </c>
      <c r="BN499" t="n">
        <v>16826.19393839064</v>
      </c>
      <c r="BO499" t="n">
        <v>11341.80044455999</v>
      </c>
      <c r="BP499" t="n">
        <v>0.1028308927346882</v>
      </c>
      <c r="BQ499" t="n">
        <v>2.13100491124861</v>
      </c>
      <c r="BR499" t="n">
        <v>194.1953293279458</v>
      </c>
      <c r="BS499" t="n">
        <v>2636.523426181549</v>
      </c>
      <c r="BT499" t="n">
        <v>3651.269799133096</v>
      </c>
      <c r="BU499" t="n">
        <v>3053.702470973314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204.3</v>
      </c>
      <c r="C500" t="n">
        <v>75</v>
      </c>
      <c r="D500" t="n">
        <v>800.2179694516701</v>
      </c>
      <c r="E500" t="n">
        <v>7.379235313658552</v>
      </c>
      <c r="F500" t="n">
        <v>124.1084678080732</v>
      </c>
      <c r="G500" t="n">
        <v>7063.877134644931</v>
      </c>
      <c r="H500" t="n">
        <v>226437.0482512221</v>
      </c>
      <c r="I500" t="n">
        <v>192378.8440244539</v>
      </c>
      <c r="J500" t="n">
        <v>-174.2229517121999</v>
      </c>
      <c r="K500" t="n">
        <v>231.3247431430462</v>
      </c>
      <c r="L500" t="n">
        <v>-254.4161905352128</v>
      </c>
      <c r="M500" t="n">
        <v>1.459809789576446</v>
      </c>
      <c r="N500" t="n">
        <v>23.25020050801007</v>
      </c>
      <c r="O500" t="n">
        <v>1053.881845252468</v>
      </c>
      <c r="P500" t="n">
        <v>0.4136120243436038</v>
      </c>
      <c r="Q500" t="n">
        <v>15.05479162638459</v>
      </c>
      <c r="R500" t="n">
        <v>730.4899479502803</v>
      </c>
      <c r="S500" t="n">
        <v>48.46268563563851</v>
      </c>
      <c r="T500" t="n">
        <v>867.7310858751573</v>
      </c>
      <c r="U500" t="n">
        <v>49960.61393207721</v>
      </c>
      <c r="V500" t="n">
        <v>287.4666666666666</v>
      </c>
      <c r="W500" t="n">
        <v>628.7333333333333</v>
      </c>
      <c r="X500" t="n">
        <v>205.2666666666667</v>
      </c>
      <c r="Y500" t="n">
        <v>0</v>
      </c>
      <c r="Z500" t="n">
        <v>0.3259651749552792</v>
      </c>
      <c r="AA500" t="n">
        <v>3.942320554768108</v>
      </c>
      <c r="AB500" t="n">
        <v>572.364261563309</v>
      </c>
      <c r="AC500" t="n">
        <v>3580.578093076304</v>
      </c>
      <c r="AD500" t="n">
        <v>4828.59638266676</v>
      </c>
      <c r="AE500" t="n">
        <v>1.17934421967209</v>
      </c>
      <c r="AF500" t="n">
        <v>18.95305834026943</v>
      </c>
      <c r="AG500" t="n">
        <v>724.7965281692333</v>
      </c>
      <c r="AH500" t="n">
        <v>38502.53856755699</v>
      </c>
      <c r="AI500" t="n">
        <v>25775.48114972487</v>
      </c>
      <c r="AJ500" t="n">
        <v>18.84928807738304</v>
      </c>
      <c r="AK500" t="n">
        <v>7.957461365492873</v>
      </c>
      <c r="AL500" t="n">
        <v>31.87729382518023</v>
      </c>
      <c r="AM500" t="n">
        <v>1.046197765232842</v>
      </c>
      <c r="AN500" t="n">
        <v>8.195408881625486</v>
      </c>
      <c r="AO500" t="n">
        <v>323.3918973021874</v>
      </c>
      <c r="AP500" t="n">
        <v>943069.5538453109</v>
      </c>
      <c r="AQ500" t="n">
        <v>0.2107809730449688</v>
      </c>
      <c r="AR500" t="n">
        <v>0.2296594933345413</v>
      </c>
      <c r="AS500" t="n">
        <v>0.1190160234810673</v>
      </c>
      <c r="AT500" t="n">
        <v>0.2362498168876455</v>
      </c>
      <c r="AU500" t="n">
        <v>0.204293693251777</v>
      </c>
      <c r="AV500" t="n">
        <v>5.687821536229651</v>
      </c>
      <c r="AW500" t="n">
        <v>97.14395716830683</v>
      </c>
      <c r="AX500" t="n">
        <v>10928.02185019601</v>
      </c>
      <c r="AY500" t="n">
        <v>141130.9815368893</v>
      </c>
      <c r="AZ500" t="n">
        <v>190323.8515944269</v>
      </c>
      <c r="BA500" t="n">
        <v>14453.96870003883</v>
      </c>
      <c r="BB500" t="n">
        <v>34314.83967610302</v>
      </c>
      <c r="BC500" t="n">
        <v>48768.80837614186</v>
      </c>
      <c r="BD500" t="n">
        <v>1.459809789576446</v>
      </c>
      <c r="BE500" t="n">
        <v>0.4136120243436038</v>
      </c>
      <c r="BF500" t="n">
        <v>23.25020050801007</v>
      </c>
      <c r="BG500" t="n">
        <v>15.05479162638459</v>
      </c>
      <c r="BH500" t="n">
        <v>1053.881845252468</v>
      </c>
      <c r="BI500" t="n">
        <v>730.4899479502803</v>
      </c>
      <c r="BJ500" t="n">
        <v>39048.86865866385</v>
      </c>
      <c r="BK500" t="n">
        <v>11019.70903095278</v>
      </c>
      <c r="BL500" t="n">
        <v>40353.09204979725</v>
      </c>
      <c r="BM500" t="n">
        <v>26142.38190615619</v>
      </c>
      <c r="BN500" t="n">
        <v>16977.02750181594</v>
      </c>
      <c r="BO500" t="n">
        <v>11677.16707611519</v>
      </c>
      <c r="BP500" t="n">
        <v>0.09905220146297258</v>
      </c>
      <c r="BQ500" t="n">
        <v>2.252883928262153</v>
      </c>
      <c r="BR500" t="n">
        <v>196.9960170894349</v>
      </c>
      <c r="BS500" t="n">
        <v>2535.339501759729</v>
      </c>
      <c r="BT500" t="n">
        <v>3861.778018527498</v>
      </c>
      <c r="BU500" t="n">
        <v>3098.121378870531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204.3333333333333</v>
      </c>
      <c r="C501" t="n">
        <v>75</v>
      </c>
      <c r="D501" t="n">
        <v>800.3918400119825</v>
      </c>
      <c r="E501" t="n">
        <v>7.378361155559313</v>
      </c>
      <c r="F501" t="n">
        <v>124.0054071710504</v>
      </c>
      <c r="G501" t="n">
        <v>7079.719268482894</v>
      </c>
      <c r="H501" t="n">
        <v>226432.9064570797</v>
      </c>
      <c r="I501" t="n">
        <v>192549.2810446158</v>
      </c>
      <c r="J501" t="n">
        <v>-181.1655915931067</v>
      </c>
      <c r="K501" t="n">
        <v>231.3247431430462</v>
      </c>
      <c r="L501" t="n">
        <v>-254.4161905352128</v>
      </c>
      <c r="M501" t="n">
        <v>1.321428505929095</v>
      </c>
      <c r="N501" t="n">
        <v>24.06076909876534</v>
      </c>
      <c r="O501" t="n">
        <v>1049.760274961561</v>
      </c>
      <c r="P501" t="n">
        <v>0.4195891499184157</v>
      </c>
      <c r="Q501" t="n">
        <v>15.10849242774844</v>
      </c>
      <c r="R501" t="n">
        <v>760.6177662608741</v>
      </c>
      <c r="S501" t="n">
        <v>48.60866066816489</v>
      </c>
      <c r="T501" t="n">
        <v>868.7843988362001</v>
      </c>
      <c r="U501" t="n">
        <v>50012.97984549788</v>
      </c>
      <c r="V501" t="n">
        <v>287.8666666666667</v>
      </c>
      <c r="W501" t="n">
        <v>629.1333333333333</v>
      </c>
      <c r="X501" t="n">
        <v>205.8</v>
      </c>
      <c r="Y501" t="n">
        <v>0</v>
      </c>
      <c r="Z501" t="n">
        <v>0.3276010901418683</v>
      </c>
      <c r="AA501" t="n">
        <v>3.94257751785057</v>
      </c>
      <c r="AB501" t="n">
        <v>572.7954053529802</v>
      </c>
      <c r="AC501" t="n">
        <v>3581.003894071643</v>
      </c>
      <c r="AD501" t="n">
        <v>4828.62022777601</v>
      </c>
      <c r="AE501" t="n">
        <v>1.179973960370325</v>
      </c>
      <c r="AF501" t="n">
        <v>18.95317815763051</v>
      </c>
      <c r="AG501" t="n">
        <v>725.1677755119556</v>
      </c>
      <c r="AH501" t="n">
        <v>38502.83869854631</v>
      </c>
      <c r="AI501" t="n">
        <v>25775.49259375733</v>
      </c>
      <c r="AJ501" t="n">
        <v>19.03936622158125</v>
      </c>
      <c r="AK501" t="n">
        <v>9.534768482002544</v>
      </c>
      <c r="AL501" t="n">
        <v>30.89591402502221</v>
      </c>
      <c r="AM501" t="n">
        <v>0.9018393560106794</v>
      </c>
      <c r="AN501" t="n">
        <v>8.9522766710169</v>
      </c>
      <c r="AO501" t="n">
        <v>289.1425087006866</v>
      </c>
      <c r="AP501" t="n">
        <v>942775.0733577131</v>
      </c>
      <c r="AQ501" t="n">
        <v>0.2107747149732305</v>
      </c>
      <c r="AR501" t="n">
        <v>0.2298307072774212</v>
      </c>
      <c r="AS501" t="n">
        <v>0.118852718661531</v>
      </c>
      <c r="AT501" t="n">
        <v>0.2364672722052165</v>
      </c>
      <c r="AU501" t="n">
        <v>0.2040745868826008</v>
      </c>
      <c r="AV501" t="n">
        <v>5.688253078489336</v>
      </c>
      <c r="AW501" t="n">
        <v>97.15904339039125</v>
      </c>
      <c r="AX501" t="n">
        <v>10946.89347208244</v>
      </c>
      <c r="AY501" t="n">
        <v>141151.4240211402</v>
      </c>
      <c r="AZ501" t="n">
        <v>190328.5433914163</v>
      </c>
      <c r="BA501" t="n">
        <v>15008.74401530269</v>
      </c>
      <c r="BB501" t="n">
        <v>34491.07085158729</v>
      </c>
      <c r="BC501" t="n">
        <v>49499.81486688998</v>
      </c>
      <c r="BD501" t="n">
        <v>1.321428505929095</v>
      </c>
      <c r="BE501" t="n">
        <v>0.4195891499184157</v>
      </c>
      <c r="BF501" t="n">
        <v>24.06076909876534</v>
      </c>
      <c r="BG501" t="n">
        <v>15.10849242774844</v>
      </c>
      <c r="BH501" t="n">
        <v>1049.760274961561</v>
      </c>
      <c r="BI501" t="n">
        <v>760.6177662608741</v>
      </c>
      <c r="BJ501" t="n">
        <v>35343.91063730851</v>
      </c>
      <c r="BK501" t="n">
        <v>11179.73676278373</v>
      </c>
      <c r="BL501" t="n">
        <v>41753.11081697719</v>
      </c>
      <c r="BM501" t="n">
        <v>26235.1347042606</v>
      </c>
      <c r="BN501" t="n">
        <v>16911.52624618942</v>
      </c>
      <c r="BO501" t="n">
        <v>12155.41137611071</v>
      </c>
      <c r="BP501" t="n">
        <v>0.08983245246118771</v>
      </c>
      <c r="BQ501" t="n">
        <v>2.386161009375249</v>
      </c>
      <c r="BR501" t="n">
        <v>189.7041034146765</v>
      </c>
      <c r="BS501" t="n">
        <v>2288.48801490395</v>
      </c>
      <c r="BT501" t="n">
        <v>4091.974414187927</v>
      </c>
      <c r="BU501" t="n">
        <v>2982.341244212453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204.4</v>
      </c>
      <c r="C502" t="n">
        <v>75.03333333333333</v>
      </c>
      <c r="D502" t="n">
        <v>800.4260883131011</v>
      </c>
      <c r="E502" t="n">
        <v>7.378376800435433</v>
      </c>
      <c r="F502" t="n">
        <v>123.9138073435612</v>
      </c>
      <c r="G502" t="n">
        <v>7082.986091352499</v>
      </c>
      <c r="H502" t="n">
        <v>226457.3567070236</v>
      </c>
      <c r="I502" t="n">
        <v>192682.2670162695</v>
      </c>
      <c r="J502" t="n">
        <v>-188.5692869710202</v>
      </c>
      <c r="K502" t="n">
        <v>231.3247431430462</v>
      </c>
      <c r="L502" t="n">
        <v>-254.4161905352128</v>
      </c>
      <c r="M502" t="n">
        <v>1.004207347871845</v>
      </c>
      <c r="N502" t="n">
        <v>24.79804919797998</v>
      </c>
      <c r="O502" t="n">
        <v>1045.321911578004</v>
      </c>
      <c r="P502" t="n">
        <v>0.4225777127058216</v>
      </c>
      <c r="Q502" t="n">
        <v>15.0918808872338</v>
      </c>
      <c r="R502" t="n">
        <v>774.5211618465207</v>
      </c>
      <c r="S502" t="n">
        <v>48.93053510579144</v>
      </c>
      <c r="T502" t="n">
        <v>869.6965936552884</v>
      </c>
      <c r="U502" t="n">
        <v>50033.70925794468</v>
      </c>
      <c r="V502" t="n">
        <v>288.2</v>
      </c>
      <c r="W502" t="n">
        <v>629.3666666666667</v>
      </c>
      <c r="X502" t="n">
        <v>206.1333333333334</v>
      </c>
      <c r="Y502" t="n">
        <v>0</v>
      </c>
      <c r="Z502" t="n">
        <v>0.3319044618832482</v>
      </c>
      <c r="AA502" t="n">
        <v>3.942913260411074</v>
      </c>
      <c r="AB502" t="n">
        <v>572.8691805257753</v>
      </c>
      <c r="AC502" t="n">
        <v>3581.265095506284</v>
      </c>
      <c r="AD502" t="n">
        <v>4828.633462716393</v>
      </c>
      <c r="AE502" t="n">
        <v>1.181632852974306</v>
      </c>
      <c r="AF502" t="n">
        <v>18.95332204467505</v>
      </c>
      <c r="AG502" t="n">
        <v>725.2130928035688</v>
      </c>
      <c r="AH502" t="n">
        <v>38503.0410480416</v>
      </c>
      <c r="AI502" t="n">
        <v>25775.49937904095</v>
      </c>
      <c r="AJ502" t="n">
        <v>16.7040231458766</v>
      </c>
      <c r="AK502" t="n">
        <v>10.83545721652602</v>
      </c>
      <c r="AL502" t="n">
        <v>27.74476377959025</v>
      </c>
      <c r="AM502" t="n">
        <v>0.5816296351660236</v>
      </c>
      <c r="AN502" t="n">
        <v>9.706168310746188</v>
      </c>
      <c r="AO502" t="n">
        <v>270.8007497314831</v>
      </c>
      <c r="AP502" t="n">
        <v>943073.2607022224</v>
      </c>
      <c r="AQ502" t="n">
        <v>0.2106400556990468</v>
      </c>
      <c r="AR502" t="n">
        <v>0.2293878004221025</v>
      </c>
      <c r="AS502" t="n">
        <v>0.1192269128481764</v>
      </c>
      <c r="AT502" t="n">
        <v>0.2363114112567681</v>
      </c>
      <c r="AU502" t="n">
        <v>0.2044338197739063</v>
      </c>
      <c r="AV502" t="n">
        <v>5.688099193074477</v>
      </c>
      <c r="AW502" t="n">
        <v>97.15479767402425</v>
      </c>
      <c r="AX502" t="n">
        <v>10945.88854486512</v>
      </c>
      <c r="AY502" t="n">
        <v>141146.7234504746</v>
      </c>
      <c r="AZ502" t="n">
        <v>190310.5561896631</v>
      </c>
      <c r="BA502" t="n">
        <v>15267.72592771997</v>
      </c>
      <c r="BB502" t="n">
        <v>34504.02160308792</v>
      </c>
      <c r="BC502" t="n">
        <v>49771.74753080789</v>
      </c>
      <c r="BD502" t="n">
        <v>1.004207347871845</v>
      </c>
      <c r="BE502" t="n">
        <v>0.4225777127058216</v>
      </c>
      <c r="BF502" t="n">
        <v>24.79804919797998</v>
      </c>
      <c r="BG502" t="n">
        <v>15.0918808872338</v>
      </c>
      <c r="BH502" t="n">
        <v>1045.321911578004</v>
      </c>
      <c r="BI502" t="n">
        <v>774.5211618465207</v>
      </c>
      <c r="BJ502" t="n">
        <v>26852.31891714035</v>
      </c>
      <c r="BK502" t="n">
        <v>11259.7506286992</v>
      </c>
      <c r="BL502" t="n">
        <v>43026.46045865573</v>
      </c>
      <c r="BM502" t="n">
        <v>26206.45260972869</v>
      </c>
      <c r="BN502" t="n">
        <v>16841.06722751983</v>
      </c>
      <c r="BO502" t="n">
        <v>12376.12778089381</v>
      </c>
      <c r="BP502" t="n">
        <v>0.07777752740053914</v>
      </c>
      <c r="BQ502" t="n">
        <v>2.519319789183079</v>
      </c>
      <c r="BR502" t="n">
        <v>185.357974636925</v>
      </c>
      <c r="BS502" t="n">
        <v>1965.786751555499</v>
      </c>
      <c r="BT502" t="n">
        <v>4321.94813474903</v>
      </c>
      <c r="BU502" t="n">
        <v>2913.346449909109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204.4</v>
      </c>
      <c r="C503" t="n">
        <v>75.09999999999999</v>
      </c>
      <c r="D503" t="n">
        <v>800.5274542235568</v>
      </c>
      <c r="E503" t="n">
        <v>7.387127279027467</v>
      </c>
      <c r="F503" t="n">
        <v>123.8309710655131</v>
      </c>
      <c r="G503" t="n">
        <v>7083.233144643583</v>
      </c>
      <c r="H503" t="n">
        <v>226406.2507252404</v>
      </c>
      <c r="I503" t="n">
        <v>192774.8485266822</v>
      </c>
      <c r="J503" t="n">
        <v>-198.0179916061184</v>
      </c>
      <c r="K503" t="n">
        <v>231.3247431430462</v>
      </c>
      <c r="L503" t="n">
        <v>-254.4161905352128</v>
      </c>
      <c r="M503" t="n">
        <v>0.8786141551005844</v>
      </c>
      <c r="N503" t="n">
        <v>26.13041602118042</v>
      </c>
      <c r="O503" t="n">
        <v>987.4848642748833</v>
      </c>
      <c r="P503" t="n">
        <v>0.4225777127058216</v>
      </c>
      <c r="Q503" t="n">
        <v>15.06831797577862</v>
      </c>
      <c r="R503" t="n">
        <v>774.5211618465207</v>
      </c>
      <c r="S503" t="n">
        <v>49.06676227494322</v>
      </c>
      <c r="T503" t="n">
        <v>871.1911997278205</v>
      </c>
      <c r="U503" t="n">
        <v>50190.81719007078</v>
      </c>
      <c r="V503" t="n">
        <v>288.7</v>
      </c>
      <c r="W503" t="n">
        <v>629.4</v>
      </c>
      <c r="X503" t="n">
        <v>206.7333333333333</v>
      </c>
      <c r="Y503" t="n">
        <v>0</v>
      </c>
      <c r="Z503" t="n">
        <v>0.3339758616939517</v>
      </c>
      <c r="AA503" t="n">
        <v>3.943605093575631</v>
      </c>
      <c r="AB503" t="n">
        <v>574.4415468660101</v>
      </c>
      <c r="AC503" t="n">
        <v>3581.389909305194</v>
      </c>
      <c r="AD503" t="n">
        <v>4828.635780852141</v>
      </c>
      <c r="AE503" t="n">
        <v>1.182431849732298</v>
      </c>
      <c r="AF503" t="n">
        <v>18.9536821229862</v>
      </c>
      <c r="AG503" t="n">
        <v>725.8241633798841</v>
      </c>
      <c r="AH503" t="n">
        <v>38503.16580238938</v>
      </c>
      <c r="AI503" t="n">
        <v>25775.50144916524</v>
      </c>
      <c r="AJ503" t="n">
        <v>16.84304108073611</v>
      </c>
      <c r="AK503" t="n">
        <v>11.04403579304968</v>
      </c>
      <c r="AL503" t="n">
        <v>19.04928661732233</v>
      </c>
      <c r="AM503" t="n">
        <v>0.4560364423947627</v>
      </c>
      <c r="AN503" t="n">
        <v>11.06209804540181</v>
      </c>
      <c r="AO503" t="n">
        <v>212.9637024283625</v>
      </c>
      <c r="AP503" t="n">
        <v>943099.600921348</v>
      </c>
      <c r="AQ503" t="n">
        <v>0.2106045261379428</v>
      </c>
      <c r="AR503" t="n">
        <v>0.2292938341917446</v>
      </c>
      <c r="AS503" t="n">
        <v>0.1192844647544885</v>
      </c>
      <c r="AT503" t="n">
        <v>0.2363879888703272</v>
      </c>
      <c r="AU503" t="n">
        <v>0.2044291860454969</v>
      </c>
      <c r="AV503" t="n">
        <v>5.68862496757613</v>
      </c>
      <c r="AW503" t="n">
        <v>97.20749058718498</v>
      </c>
      <c r="AX503" t="n">
        <v>10945.31555064422</v>
      </c>
      <c r="AY503" t="n">
        <v>141148.6580907109</v>
      </c>
      <c r="AZ503" t="n">
        <v>190303.5666967432</v>
      </c>
      <c r="BA503" t="n">
        <v>15267.72592771997</v>
      </c>
      <c r="BB503" t="n">
        <v>34463.27049024287</v>
      </c>
      <c r="BC503" t="n">
        <v>49730.99641796284</v>
      </c>
      <c r="BD503" t="n">
        <v>0.8786141551005844</v>
      </c>
      <c r="BE503" t="n">
        <v>0.4225777127058216</v>
      </c>
      <c r="BF503" t="n">
        <v>26.13041602118042</v>
      </c>
      <c r="BG503" t="n">
        <v>15.06831797577862</v>
      </c>
      <c r="BH503" t="n">
        <v>987.4848642748833</v>
      </c>
      <c r="BI503" t="n">
        <v>774.5211618465207</v>
      </c>
      <c r="BJ503" t="n">
        <v>23490.50940929526</v>
      </c>
      <c r="BK503" t="n">
        <v>11259.7506286992</v>
      </c>
      <c r="BL503" t="n">
        <v>45327.54892512319</v>
      </c>
      <c r="BM503" t="n">
        <v>26165.75925300803</v>
      </c>
      <c r="BN503" t="n">
        <v>15922.32573168813</v>
      </c>
      <c r="BO503" t="n">
        <v>12376.12778089381</v>
      </c>
      <c r="BP503" t="n">
        <v>0.07358266571169661</v>
      </c>
      <c r="BQ503" t="n">
        <v>2.7103966662871</v>
      </c>
      <c r="BR503" t="n">
        <v>174.5484731871284</v>
      </c>
      <c r="BS503" t="n">
        <v>1853.501001042492</v>
      </c>
      <c r="BT503" t="n">
        <v>4651.949737456566</v>
      </c>
      <c r="BU503" t="n">
        <v>2741.637519487185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204.4</v>
      </c>
      <c r="C504" t="n">
        <v>75.13333333333334</v>
      </c>
      <c r="D504" t="n">
        <v>800.6075076466549</v>
      </c>
      <c r="E504" t="n">
        <v>7.39162676554937</v>
      </c>
      <c r="F504" t="n">
        <v>123.7996770395207</v>
      </c>
      <c r="G504" t="n">
        <v>7085.007021197138</v>
      </c>
      <c r="H504" t="n">
        <v>226371.6389014086</v>
      </c>
      <c r="I504" t="n">
        <v>192821.1921889433</v>
      </c>
      <c r="J504" t="n">
        <v>-206.4845912185359</v>
      </c>
      <c r="K504" t="n">
        <v>231.3247431430462</v>
      </c>
      <c r="L504" t="n">
        <v>-254.4161905352128</v>
      </c>
      <c r="M504" t="n">
        <v>0.8786141551005844</v>
      </c>
      <c r="N504" t="n">
        <v>26.72367188104964</v>
      </c>
      <c r="O504" t="n">
        <v>878.1606149877082</v>
      </c>
      <c r="P504" t="n">
        <v>0.4225777127058216</v>
      </c>
      <c r="Q504" t="n">
        <v>15.06831797577862</v>
      </c>
      <c r="R504" t="n">
        <v>784.857766885513</v>
      </c>
      <c r="S504" t="n">
        <v>49.07186516185103</v>
      </c>
      <c r="T504" t="n">
        <v>871.9164117493883</v>
      </c>
      <c r="U504" t="n">
        <v>50361.19767556153</v>
      </c>
      <c r="V504" t="n">
        <v>289.1666666666666</v>
      </c>
      <c r="W504" t="n">
        <v>629.5333333333333</v>
      </c>
      <c r="X504" t="n">
        <v>207.1333333333334</v>
      </c>
      <c r="Y504" t="n">
        <v>0</v>
      </c>
      <c r="Z504" t="n">
        <v>0.3341326947092544</v>
      </c>
      <c r="AA504" t="n">
        <v>3.944129464283273</v>
      </c>
      <c r="AB504" t="n">
        <v>576.0760107756472</v>
      </c>
      <c r="AC504" t="n">
        <v>3581.503818703364</v>
      </c>
      <c r="AD504" t="n">
        <v>4828.683795405011</v>
      </c>
      <c r="AE504" t="n">
        <v>1.182492502135956</v>
      </c>
      <c r="AF504" t="n">
        <v>18.95395521849679</v>
      </c>
      <c r="AG504" t="n">
        <v>726.4616246081561</v>
      </c>
      <c r="AH504" t="n">
        <v>38503.2699685738</v>
      </c>
      <c r="AI504" t="n">
        <v>25775.52095658584</v>
      </c>
      <c r="AJ504" t="n">
        <v>11.73836711910979</v>
      </c>
      <c r="AK504" t="n">
        <v>5.424864714006931</v>
      </c>
      <c r="AL504" t="n">
        <v>8.81424348954134</v>
      </c>
      <c r="AM504" t="n">
        <v>0.4560364423947627</v>
      </c>
      <c r="AN504" t="n">
        <v>11.65535390527103</v>
      </c>
      <c r="AO504" t="n">
        <v>93.3028481021951</v>
      </c>
      <c r="AP504" t="n">
        <v>943263.9892475705</v>
      </c>
      <c r="AQ504" t="n">
        <v>0.2109040261445491</v>
      </c>
      <c r="AR504" t="n">
        <v>0.2290280341223917</v>
      </c>
      <c r="AS504" t="n">
        <v>0.1193000574406918</v>
      </c>
      <c r="AT504" t="n">
        <v>0.2362307900480082</v>
      </c>
      <c r="AU504" t="n">
        <v>0.2045370922443591</v>
      </c>
      <c r="AV504" t="n">
        <v>5.689218444511646</v>
      </c>
      <c r="AW504" t="n">
        <v>97.24783514171237</v>
      </c>
      <c r="AX504" t="n">
        <v>10945.58948200053</v>
      </c>
      <c r="AY504" t="n">
        <v>141153.5964002435</v>
      </c>
      <c r="AZ504" t="n">
        <v>190303.1014145537</v>
      </c>
      <c r="BA504" t="n">
        <v>15303.98806962446</v>
      </c>
      <c r="BB504" t="n">
        <v>34591.32274321602</v>
      </c>
      <c r="BC504" t="n">
        <v>49895.31081284049</v>
      </c>
      <c r="BD504" t="n">
        <v>0.8786141551005844</v>
      </c>
      <c r="BE504" t="n">
        <v>0.4225777127058216</v>
      </c>
      <c r="BF504" t="n">
        <v>26.72367188104964</v>
      </c>
      <c r="BG504" t="n">
        <v>15.06831797577862</v>
      </c>
      <c r="BH504" t="n">
        <v>878.1606149877082</v>
      </c>
      <c r="BI504" t="n">
        <v>784.857766885513</v>
      </c>
      <c r="BJ504" t="n">
        <v>23490.50940929526</v>
      </c>
      <c r="BK504" t="n">
        <v>11259.7506286992</v>
      </c>
      <c r="BL504" t="n">
        <v>46352.17489654949</v>
      </c>
      <c r="BM504" t="n">
        <v>26165.75925300803</v>
      </c>
      <c r="BN504" t="n">
        <v>14184.79662300732</v>
      </c>
      <c r="BO504" t="n">
        <v>12540.44217577145</v>
      </c>
      <c r="BP504" t="n">
        <v>0.07358266571169661</v>
      </c>
      <c r="BQ504" t="n">
        <v>2.787198682205749</v>
      </c>
      <c r="BR504" t="n">
        <v>165.0501563481145</v>
      </c>
      <c r="BS504" t="n">
        <v>1853.501001042492</v>
      </c>
      <c r="BT504" t="n">
        <v>4784.596793306988</v>
      </c>
      <c r="BU504" t="n">
        <v>2590.710253642441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204.4</v>
      </c>
      <c r="C505" t="n">
        <v>75.2</v>
      </c>
      <c r="D505" t="n">
        <v>800.7564664865488</v>
      </c>
      <c r="E505" t="n">
        <v>7.392025476003214</v>
      </c>
      <c r="F505" t="n">
        <v>123.8263983913714</v>
      </c>
      <c r="G505" t="n">
        <v>7092.532148695667</v>
      </c>
      <c r="H505" t="n">
        <v>226373.4795327189</v>
      </c>
      <c r="I505" t="n">
        <v>192819.6829159604</v>
      </c>
      <c r="J505" t="n">
        <v>-204.0479323143332</v>
      </c>
      <c r="K505" t="n">
        <v>231.3247431430462</v>
      </c>
      <c r="L505" t="n">
        <v>-254.4161905352128</v>
      </c>
      <c r="M505" t="n">
        <v>0.8786141551005844</v>
      </c>
      <c r="N505" t="n">
        <v>26.82177815841718</v>
      </c>
      <c r="O505" t="n">
        <v>840.6389748784516</v>
      </c>
      <c r="P505" t="n">
        <v>0.4265323133038111</v>
      </c>
      <c r="Q505" t="n">
        <v>16.39808403937329</v>
      </c>
      <c r="R505" t="n">
        <v>720.1808363812006</v>
      </c>
      <c r="S505" t="n">
        <v>49.08044890998703</v>
      </c>
      <c r="T505" t="n">
        <v>876.6581457721259</v>
      </c>
      <c r="U505" t="n">
        <v>50501.22443131979</v>
      </c>
      <c r="V505" t="n">
        <v>289.4333333333333</v>
      </c>
      <c r="W505" t="n">
        <v>630.2</v>
      </c>
      <c r="X505" t="n">
        <v>207.3333333333333</v>
      </c>
      <c r="Y505" t="n">
        <v>0</v>
      </c>
      <c r="Z505" t="n">
        <v>0.3342600305226991</v>
      </c>
      <c r="AA505" t="n">
        <v>3.944460002356611</v>
      </c>
      <c r="AB505" t="n">
        <v>576.7085611746376</v>
      </c>
      <c r="AC505" t="n">
        <v>3582.294650105202</v>
      </c>
      <c r="AD505" t="n">
        <v>4828.921274457234</v>
      </c>
      <c r="AE505" t="n">
        <v>1.182541829642063</v>
      </c>
      <c r="AF505" t="n">
        <v>18.95413847243321</v>
      </c>
      <c r="AG505" t="n">
        <v>726.830577069283</v>
      </c>
      <c r="AH505" t="n">
        <v>38503.62163047723</v>
      </c>
      <c r="AI505" t="n">
        <v>25775.62621614312</v>
      </c>
      <c r="AJ505" t="n">
        <v>8.839421379735811</v>
      </c>
      <c r="AK505" t="n">
        <v>6.542816253402056</v>
      </c>
      <c r="AL505" t="n">
        <v>8.730851076295107</v>
      </c>
      <c r="AM505" t="n">
        <v>0.4520818417967732</v>
      </c>
      <c r="AN505" t="n">
        <v>10.4236941190439</v>
      </c>
      <c r="AO505" t="n">
        <v>120.4581384972507</v>
      </c>
      <c r="AP505" t="n">
        <v>943662.8138054481</v>
      </c>
      <c r="AQ505" t="n">
        <v>0.2109667382351577</v>
      </c>
      <c r="AR505" t="n">
        <v>0.2290701189893968</v>
      </c>
      <c r="AS505" t="n">
        <v>0.1193751137165692</v>
      </c>
      <c r="AT505" t="n">
        <v>0.2361362612114433</v>
      </c>
      <c r="AU505" t="n">
        <v>0.2044517678474328</v>
      </c>
      <c r="AV505" t="n">
        <v>5.689215815410543</v>
      </c>
      <c r="AW505" t="n">
        <v>97.27574409907736</v>
      </c>
      <c r="AX505" t="n">
        <v>10951.77188713395</v>
      </c>
      <c r="AY505" t="n">
        <v>141155.8159173426</v>
      </c>
      <c r="AZ505" t="n">
        <v>190303.3048497665</v>
      </c>
      <c r="BA505" t="n">
        <v>14664.66494061018</v>
      </c>
      <c r="BB505" t="n">
        <v>36600.28331144406</v>
      </c>
      <c r="BC505" t="n">
        <v>51264.94825205424</v>
      </c>
      <c r="BD505" t="n">
        <v>0.8786141551005844</v>
      </c>
      <c r="BE505" t="n">
        <v>0.4265323133038111</v>
      </c>
      <c r="BF505" t="n">
        <v>26.82177815841718</v>
      </c>
      <c r="BG505" t="n">
        <v>16.39808403937329</v>
      </c>
      <c r="BH505" t="n">
        <v>840.6389748784516</v>
      </c>
      <c r="BI505" t="n">
        <v>720.1808363812006</v>
      </c>
      <c r="BJ505" t="n">
        <v>23490.50940929526</v>
      </c>
      <c r="BK505" t="n">
        <v>11365.67098450302</v>
      </c>
      <c r="BL505" t="n">
        <v>46521.65736866127</v>
      </c>
      <c r="BM505" t="n">
        <v>28462.91018137687</v>
      </c>
      <c r="BN505" t="n">
        <v>13588.35795973691</v>
      </c>
      <c r="BO505" t="n">
        <v>11511.82373922412</v>
      </c>
      <c r="BP505" t="n">
        <v>0.07358266571169661</v>
      </c>
      <c r="BQ505" t="n">
        <v>2.95238381273295</v>
      </c>
      <c r="BR505" t="n">
        <v>163.1986333418791</v>
      </c>
      <c r="BS505" t="n">
        <v>1853.501001042492</v>
      </c>
      <c r="BT505" t="n">
        <v>5069.952427621752</v>
      </c>
      <c r="BU505" t="n">
        <v>2561.279149096707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204.4</v>
      </c>
      <c r="C506" t="n">
        <v>75.2</v>
      </c>
      <c r="D506" t="n">
        <v>800.8757750072623</v>
      </c>
      <c r="E506" t="n">
        <v>7.395089727431777</v>
      </c>
      <c r="F506" t="n">
        <v>123.9023146324433</v>
      </c>
      <c r="G506" t="n">
        <v>7094.752858143622</v>
      </c>
      <c r="H506" t="n">
        <v>226375.4963750449</v>
      </c>
      <c r="I506" t="n">
        <v>192713.9607855371</v>
      </c>
      <c r="J506" t="n">
        <v>-201.6718208600098</v>
      </c>
      <c r="K506" t="n">
        <v>231.3247431430462</v>
      </c>
      <c r="L506" t="n">
        <v>-254.4161905352128</v>
      </c>
      <c r="M506" t="n">
        <v>0.8786141551005844</v>
      </c>
      <c r="N506" t="n">
        <v>27.12088245687142</v>
      </c>
      <c r="O506" t="n">
        <v>852.1485302109188</v>
      </c>
      <c r="P506" t="n">
        <v>0.4285096136028058</v>
      </c>
      <c r="Q506" t="n">
        <v>17.06296707117063</v>
      </c>
      <c r="R506" t="n">
        <v>676.2228169807325</v>
      </c>
      <c r="S506" t="n">
        <v>49.08736212093573</v>
      </c>
      <c r="T506" t="n">
        <v>879.3338004144249</v>
      </c>
      <c r="U506" t="n">
        <v>50581.35417434361</v>
      </c>
      <c r="V506" t="n">
        <v>289.7</v>
      </c>
      <c r="W506" t="n">
        <v>630.8333333333333</v>
      </c>
      <c r="X506" t="n">
        <v>207.6</v>
      </c>
      <c r="Y506" t="n">
        <v>0</v>
      </c>
      <c r="Z506" t="n">
        <v>0.3344960814197505</v>
      </c>
      <c r="AA506" t="n">
        <v>3.94474742579668</v>
      </c>
      <c r="AB506" t="n">
        <v>576.9784887095357</v>
      </c>
      <c r="AC506" t="n">
        <v>3582.740510243859</v>
      </c>
      <c r="AD506" t="n">
        <v>4829.176144456605</v>
      </c>
      <c r="AE506" t="n">
        <v>1.182632744457472</v>
      </c>
      <c r="AF506" t="n">
        <v>18.95429178461868</v>
      </c>
      <c r="AG506" t="n">
        <v>727.0384720045338</v>
      </c>
      <c r="AH506" t="n">
        <v>38503.83101166868</v>
      </c>
      <c r="AI506" t="n">
        <v>25775.7681600873</v>
      </c>
      <c r="AJ506" t="n">
        <v>10.79023026883408</v>
      </c>
      <c r="AK506" t="n">
        <v>11.6931122548538</v>
      </c>
      <c r="AL506" t="n">
        <v>11.37325219630341</v>
      </c>
      <c r="AM506" t="n">
        <v>0.4501045414977785</v>
      </c>
      <c r="AN506" t="n">
        <v>10.05791538570081</v>
      </c>
      <c r="AO506" t="n">
        <v>175.9257132301859</v>
      </c>
      <c r="AP506" t="n">
        <v>943853.4897325831</v>
      </c>
      <c r="AQ506" t="n">
        <v>0.2109434400309511</v>
      </c>
      <c r="AR506" t="n">
        <v>0.2290458512665587</v>
      </c>
      <c r="AS506" t="n">
        <v>0.1195164262785827</v>
      </c>
      <c r="AT506" t="n">
        <v>0.2360878638589408</v>
      </c>
      <c r="AU506" t="n">
        <v>0.2044064185649666</v>
      </c>
      <c r="AV506" t="n">
        <v>5.689232435980648</v>
      </c>
      <c r="AW506" t="n">
        <v>97.29648349923822</v>
      </c>
      <c r="AX506" t="n">
        <v>10956.42726601006</v>
      </c>
      <c r="AY506" t="n">
        <v>141153.0299863921</v>
      </c>
      <c r="AZ506" t="n">
        <v>190299.0300967635</v>
      </c>
      <c r="BA506" t="n">
        <v>14285.8228853774</v>
      </c>
      <c r="BB506" t="n">
        <v>37479.06497993481</v>
      </c>
      <c r="BC506" t="n">
        <v>51764.88786531221</v>
      </c>
      <c r="BD506" t="n">
        <v>0.8786141551005844</v>
      </c>
      <c r="BE506" t="n">
        <v>0.4285096136028058</v>
      </c>
      <c r="BF506" t="n">
        <v>27.12088245687142</v>
      </c>
      <c r="BG506" t="n">
        <v>17.06296707117063</v>
      </c>
      <c r="BH506" t="n">
        <v>852.1485302109188</v>
      </c>
      <c r="BI506" t="n">
        <v>676.2228169807325</v>
      </c>
      <c r="BJ506" t="n">
        <v>23490.50940929526</v>
      </c>
      <c r="BK506" t="n">
        <v>11418.63116240493</v>
      </c>
      <c r="BL506" t="n">
        <v>47038.22674193945</v>
      </c>
      <c r="BM506" t="n">
        <v>29611.48564556129</v>
      </c>
      <c r="BN506" t="n">
        <v>13771.28421115359</v>
      </c>
      <c r="BO506" t="n">
        <v>10812.84429090396</v>
      </c>
      <c r="BP506" t="n">
        <v>0.07358266571169661</v>
      </c>
      <c r="BQ506" t="n">
        <v>3.048707647416069</v>
      </c>
      <c r="BR506" t="n">
        <v>165.7070073260611</v>
      </c>
      <c r="BS506" t="n">
        <v>1853.501001042492</v>
      </c>
      <c r="BT506" t="n">
        <v>5236.342900534036</v>
      </c>
      <c r="BU506" t="n">
        <v>2601.143609086421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204.4</v>
      </c>
      <c r="C507" t="n">
        <v>75.2</v>
      </c>
      <c r="D507" t="n">
        <v>801.0328602331944</v>
      </c>
      <c r="E507" t="n">
        <v>7.396703024195747</v>
      </c>
      <c r="F507" t="n">
        <v>124.05103478112</v>
      </c>
      <c r="G507" t="n">
        <v>7102.232692415714</v>
      </c>
      <c r="H507" t="n">
        <v>226378.2169589317</v>
      </c>
      <c r="I507" t="n">
        <v>192479.245848596</v>
      </c>
      <c r="J507" t="n">
        <v>-201.0159459114768</v>
      </c>
      <c r="K507" t="n">
        <v>231.3247431430462</v>
      </c>
      <c r="L507" t="n">
        <v>-254.4161905352128</v>
      </c>
      <c r="M507" t="n">
        <v>0.8968128889071363</v>
      </c>
      <c r="N507" t="n">
        <v>27.250519720814</v>
      </c>
      <c r="O507" t="n">
        <v>875.9709842438809</v>
      </c>
      <c r="P507" t="n">
        <v>0.403267267621514</v>
      </c>
      <c r="Q507" t="n">
        <v>17.01931406830375</v>
      </c>
      <c r="R507" t="n">
        <v>671.7051155364506</v>
      </c>
      <c r="S507" t="n">
        <v>49.13211386916392</v>
      </c>
      <c r="T507" t="n">
        <v>879.6477336296437</v>
      </c>
      <c r="U507" t="n">
        <v>50616.62865388829</v>
      </c>
      <c r="V507" t="n">
        <v>290</v>
      </c>
      <c r="W507" t="n">
        <v>631.2</v>
      </c>
      <c r="X507" t="n">
        <v>207.7666666666667</v>
      </c>
      <c r="Y507" t="n">
        <v>0</v>
      </c>
      <c r="Z507" t="n">
        <v>0.3345844664731281</v>
      </c>
      <c r="AA507" t="n">
        <v>3.944915074410139</v>
      </c>
      <c r="AB507" t="n">
        <v>577.4178296524399</v>
      </c>
      <c r="AC507" t="n">
        <v>3582.807043825259</v>
      </c>
      <c r="AD507" t="n">
        <v>4829.222340162997</v>
      </c>
      <c r="AE507" t="n">
        <v>1.182666848219933</v>
      </c>
      <c r="AF507" t="n">
        <v>18.95438864814747</v>
      </c>
      <c r="AG507" t="n">
        <v>727.3772233287259</v>
      </c>
      <c r="AH507" t="n">
        <v>38503.88788053029</v>
      </c>
      <c r="AI507" t="n">
        <v>25775.78692246803</v>
      </c>
      <c r="AJ507" t="n">
        <v>16.72165082440031</v>
      </c>
      <c r="AK507" t="n">
        <v>21.17648246398197</v>
      </c>
      <c r="AL507" t="n">
        <v>13.25455710144631</v>
      </c>
      <c r="AM507" t="n">
        <v>0.4935456212856219</v>
      </c>
      <c r="AN507" t="n">
        <v>10.23120565251026</v>
      </c>
      <c r="AO507" t="n">
        <v>204.2658687074302</v>
      </c>
      <c r="AP507" t="n">
        <v>943813.2272613067</v>
      </c>
      <c r="AQ507" t="n">
        <v>0.2110192549414426</v>
      </c>
      <c r="AR507" t="n">
        <v>0.2291760965746886</v>
      </c>
      <c r="AS507" t="n">
        <v>0.1194472647488403</v>
      </c>
      <c r="AT507" t="n">
        <v>0.2361003170551267</v>
      </c>
      <c r="AU507" t="n">
        <v>0.2042570666799019</v>
      </c>
      <c r="AV507" t="n">
        <v>5.689771621580617</v>
      </c>
      <c r="AW507" t="n">
        <v>97.31828005371844</v>
      </c>
      <c r="AX507" t="n">
        <v>10967.56845930791</v>
      </c>
      <c r="AY507" t="n">
        <v>141159.3879001295</v>
      </c>
      <c r="AZ507" t="n">
        <v>190302.2665956011</v>
      </c>
      <c r="BA507" t="n">
        <v>14250.30371826549</v>
      </c>
      <c r="BB507" t="n">
        <v>36691.12157763031</v>
      </c>
      <c r="BC507" t="n">
        <v>50941.4252958958</v>
      </c>
      <c r="BD507" t="n">
        <v>0.8968128889071363</v>
      </c>
      <c r="BE507" t="n">
        <v>0.403267267621514</v>
      </c>
      <c r="BF507" t="n">
        <v>27.250519720814</v>
      </c>
      <c r="BG507" t="n">
        <v>17.01931406830375</v>
      </c>
      <c r="BH507" t="n">
        <v>875.9709842438809</v>
      </c>
      <c r="BI507" t="n">
        <v>671.7051155364506</v>
      </c>
      <c r="BJ507" t="n">
        <v>23977.55570175445</v>
      </c>
      <c r="BK507" t="n">
        <v>10743.07916225784</v>
      </c>
      <c r="BL507" t="n">
        <v>47262.10876297277</v>
      </c>
      <c r="BM507" t="n">
        <v>29536.14700143099</v>
      </c>
      <c r="BN507" t="n">
        <v>14149.67512524295</v>
      </c>
      <c r="BO507" t="n">
        <v>10741.04847524042</v>
      </c>
      <c r="BP507" t="n">
        <v>0.07522180817086964</v>
      </c>
      <c r="BQ507" t="n">
        <v>3.056262166593679</v>
      </c>
      <c r="BR507" t="n">
        <v>174.224822633686</v>
      </c>
      <c r="BS507" t="n">
        <v>1897.368792397584</v>
      </c>
      <c r="BT507" t="n">
        <v>5249.389465772928</v>
      </c>
      <c r="BU507" t="n">
        <v>2736.43233979144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204.4</v>
      </c>
      <c r="C508" t="n">
        <v>75.2</v>
      </c>
      <c r="D508" t="n">
        <v>801.0635711469615</v>
      </c>
      <c r="E508" t="n">
        <v>7.396824671443052</v>
      </c>
      <c r="F508" t="n">
        <v>124.1166302969712</v>
      </c>
      <c r="G508" t="n">
        <v>7102.745150733163</v>
      </c>
      <c r="H508" t="n">
        <v>226192.106340148</v>
      </c>
      <c r="I508" t="n">
        <v>192576.8154516755</v>
      </c>
      <c r="J508" t="n">
        <v>-200.680110249345</v>
      </c>
      <c r="K508" t="n">
        <v>231.3247431430462</v>
      </c>
      <c r="L508" t="n">
        <v>-254.4161905352128</v>
      </c>
      <c r="M508" t="n">
        <v>0.9080783421608702</v>
      </c>
      <c r="N508" t="n">
        <v>27.250519720814</v>
      </c>
      <c r="O508" t="n">
        <v>892.1713510076861</v>
      </c>
      <c r="P508" t="n">
        <v>0.3906460946308682</v>
      </c>
      <c r="Q508" t="n">
        <v>17.14319354956367</v>
      </c>
      <c r="R508" t="n">
        <v>671.7051155364506</v>
      </c>
      <c r="S508" t="n">
        <v>49.1560004954083</v>
      </c>
      <c r="T508" t="n">
        <v>880.3287472667029</v>
      </c>
      <c r="U508" t="n">
        <v>50632.8290206521</v>
      </c>
      <c r="V508" t="n">
        <v>290.2333333333333</v>
      </c>
      <c r="W508" t="n">
        <v>631.3666666666667</v>
      </c>
      <c r="X508" t="n">
        <v>208</v>
      </c>
      <c r="Y508" t="n">
        <v>0</v>
      </c>
      <c r="Z508" t="n">
        <v>0.3346072340846882</v>
      </c>
      <c r="AA508" t="n">
        <v>3.945105030031024</v>
      </c>
      <c r="AB508" t="n">
        <v>577.5890090960892</v>
      </c>
      <c r="AC508" t="n">
        <v>3582.844141428398</v>
      </c>
      <c r="AD508" t="n">
        <v>4829.223934956188</v>
      </c>
      <c r="AE508" t="n">
        <v>1.182676328575717</v>
      </c>
      <c r="AF508" t="n">
        <v>18.95448550708699</v>
      </c>
      <c r="AG508" t="n">
        <v>727.4525230390242</v>
      </c>
      <c r="AH508" t="n">
        <v>38503.92492889641</v>
      </c>
      <c r="AI508" t="n">
        <v>25775.78827161383</v>
      </c>
      <c r="AJ508" t="n">
        <v>17.28955285774652</v>
      </c>
      <c r="AK508" t="n">
        <v>26.86689261373432</v>
      </c>
      <c r="AL508" t="n">
        <v>11.99183483537913</v>
      </c>
      <c r="AM508" t="n">
        <v>0.5174322475300017</v>
      </c>
      <c r="AN508" t="n">
        <v>10.10732617125034</v>
      </c>
      <c r="AO508" t="n">
        <v>220.4662354712354</v>
      </c>
      <c r="AP508" t="n">
        <v>943669.2319633921</v>
      </c>
      <c r="AQ508" t="n">
        <v>0.2109460514532287</v>
      </c>
      <c r="AR508" t="n">
        <v>0.2293803427191712</v>
      </c>
      <c r="AS508" t="n">
        <v>0.1195351831531031</v>
      </c>
      <c r="AT508" t="n">
        <v>0.2361380039297288</v>
      </c>
      <c r="AU508" t="n">
        <v>0.2040004187447682</v>
      </c>
      <c r="AV508" t="n">
        <v>5.690140963321562</v>
      </c>
      <c r="AW508" t="n">
        <v>97.33573947184888</v>
      </c>
      <c r="AX508" t="n">
        <v>10968.62732710041</v>
      </c>
      <c r="AY508" t="n">
        <v>141162.3505500087</v>
      </c>
      <c r="AZ508" t="n">
        <v>190300.1334061871</v>
      </c>
      <c r="BA508" t="n">
        <v>14496.50238872766</v>
      </c>
      <c r="BB508" t="n">
        <v>36320.57126457305</v>
      </c>
      <c r="BC508" t="n">
        <v>50817.07365330071</v>
      </c>
      <c r="BD508" t="n">
        <v>0.9080783421608702</v>
      </c>
      <c r="BE508" t="n">
        <v>0.3906460946308682</v>
      </c>
      <c r="BF508" t="n">
        <v>27.250519720814</v>
      </c>
      <c r="BG508" t="n">
        <v>17.14319354956367</v>
      </c>
      <c r="BH508" t="n">
        <v>892.1713510076861</v>
      </c>
      <c r="BI508" t="n">
        <v>671.7051155364506</v>
      </c>
      <c r="BJ508" t="n">
        <v>24279.06093983477</v>
      </c>
      <c r="BK508" t="n">
        <v>10405.3031621843</v>
      </c>
      <c r="BL508" t="n">
        <v>47262.10876297277</v>
      </c>
      <c r="BM508" t="n">
        <v>29749.90719457158</v>
      </c>
      <c r="BN508" t="n">
        <v>14407.05375735883</v>
      </c>
      <c r="BO508" t="n">
        <v>10741.04847524042</v>
      </c>
      <c r="BP508" t="n">
        <v>0.07646419872201858</v>
      </c>
      <c r="BQ508" t="n">
        <v>3.056262166593679</v>
      </c>
      <c r="BR508" t="n">
        <v>178.8278713662959</v>
      </c>
      <c r="BS508" t="n">
        <v>1930.620772755321</v>
      </c>
      <c r="BT508" t="n">
        <v>5249.389465772928</v>
      </c>
      <c r="BU508" t="n">
        <v>2809.548562255063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204.4</v>
      </c>
      <c r="C509" t="n">
        <v>75.2</v>
      </c>
      <c r="D509" t="n">
        <v>801.0876320782802</v>
      </c>
      <c r="E509" t="n">
        <v>7.40271412380455</v>
      </c>
      <c r="F509" t="n">
        <v>124.1459355001014</v>
      </c>
      <c r="G509" t="n">
        <v>7092.378055737927</v>
      </c>
      <c r="H509" t="n">
        <v>226086.9498134144</v>
      </c>
      <c r="I509" t="n">
        <v>192670.4014141787</v>
      </c>
      <c r="J509" t="n">
        <v>-201.072963429393</v>
      </c>
      <c r="K509" t="n">
        <v>231.3247431430462</v>
      </c>
      <c r="L509" t="n">
        <v>-254.4161905352128</v>
      </c>
      <c r="M509" t="n">
        <v>0.9385083984063906</v>
      </c>
      <c r="N509" t="n">
        <v>26.86896356837747</v>
      </c>
      <c r="O509" t="n">
        <v>894.7099498422479</v>
      </c>
      <c r="P509" t="n">
        <v>0.3729026907420129</v>
      </c>
      <c r="Q509" t="n">
        <v>17.21604654091035</v>
      </c>
      <c r="R509" t="n">
        <v>661.4615306399955</v>
      </c>
      <c r="S509" t="n">
        <v>49.25705550776902</v>
      </c>
      <c r="T509" t="n">
        <v>881.0328219397472</v>
      </c>
      <c r="U509" t="n">
        <v>50662.85251689543</v>
      </c>
      <c r="V509" t="n">
        <v>290.7</v>
      </c>
      <c r="W509" t="n">
        <v>631.6</v>
      </c>
      <c r="X509" t="n">
        <v>208.3</v>
      </c>
      <c r="Y509" t="n">
        <v>0</v>
      </c>
      <c r="Z509" t="n">
        <v>0.3350183811944233</v>
      </c>
      <c r="AA509" t="n">
        <v>3.949151356941647</v>
      </c>
      <c r="AB509" t="n">
        <v>577.6672844771233</v>
      </c>
      <c r="AC509" t="n">
        <v>3582.989689227418</v>
      </c>
      <c r="AD509" t="n">
        <v>4829.224121759346</v>
      </c>
      <c r="AE509" t="n">
        <v>1.182835630812755</v>
      </c>
      <c r="AF509" t="n">
        <v>18.95617485698029</v>
      </c>
      <c r="AG509" t="n">
        <v>727.4910811590275</v>
      </c>
      <c r="AH509" t="n">
        <v>38503.99827111815</v>
      </c>
      <c r="AI509" t="n">
        <v>25775.78834410145</v>
      </c>
      <c r="AJ509" t="n">
        <v>15.1777572035988</v>
      </c>
      <c r="AK509" t="n">
        <v>28.36024406982241</v>
      </c>
      <c r="AL509" t="n">
        <v>10.7739799003873</v>
      </c>
      <c r="AM509" t="n">
        <v>0.5656057076643777</v>
      </c>
      <c r="AN509" t="n">
        <v>9.652917027467133</v>
      </c>
      <c r="AO509" t="n">
        <v>233.248419202252</v>
      </c>
      <c r="AP509" t="n">
        <v>943810.8370614111</v>
      </c>
      <c r="AQ509" t="n">
        <v>0.2109615311055681</v>
      </c>
      <c r="AR509" t="n">
        <v>0.2293355951416702</v>
      </c>
      <c r="AS509" t="n">
        <v>0.1196270892296879</v>
      </c>
      <c r="AT509" t="n">
        <v>0.2358151007381693</v>
      </c>
      <c r="AU509" t="n">
        <v>0.2042606837849043</v>
      </c>
      <c r="AV509" t="n">
        <v>5.689824413885543</v>
      </c>
      <c r="AW509" t="n">
        <v>97.34029287762283</v>
      </c>
      <c r="AX509" t="n">
        <v>10967.68905596797</v>
      </c>
      <c r="AY509" t="n">
        <v>141154.6553270817</v>
      </c>
      <c r="AZ509" t="n">
        <v>190289.0925199187</v>
      </c>
      <c r="BA509" t="n">
        <v>14458.36280537356</v>
      </c>
      <c r="BB509" t="n">
        <v>35845.08902761472</v>
      </c>
      <c r="BC509" t="n">
        <v>50303.45183298828</v>
      </c>
      <c r="BD509" t="n">
        <v>0.9385083984063906</v>
      </c>
      <c r="BE509" t="n">
        <v>0.3729026907420129</v>
      </c>
      <c r="BF509" t="n">
        <v>26.86896356837747</v>
      </c>
      <c r="BG509" t="n">
        <v>17.21604654091035</v>
      </c>
      <c r="BH509" t="n">
        <v>894.7099498422479</v>
      </c>
      <c r="BI509" t="n">
        <v>661.4615306399955</v>
      </c>
      <c r="BJ509" t="n">
        <v>25093.65815874386</v>
      </c>
      <c r="BK509" t="n">
        <v>9930.320321803198</v>
      </c>
      <c r="BL509" t="n">
        <v>46603.77177755879</v>
      </c>
      <c r="BM509" t="n">
        <v>29875.62195217445</v>
      </c>
      <c r="BN509" t="n">
        <v>14447.39748392985</v>
      </c>
      <c r="BO509" t="n">
        <v>10578.14167155663</v>
      </c>
      <c r="BP509" t="n">
        <v>0.07342454340094995</v>
      </c>
      <c r="BQ509" t="n">
        <v>3.029636087746773</v>
      </c>
      <c r="BR509" t="n">
        <v>183.4477992833456</v>
      </c>
      <c r="BS509" t="n">
        <v>1849.25028631867</v>
      </c>
      <c r="BT509" t="n">
        <v>5203.448829330477</v>
      </c>
      <c r="BU509" t="n">
        <v>2883.016729507694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204.4</v>
      </c>
      <c r="C510" t="n">
        <v>75.2</v>
      </c>
      <c r="D510" t="n">
        <v>801.1051370537898</v>
      </c>
      <c r="E510" t="n">
        <v>7.405886636046864</v>
      </c>
      <c r="F510" t="n">
        <v>124.1331306870496</v>
      </c>
      <c r="G510" t="n">
        <v>7080.9173451842</v>
      </c>
      <c r="H510" t="n">
        <v>226178.1255879727</v>
      </c>
      <c r="I510" t="n">
        <v>192725.813100919</v>
      </c>
      <c r="J510" t="n">
        <v>-201.269390019417</v>
      </c>
      <c r="K510" t="n">
        <v>231.3247431430462</v>
      </c>
      <c r="L510" t="n">
        <v>-254.4161905352128</v>
      </c>
      <c r="M510" t="n">
        <v>0.9531819049415364</v>
      </c>
      <c r="N510" t="n">
        <v>26.67818549215921</v>
      </c>
      <c r="O510" t="n">
        <v>894.2714053240607</v>
      </c>
      <c r="P510" t="n">
        <v>0.4293170324233998</v>
      </c>
      <c r="Q510" t="n">
        <v>17.21604654091035</v>
      </c>
      <c r="R510" t="n">
        <v>669.5079592812134</v>
      </c>
      <c r="S510" t="n">
        <v>49.37585825963581</v>
      </c>
      <c r="T510" t="n">
        <v>881.2664577173731</v>
      </c>
      <c r="U510" t="n">
        <v>50695.45552304996</v>
      </c>
      <c r="V510" t="n">
        <v>290.9</v>
      </c>
      <c r="W510" t="n">
        <v>631.9</v>
      </c>
      <c r="X510" t="n">
        <v>208.6666666666667</v>
      </c>
      <c r="Y510" t="n">
        <v>0</v>
      </c>
      <c r="Z510" t="n">
        <v>0.3353936162989447</v>
      </c>
      <c r="AA510" t="n">
        <v>3.95125673217109</v>
      </c>
      <c r="AB510" t="n">
        <v>577.677571663305</v>
      </c>
      <c r="AC510" t="n">
        <v>3583.091618245361</v>
      </c>
      <c r="AD510" t="n">
        <v>4829.22437148437</v>
      </c>
      <c r="AE510" t="n">
        <v>1.182982183765941</v>
      </c>
      <c r="AF510" t="n">
        <v>18.95706816080791</v>
      </c>
      <c r="AG510" t="n">
        <v>727.496588675539</v>
      </c>
      <c r="AH510" t="n">
        <v>38504.03753237384</v>
      </c>
      <c r="AI510" t="n">
        <v>25775.78844045105</v>
      </c>
      <c r="AJ510" t="n">
        <v>12.22520129429407</v>
      </c>
      <c r="AK510" t="n">
        <v>23.72476384303172</v>
      </c>
      <c r="AL510" t="n">
        <v>10.59449044911542</v>
      </c>
      <c r="AM510" t="n">
        <v>0.5238648725181366</v>
      </c>
      <c r="AN510" t="n">
        <v>9.462138951248868</v>
      </c>
      <c r="AO510" t="n">
        <v>224.763446042847</v>
      </c>
      <c r="AP510" t="n">
        <v>943889.0006443964</v>
      </c>
      <c r="AQ510" t="n">
        <v>0.2111928852454561</v>
      </c>
      <c r="AR510" t="n">
        <v>0.2293623878490029</v>
      </c>
      <c r="AS510" t="n">
        <v>0.1194248890576736</v>
      </c>
      <c r="AT510" t="n">
        <v>0.2357774789648305</v>
      </c>
      <c r="AU510" t="n">
        <v>0.2042423588830369</v>
      </c>
      <c r="AV510" t="n">
        <v>5.689815398318467</v>
      </c>
      <c r="AW510" t="n">
        <v>97.34618619169511</v>
      </c>
      <c r="AX510" t="n">
        <v>10966.91121870712</v>
      </c>
      <c r="AY510" t="n">
        <v>141148.8198226934</v>
      </c>
      <c r="AZ510" t="n">
        <v>190282.0726428574</v>
      </c>
      <c r="BA510" t="n">
        <v>14585.85793661286</v>
      </c>
      <c r="BB510" t="n">
        <v>37355.41916079263</v>
      </c>
      <c r="BC510" t="n">
        <v>51941.27709740549</v>
      </c>
      <c r="BD510" t="n">
        <v>0.9531819049415364</v>
      </c>
      <c r="BE510" t="n">
        <v>0.4293170324233998</v>
      </c>
      <c r="BF510" t="n">
        <v>26.67818549215921</v>
      </c>
      <c r="BG510" t="n">
        <v>17.21604654091035</v>
      </c>
      <c r="BH510" t="n">
        <v>894.2714053240607</v>
      </c>
      <c r="BI510" t="n">
        <v>669.5079592812134</v>
      </c>
      <c r="BJ510" t="n">
        <v>25486.46124523574</v>
      </c>
      <c r="BK510" t="n">
        <v>11440.90015326973</v>
      </c>
      <c r="BL510" t="n">
        <v>46274.60328485179</v>
      </c>
      <c r="BM510" t="n">
        <v>29875.62195217445</v>
      </c>
      <c r="BN510" t="n">
        <v>14440.42317889376</v>
      </c>
      <c r="BO510" t="n">
        <v>10706.11057143251</v>
      </c>
      <c r="BP510" t="n">
        <v>0.07179901091002502</v>
      </c>
      <c r="BQ510" t="n">
        <v>3.01632304832332</v>
      </c>
      <c r="BR510" t="n">
        <v>185.5210564747479</v>
      </c>
      <c r="BS510" t="n">
        <v>1805.735521930296</v>
      </c>
      <c r="BT510" t="n">
        <v>5180.478511109251</v>
      </c>
      <c r="BU510" t="n">
        <v>2915.988360599723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204.4333333333333</v>
      </c>
      <c r="C511" t="n">
        <v>75.2</v>
      </c>
      <c r="D511" t="n">
        <v>801.1978191658742</v>
      </c>
      <c r="E511" t="n">
        <v>7.397044875862401</v>
      </c>
      <c r="F511" t="n">
        <v>124.2221148532114</v>
      </c>
      <c r="G511" t="n">
        <v>7082.401819653582</v>
      </c>
      <c r="H511" t="n">
        <v>226340.2497454157</v>
      </c>
      <c r="I511" t="n">
        <v>192743.1311126677</v>
      </c>
      <c r="J511" t="n">
        <v>-203.607486496653</v>
      </c>
      <c r="K511" t="n">
        <v>231.3247431430462</v>
      </c>
      <c r="L511" t="n">
        <v>-254.4161905352128</v>
      </c>
      <c r="M511" t="n">
        <v>0.9521758797980147</v>
      </c>
      <c r="N511" t="n">
        <v>26.10414260510226</v>
      </c>
      <c r="O511" t="n">
        <v>894.2714053240607</v>
      </c>
      <c r="P511" t="n">
        <v>0.461960054236307</v>
      </c>
      <c r="Q511" t="n">
        <v>17.21604654091035</v>
      </c>
      <c r="R511" t="n">
        <v>673.8109097424651</v>
      </c>
      <c r="S511" t="n">
        <v>49.42198296019634</v>
      </c>
      <c r="T511" t="n">
        <v>881.9548364552932</v>
      </c>
      <c r="U511" t="n">
        <v>50708.81211413162</v>
      </c>
      <c r="V511" t="n">
        <v>291.0333333333334</v>
      </c>
      <c r="W511" t="n">
        <v>632.0666666666667</v>
      </c>
      <c r="X511" t="n">
        <v>209.2</v>
      </c>
      <c r="Y511" t="n">
        <v>0</v>
      </c>
      <c r="Z511" t="n">
        <v>0.3357140440647948</v>
      </c>
      <c r="AA511" t="n">
        <v>3.958023005855335</v>
      </c>
      <c r="AB511" t="n">
        <v>577.8557711213225</v>
      </c>
      <c r="AC511" t="n">
        <v>3583.15719237377</v>
      </c>
      <c r="AD511" t="n">
        <v>4829.224528841079</v>
      </c>
      <c r="AE511" t="n">
        <v>1.183110001034234</v>
      </c>
      <c r="AF511" t="n">
        <v>18.95970611929075</v>
      </c>
      <c r="AG511" t="n">
        <v>727.6746898781892</v>
      </c>
      <c r="AH511" t="n">
        <v>38504.0756982974</v>
      </c>
      <c r="AI511" t="n">
        <v>25775.78850084632</v>
      </c>
      <c r="AJ511" t="n">
        <v>13.31211882993469</v>
      </c>
      <c r="AK511" t="n">
        <v>20.95694278899676</v>
      </c>
      <c r="AL511" t="n">
        <v>10.34826214707051</v>
      </c>
      <c r="AM511" t="n">
        <v>0.4902158255617075</v>
      </c>
      <c r="AN511" t="n">
        <v>8.888096064191922</v>
      </c>
      <c r="AO511" t="n">
        <v>220.4604955815953</v>
      </c>
      <c r="AP511" t="n">
        <v>944058.6887958806</v>
      </c>
      <c r="AQ511" t="n">
        <v>0.2112105518446724</v>
      </c>
      <c r="AR511" t="n">
        <v>0.2293586493381052</v>
      </c>
      <c r="AS511" t="n">
        <v>0.1192579644736976</v>
      </c>
      <c r="AT511" t="n">
        <v>0.2358838088774874</v>
      </c>
      <c r="AU511" t="n">
        <v>0.2042890254660373</v>
      </c>
      <c r="AV511" t="n">
        <v>5.69001264948719</v>
      </c>
      <c r="AW511" t="n">
        <v>97.35045422486787</v>
      </c>
      <c r="AX511" t="n">
        <v>10973.87379420298</v>
      </c>
      <c r="AY511" t="n">
        <v>141151.8512571348</v>
      </c>
      <c r="AZ511" t="n">
        <v>190286.3997380235</v>
      </c>
      <c r="BA511" t="n">
        <v>14654.30694556726</v>
      </c>
      <c r="BB511" t="n">
        <v>38229.45478662117</v>
      </c>
      <c r="BC511" t="n">
        <v>52883.76173218844</v>
      </c>
      <c r="BD511" t="n">
        <v>0.9521758797980147</v>
      </c>
      <c r="BE511" t="n">
        <v>0.461960054236307</v>
      </c>
      <c r="BF511" t="n">
        <v>26.10414260510226</v>
      </c>
      <c r="BG511" t="n">
        <v>17.21604654091035</v>
      </c>
      <c r="BH511" t="n">
        <v>894.2714053240607</v>
      </c>
      <c r="BI511" t="n">
        <v>673.8109097424651</v>
      </c>
      <c r="BJ511" t="n">
        <v>25459.53136057887</v>
      </c>
      <c r="BK511" t="n">
        <v>12314.93577909827</v>
      </c>
      <c r="BL511" t="n">
        <v>45283.88275758125</v>
      </c>
      <c r="BM511" t="n">
        <v>29875.62195217445</v>
      </c>
      <c r="BN511" t="n">
        <v>14440.42317889376</v>
      </c>
      <c r="BO511" t="n">
        <v>10774.53987116379</v>
      </c>
      <c r="BP511" t="n">
        <v>0.06492646687068078</v>
      </c>
      <c r="BQ511" t="n">
        <v>2.964936960257233</v>
      </c>
      <c r="BR511" t="n">
        <v>185.5210564747479</v>
      </c>
      <c r="BS511" t="n">
        <v>1621.767139558705</v>
      </c>
      <c r="BT511" t="n">
        <v>5091.793060229072</v>
      </c>
      <c r="BU511" t="n">
        <v>2915.988360599723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204.5</v>
      </c>
      <c r="C512" t="n">
        <v>75.2</v>
      </c>
      <c r="D512" t="n">
        <v>801.2676503945332</v>
      </c>
      <c r="E512" t="n">
        <v>7.392652330409646</v>
      </c>
      <c r="F512" t="n">
        <v>124.2823699197425</v>
      </c>
      <c r="G512" t="n">
        <v>7083.241533055521</v>
      </c>
      <c r="H512" t="n">
        <v>226393.3270921656</v>
      </c>
      <c r="I512" t="n">
        <v>192783.241032766</v>
      </c>
      <c r="J512" t="n">
        <v>-211.4109975568257</v>
      </c>
      <c r="K512" t="n">
        <v>231.3247431430462</v>
      </c>
      <c r="L512" t="n">
        <v>-254.4161905352128</v>
      </c>
      <c r="M512" t="n">
        <v>0.9541855586180894</v>
      </c>
      <c r="N512" t="n">
        <v>24.05359392168622</v>
      </c>
      <c r="O512" t="n">
        <v>900.2925127128576</v>
      </c>
      <c r="P512" t="n">
        <v>0.4662255269112191</v>
      </c>
      <c r="Q512" t="n">
        <v>17.21604654091035</v>
      </c>
      <c r="R512" t="n">
        <v>674.6235494120735</v>
      </c>
      <c r="S512" t="n">
        <v>49.43461928272483</v>
      </c>
      <c r="T512" t="n">
        <v>884.0559641247922</v>
      </c>
      <c r="U512" t="n">
        <v>50721.49156582529</v>
      </c>
      <c r="V512" t="n">
        <v>291.3</v>
      </c>
      <c r="W512" t="n">
        <v>632.2333333333333</v>
      </c>
      <c r="X512" t="n">
        <v>209.6</v>
      </c>
      <c r="Y512" t="n">
        <v>0</v>
      </c>
      <c r="Z512" t="n">
        <v>0.3358311082183908</v>
      </c>
      <c r="AA512" t="n">
        <v>3.983146854718352</v>
      </c>
      <c r="AB512" t="n">
        <v>578.0208209144687</v>
      </c>
      <c r="AC512" t="n">
        <v>3583.168708633477</v>
      </c>
      <c r="AD512" t="n">
        <v>4829.226856619711</v>
      </c>
      <c r="AE512" t="n">
        <v>1.183157062049054</v>
      </c>
      <c r="AF512" t="n">
        <v>18.96939541203329</v>
      </c>
      <c r="AG512" t="n">
        <v>727.8195134008713</v>
      </c>
      <c r="AH512" t="n">
        <v>38504.08011016511</v>
      </c>
      <c r="AI512" t="n">
        <v>25775.78939638623</v>
      </c>
      <c r="AJ512" t="n">
        <v>14.31533943660902</v>
      </c>
      <c r="AK512" t="n">
        <v>14.57548542061221</v>
      </c>
      <c r="AL512" t="n">
        <v>10.23758904636964</v>
      </c>
      <c r="AM512" t="n">
        <v>0.4879600317068703</v>
      </c>
      <c r="AN512" t="n">
        <v>6.837547380775883</v>
      </c>
      <c r="AO512" t="n">
        <v>225.6689633007836</v>
      </c>
      <c r="AP512" t="n">
        <v>944096.7727520639</v>
      </c>
      <c r="AQ512" t="n">
        <v>0.210799529245906</v>
      </c>
      <c r="AR512" t="n">
        <v>0.2295750589270067</v>
      </c>
      <c r="AS512" t="n">
        <v>0.1193150998631821</v>
      </c>
      <c r="AT512" t="n">
        <v>0.2360448406710356</v>
      </c>
      <c r="AU512" t="n">
        <v>0.2042654712928695</v>
      </c>
      <c r="AV512" t="n">
        <v>5.690135821238919</v>
      </c>
      <c r="AW512" t="n">
        <v>97.35446249403532</v>
      </c>
      <c r="AX512" t="n">
        <v>10978.71422585156</v>
      </c>
      <c r="AY512" t="n">
        <v>141148.3859905529</v>
      </c>
      <c r="AZ512" t="n">
        <v>190280.6467151518</v>
      </c>
      <c r="BA512" t="n">
        <v>14636.17587461502</v>
      </c>
      <c r="BB512" t="n">
        <v>38374.70320549214</v>
      </c>
      <c r="BC512" t="n">
        <v>53010.87908010716</v>
      </c>
      <c r="BD512" t="n">
        <v>0.9541855586180894</v>
      </c>
      <c r="BE512" t="n">
        <v>0.4662255269112191</v>
      </c>
      <c r="BF512" t="n">
        <v>24.05359392168622</v>
      </c>
      <c r="BG512" t="n">
        <v>17.21604654091035</v>
      </c>
      <c r="BH512" t="n">
        <v>900.2925127128576</v>
      </c>
      <c r="BI512" t="n">
        <v>674.6235494120735</v>
      </c>
      <c r="BJ512" t="n">
        <v>25513.3286666819</v>
      </c>
      <c r="BK512" t="n">
        <v>12429.11823846031</v>
      </c>
      <c r="BL512" t="n">
        <v>41745.03600098421</v>
      </c>
      <c r="BM512" t="n">
        <v>29875.62195217445</v>
      </c>
      <c r="BN512" t="n">
        <v>14536.18889191257</v>
      </c>
      <c r="BO512" t="n">
        <v>10787.46490510892</v>
      </c>
      <c r="BP512" t="n">
        <v>0.06169323499747402</v>
      </c>
      <c r="BQ512" t="n">
        <v>2.899488052118711</v>
      </c>
      <c r="BR512" t="n">
        <v>185.8592040531913</v>
      </c>
      <c r="BS512" t="n">
        <v>1535.21813106884</v>
      </c>
      <c r="BT512" t="n">
        <v>4978.839863295069</v>
      </c>
      <c r="BU512" t="n">
        <v>2921.366597834866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204.5</v>
      </c>
      <c r="C513" t="n">
        <v>75.2</v>
      </c>
      <c r="D513" t="n">
        <v>801.2882857378793</v>
      </c>
      <c r="E513" t="n">
        <v>7.397187891377817</v>
      </c>
      <c r="F513" t="n">
        <v>124.2930140686525</v>
      </c>
      <c r="G513" t="n">
        <v>7075.082779785173</v>
      </c>
      <c r="H513" t="n">
        <v>226391.0928446515</v>
      </c>
      <c r="I513" t="n">
        <v>192804.2618792949</v>
      </c>
      <c r="J513" t="n">
        <v>-211.4307792150241</v>
      </c>
      <c r="K513" t="n">
        <v>231.3247431430462</v>
      </c>
      <c r="L513" t="n">
        <v>-254.4161905352128</v>
      </c>
      <c r="M513" t="n">
        <v>0.98263983664063</v>
      </c>
      <c r="N513" t="n">
        <v>23.25476824180448</v>
      </c>
      <c r="O513" t="n">
        <v>903.303066407256</v>
      </c>
      <c r="P513" t="n">
        <v>0.3998347905382654</v>
      </c>
      <c r="Q513" t="n">
        <v>17.21604654091035</v>
      </c>
      <c r="R513" t="n">
        <v>741.3017799286506</v>
      </c>
      <c r="S513" t="n">
        <v>49.56100392359657</v>
      </c>
      <c r="T513" t="n">
        <v>885.0215356510429</v>
      </c>
      <c r="U513" t="n">
        <v>50800.30400135345</v>
      </c>
      <c r="V513" t="n">
        <v>291.5333333333334</v>
      </c>
      <c r="W513" t="n">
        <v>632.6333333333333</v>
      </c>
      <c r="X513" t="n">
        <v>209.8333333333333</v>
      </c>
      <c r="Y513" t="n">
        <v>0</v>
      </c>
      <c r="Z513" t="n">
        <v>0.3360045044938068</v>
      </c>
      <c r="AA513" t="n">
        <v>3.994051236950495</v>
      </c>
      <c r="AB513" t="n">
        <v>578.0540731857533</v>
      </c>
      <c r="AC513" t="n">
        <v>3584.206947288682</v>
      </c>
      <c r="AD513" t="n">
        <v>4829.228439798562</v>
      </c>
      <c r="AE513" t="n">
        <v>1.183225880683729</v>
      </c>
      <c r="AF513" t="n">
        <v>18.97360091421109</v>
      </c>
      <c r="AG513" t="n">
        <v>727.8425869507138</v>
      </c>
      <c r="AH513" t="n">
        <v>38504.48876292348</v>
      </c>
      <c r="AI513" t="n">
        <v>25775.79000701862</v>
      </c>
      <c r="AJ513" t="n">
        <v>17.71878084432952</v>
      </c>
      <c r="AK513" t="n">
        <v>11.53835620112786</v>
      </c>
      <c r="AL513" t="n">
        <v>10.81234458041592</v>
      </c>
      <c r="AM513" t="n">
        <v>0.5828050461023645</v>
      </c>
      <c r="AN513" t="n">
        <v>6.038721700894143</v>
      </c>
      <c r="AO513" t="n">
        <v>162.0012864786051</v>
      </c>
      <c r="AP513" t="n">
        <v>944173.8140621105</v>
      </c>
      <c r="AQ513" t="n">
        <v>0.2107888685848103</v>
      </c>
      <c r="AR513" t="n">
        <v>0.2295700238660378</v>
      </c>
      <c r="AS513" t="n">
        <v>0.1193088967589153</v>
      </c>
      <c r="AT513" t="n">
        <v>0.236015209945325</v>
      </c>
      <c r="AU513" t="n">
        <v>0.2043170008449115</v>
      </c>
      <c r="AV513" t="n">
        <v>5.690155960631591</v>
      </c>
      <c r="AW513" t="n">
        <v>97.36414375289613</v>
      </c>
      <c r="AX513" t="n">
        <v>10979.23029323602</v>
      </c>
      <c r="AY513" t="n">
        <v>141149.9128267527</v>
      </c>
      <c r="AZ513" t="n">
        <v>190280.0605249892</v>
      </c>
      <c r="BA513" t="n">
        <v>15018.81180652215</v>
      </c>
      <c r="BB513" t="n">
        <v>37271.86068292764</v>
      </c>
      <c r="BC513" t="n">
        <v>52290.6724894498</v>
      </c>
      <c r="BD513" t="n">
        <v>0.98263983664063</v>
      </c>
      <c r="BE513" t="n">
        <v>0.3998347905382654</v>
      </c>
      <c r="BF513" t="n">
        <v>23.25476824180448</v>
      </c>
      <c r="BG513" t="n">
        <v>17.21604654091035</v>
      </c>
      <c r="BH513" t="n">
        <v>903.303066407256</v>
      </c>
      <c r="BI513" t="n">
        <v>741.3017799286506</v>
      </c>
      <c r="BJ513" t="n">
        <v>26275.00696243453</v>
      </c>
      <c r="BK513" t="n">
        <v>10651.94060197955</v>
      </c>
      <c r="BL513" t="n">
        <v>40366.42497801391</v>
      </c>
      <c r="BM513" t="n">
        <v>29875.62195217445</v>
      </c>
      <c r="BN513" t="n">
        <v>14584.07174842198</v>
      </c>
      <c r="BO513" t="n">
        <v>11847.73340068489</v>
      </c>
      <c r="BP513" t="n">
        <v>0.06293521405757116</v>
      </c>
      <c r="BQ513" t="n">
        <v>2.88525887240236</v>
      </c>
      <c r="BR513" t="n">
        <v>186.028277842413</v>
      </c>
      <c r="BS513" t="n">
        <v>1568.464070295212</v>
      </c>
      <c r="BT513" t="n">
        <v>4954.283103111443</v>
      </c>
      <c r="BU513" t="n">
        <v>2924.055716452437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204.5</v>
      </c>
      <c r="C514" t="n">
        <v>75.2</v>
      </c>
      <c r="D514" t="n">
        <v>801.395444029385</v>
      </c>
      <c r="E514" t="n">
        <v>7.393657431548465</v>
      </c>
      <c r="F514" t="n">
        <v>124.1886551684817</v>
      </c>
      <c r="G514" t="n">
        <v>7078.651022434247</v>
      </c>
      <c r="H514" t="n">
        <v>226580.0192364076</v>
      </c>
      <c r="I514" t="n">
        <v>192962.8815311916</v>
      </c>
      <c r="J514" t="n">
        <v>-210.8862933244904</v>
      </c>
      <c r="K514" t="n">
        <v>231.3247431430462</v>
      </c>
      <c r="L514" t="n">
        <v>-254.4161905352128</v>
      </c>
      <c r="M514" t="n">
        <v>0.9472854740912073</v>
      </c>
      <c r="N514" t="n">
        <v>23.79472357026292</v>
      </c>
      <c r="O514" t="n">
        <v>887.4115019016084</v>
      </c>
      <c r="P514" t="n">
        <v>0.3655730541830606</v>
      </c>
      <c r="Q514" t="n">
        <v>17.09631923646727</v>
      </c>
      <c r="R514" t="n">
        <v>717.7567263332822</v>
      </c>
      <c r="S514" t="n">
        <v>49.6784662578829</v>
      </c>
      <c r="T514" t="n">
        <v>885.7909454035532</v>
      </c>
      <c r="U514" t="n">
        <v>50918.9756548728</v>
      </c>
      <c r="V514" t="n">
        <v>291.8</v>
      </c>
      <c r="W514" t="n">
        <v>633</v>
      </c>
      <c r="X514" t="n">
        <v>210.1666666666667</v>
      </c>
      <c r="Y514" t="n">
        <v>0</v>
      </c>
      <c r="Z514" t="n">
        <v>0.3367726280844664</v>
      </c>
      <c r="AA514" t="n">
        <v>3.994287818349266</v>
      </c>
      <c r="AB514" t="n">
        <v>578.4536468312576</v>
      </c>
      <c r="AC514" t="n">
        <v>3584.733255247293</v>
      </c>
      <c r="AD514" t="n">
        <v>4829.792753172155</v>
      </c>
      <c r="AE514" t="n">
        <v>1.183522747454465</v>
      </c>
      <c r="AF514" t="n">
        <v>18.97369833149485</v>
      </c>
      <c r="AG514" t="n">
        <v>728.1264206723638</v>
      </c>
      <c r="AH514" t="n">
        <v>38504.69952167622</v>
      </c>
      <c r="AI514" t="n">
        <v>25776.00805189808</v>
      </c>
      <c r="AJ514" t="n">
        <v>14.69901331975512</v>
      </c>
      <c r="AK514" t="n">
        <v>10.91353446790361</v>
      </c>
      <c r="AL514" t="n">
        <v>11.11378862560878</v>
      </c>
      <c r="AM514" t="n">
        <v>0.5817124199081467</v>
      </c>
      <c r="AN514" t="n">
        <v>6.698404333795656</v>
      </c>
      <c r="AO514" t="n">
        <v>169.654775568326</v>
      </c>
      <c r="AP514" t="n">
        <v>944164.0553574156</v>
      </c>
      <c r="AQ514" t="n">
        <v>0.2109799148545712</v>
      </c>
      <c r="AR514" t="n">
        <v>0.2295836703862852</v>
      </c>
      <c r="AS514" t="n">
        <v>0.1191069078529988</v>
      </c>
      <c r="AT514" t="n">
        <v>0.2360171539133775</v>
      </c>
      <c r="AU514" t="n">
        <v>0.2043123529927674</v>
      </c>
      <c r="AV514" t="n">
        <v>5.690198687191191</v>
      </c>
      <c r="AW514" t="n">
        <v>97.36978333890201</v>
      </c>
      <c r="AX514" t="n">
        <v>10988.84302418938</v>
      </c>
      <c r="AY514" t="n">
        <v>141149.1035278836</v>
      </c>
      <c r="AZ514" t="n">
        <v>190277.3570825059</v>
      </c>
      <c r="BA514" t="n">
        <v>15003.02428397705</v>
      </c>
      <c r="BB514" t="n">
        <v>35785.69863065003</v>
      </c>
      <c r="BC514" t="n">
        <v>50788.72291462709</v>
      </c>
      <c r="BD514" t="n">
        <v>0.9472854740912073</v>
      </c>
      <c r="BE514" t="n">
        <v>0.3655730541830606</v>
      </c>
      <c r="BF514" t="n">
        <v>23.79472357026292</v>
      </c>
      <c r="BG514" t="n">
        <v>17.09631923646727</v>
      </c>
      <c r="BH514" t="n">
        <v>887.4115019016084</v>
      </c>
      <c r="BI514" t="n">
        <v>717.7567263332822</v>
      </c>
      <c r="BJ514" t="n">
        <v>25328.29158737081</v>
      </c>
      <c r="BK514" t="n">
        <v>9734.806168898656</v>
      </c>
      <c r="BL514" t="n">
        <v>41298.40346873285</v>
      </c>
      <c r="BM514" t="n">
        <v>29668.96663834049</v>
      </c>
      <c r="BN514" t="n">
        <v>14331.31641495966</v>
      </c>
      <c r="BO514" t="n">
        <v>11473.12494285547</v>
      </c>
      <c r="BP514" t="n">
        <v>0.06073279654655284</v>
      </c>
      <c r="BQ514" t="n">
        <v>3.00103837670118</v>
      </c>
      <c r="BR514" t="n">
        <v>184.868085780466</v>
      </c>
      <c r="BS514" t="n">
        <v>1509.489851280707</v>
      </c>
      <c r="BT514" t="n">
        <v>5154.123539802976</v>
      </c>
      <c r="BU514" t="n">
        <v>2905.60286170717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204.5</v>
      </c>
      <c r="C515" t="n">
        <v>75.2</v>
      </c>
      <c r="D515" t="n">
        <v>801.4963255287785</v>
      </c>
      <c r="E515" t="n">
        <v>7.394743990270674</v>
      </c>
      <c r="F515" t="n">
        <v>124.1688648523234</v>
      </c>
      <c r="G515" t="n">
        <v>7085.461248904464</v>
      </c>
      <c r="H515" t="n">
        <v>226525.6397871394</v>
      </c>
      <c r="I515" t="n">
        <v>193042.6069777338</v>
      </c>
      <c r="J515" t="n">
        <v>-217.949661097078</v>
      </c>
      <c r="K515" t="n">
        <v>231.3247431430462</v>
      </c>
      <c r="L515" t="n">
        <v>-254.4161905352128</v>
      </c>
      <c r="M515" t="n">
        <v>0.9433708732596721</v>
      </c>
      <c r="N515" t="n">
        <v>23.15221901287933</v>
      </c>
      <c r="O515" t="n">
        <v>868.2061787546827</v>
      </c>
      <c r="P515" t="n">
        <v>0.3655730541830606</v>
      </c>
      <c r="Q515" t="n">
        <v>17.03645558424574</v>
      </c>
      <c r="R515" t="n">
        <v>701.8907757096366</v>
      </c>
      <c r="S515" t="n">
        <v>49.76111738487782</v>
      </c>
      <c r="T515" t="n">
        <v>889.3477022271845</v>
      </c>
      <c r="U515" t="n">
        <v>50984.93369393657</v>
      </c>
      <c r="V515" t="n">
        <v>292.3</v>
      </c>
      <c r="W515" t="n">
        <v>633.1666666666667</v>
      </c>
      <c r="X515" t="n">
        <v>210.6333333333334</v>
      </c>
      <c r="Y515" t="n">
        <v>0</v>
      </c>
      <c r="Z515" t="n">
        <v>0.3373340433717286</v>
      </c>
      <c r="AA515" t="n">
        <v>4.018028483530184</v>
      </c>
      <c r="AB515" t="n">
        <v>578.8771074506695</v>
      </c>
      <c r="AC515" t="n">
        <v>3584.828047967528</v>
      </c>
      <c r="AD515" t="n">
        <v>4830.074848143096</v>
      </c>
      <c r="AE515" t="n">
        <v>1.183739826738257</v>
      </c>
      <c r="AF515" t="n">
        <v>18.98281807843205</v>
      </c>
      <c r="AG515" t="n">
        <v>728.4173907008201</v>
      </c>
      <c r="AH515" t="n">
        <v>38504.73583447599</v>
      </c>
      <c r="AI515" t="n">
        <v>25776.11705164555</v>
      </c>
      <c r="AJ515" t="n">
        <v>10.75431476907481</v>
      </c>
      <c r="AK515" t="n">
        <v>2.960433482150657</v>
      </c>
      <c r="AL515" t="n">
        <v>11.31531320749254</v>
      </c>
      <c r="AM515" t="n">
        <v>0.5777978190766115</v>
      </c>
      <c r="AN515" t="n">
        <v>6.115763428633596</v>
      </c>
      <c r="AO515" t="n">
        <v>166.3154030450459</v>
      </c>
      <c r="AP515" t="n">
        <v>944402.9865571351</v>
      </c>
      <c r="AQ515" t="n">
        <v>0.2107418931567792</v>
      </c>
      <c r="AR515" t="n">
        <v>0.2292797094880061</v>
      </c>
      <c r="AS515" t="n">
        <v>0.1192283569821452</v>
      </c>
      <c r="AT515" t="n">
        <v>0.2362477415691051</v>
      </c>
      <c r="AU515" t="n">
        <v>0.2045022988039646</v>
      </c>
      <c r="AV515" t="n">
        <v>5.689565708378391</v>
      </c>
      <c r="AW515" t="n">
        <v>97.36258755095274</v>
      </c>
      <c r="AX515" t="n">
        <v>11003.28686358679</v>
      </c>
      <c r="AY515" t="n">
        <v>141130.7042152385</v>
      </c>
      <c r="AZ515" t="n">
        <v>190253.5617867204</v>
      </c>
      <c r="BA515" t="n">
        <v>15095.58909421405</v>
      </c>
      <c r="BB515" t="n">
        <v>35336.48428751123</v>
      </c>
      <c r="BC515" t="n">
        <v>50432.07338172528</v>
      </c>
      <c r="BD515" t="n">
        <v>0.9433708732596721</v>
      </c>
      <c r="BE515" t="n">
        <v>0.3655730541830606</v>
      </c>
      <c r="BF515" t="n">
        <v>23.15221901287933</v>
      </c>
      <c r="BG515" t="n">
        <v>17.03645558424574</v>
      </c>
      <c r="BH515" t="n">
        <v>868.2061787546827</v>
      </c>
      <c r="BI515" t="n">
        <v>701.8907757096366</v>
      </c>
      <c r="BJ515" t="n">
        <v>25223.54198852031</v>
      </c>
      <c r="BK515" t="n">
        <v>9734.806168898656</v>
      </c>
      <c r="BL515" t="n">
        <v>40189.11420070781</v>
      </c>
      <c r="BM515" t="n">
        <v>29565.6389814235</v>
      </c>
      <c r="BN515" t="n">
        <v>14025.87639287451</v>
      </c>
      <c r="BO515" t="n">
        <v>11220.75438947172</v>
      </c>
      <c r="BP515" t="n">
        <v>0.05913208276387029</v>
      </c>
      <c r="BQ515" t="n">
        <v>3.043567335241028</v>
      </c>
      <c r="BR515" t="n">
        <v>181.4434927342915</v>
      </c>
      <c r="BS515" t="n">
        <v>1466.629618613997</v>
      </c>
      <c r="BT515" t="n">
        <v>5227.526045650857</v>
      </c>
      <c r="BU515" t="n">
        <v>2851.139924237922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204.5333333333333</v>
      </c>
      <c r="C516" t="n">
        <v>75.2</v>
      </c>
      <c r="D516" t="n">
        <v>801.5170233556961</v>
      </c>
      <c r="E516" t="n">
        <v>7.397396661307201</v>
      </c>
      <c r="F516" t="n">
        <v>124.1791389340941</v>
      </c>
      <c r="G516" t="n">
        <v>7084.046392025147</v>
      </c>
      <c r="H516" t="n">
        <v>226480.773066929</v>
      </c>
      <c r="I516" t="n">
        <v>193052.1498719677</v>
      </c>
      <c r="J516" t="n">
        <v>-221.1600292286916</v>
      </c>
      <c r="K516" t="n">
        <v>231.3247431430462</v>
      </c>
      <c r="L516" t="n">
        <v>-254.4161905352128</v>
      </c>
      <c r="M516" t="n">
        <v>1.084775120683232</v>
      </c>
      <c r="N516" t="n">
        <v>22.34268514776797</v>
      </c>
      <c r="O516" t="n">
        <v>873.9639021223375</v>
      </c>
      <c r="P516" t="n">
        <v>0.3655730541830606</v>
      </c>
      <c r="Q516" t="n">
        <v>16.50716019450609</v>
      </c>
      <c r="R516" t="n">
        <v>668.4378230949255</v>
      </c>
      <c r="S516" t="n">
        <v>49.92525776857771</v>
      </c>
      <c r="T516" t="n">
        <v>892.4695090762274</v>
      </c>
      <c r="U516" t="n">
        <v>51090.76312717767</v>
      </c>
      <c r="V516" t="n">
        <v>292.9</v>
      </c>
      <c r="W516" t="n">
        <v>633.6666666666667</v>
      </c>
      <c r="X516" t="n">
        <v>211.0666666666667</v>
      </c>
      <c r="Y516" t="n">
        <v>0</v>
      </c>
      <c r="Z516" t="n">
        <v>0.3376057608516635</v>
      </c>
      <c r="AA516" t="n">
        <v>4.037130288141017</v>
      </c>
      <c r="AB516" t="n">
        <v>579.7098433978609</v>
      </c>
      <c r="AC516" t="n">
        <v>3585.119695887968</v>
      </c>
      <c r="AD516" t="n">
        <v>4830.240867661464</v>
      </c>
      <c r="AE516" t="n">
        <v>1.183844872313555</v>
      </c>
      <c r="AF516" t="n">
        <v>18.99019366376638</v>
      </c>
      <c r="AG516" t="n">
        <v>728.7473132323699</v>
      </c>
      <c r="AH516" t="n">
        <v>38504.85405248865</v>
      </c>
      <c r="AI516" t="n">
        <v>25776.18110411559</v>
      </c>
      <c r="AJ516" t="n">
        <v>15.23831831746383</v>
      </c>
      <c r="AK516" t="n">
        <v>1.14929469897799</v>
      </c>
      <c r="AL516" t="n">
        <v>14.01599799123221</v>
      </c>
      <c r="AM516" t="n">
        <v>0.7192020665001714</v>
      </c>
      <c r="AN516" t="n">
        <v>5.835524953261882</v>
      </c>
      <c r="AO516" t="n">
        <v>205.5260790274116</v>
      </c>
      <c r="AP516" t="n">
        <v>944583.5078916263</v>
      </c>
      <c r="AQ516" t="n">
        <v>0.2108969741984426</v>
      </c>
      <c r="AR516" t="n">
        <v>0.2293731484105566</v>
      </c>
      <c r="AS516" t="n">
        <v>0.1193067027324484</v>
      </c>
      <c r="AT516" t="n">
        <v>0.235961180346388</v>
      </c>
      <c r="AU516" t="n">
        <v>0.2044619943121642</v>
      </c>
      <c r="AV516" t="n">
        <v>5.689569231292413</v>
      </c>
      <c r="AW516" t="n">
        <v>97.36620448440156</v>
      </c>
      <c r="AX516" t="n">
        <v>11002.9932214314</v>
      </c>
      <c r="AY516" t="n">
        <v>141124.7867127545</v>
      </c>
      <c r="AZ516" t="n">
        <v>190249.3125644112</v>
      </c>
      <c r="BA516" t="n">
        <v>14794.14686636755</v>
      </c>
      <c r="BB516" t="n">
        <v>34188.8609068847</v>
      </c>
      <c r="BC516" t="n">
        <v>48983.00777325225</v>
      </c>
      <c r="BD516" t="n">
        <v>1.084775120683232</v>
      </c>
      <c r="BE516" t="n">
        <v>0.3655730541830606</v>
      </c>
      <c r="BF516" t="n">
        <v>22.34268514776797</v>
      </c>
      <c r="BG516" t="n">
        <v>16.50716019450609</v>
      </c>
      <c r="BH516" t="n">
        <v>873.9639021223375</v>
      </c>
      <c r="BI516" t="n">
        <v>668.4378230949255</v>
      </c>
      <c r="BJ516" t="n">
        <v>29008.3646323834</v>
      </c>
      <c r="BK516" t="n">
        <v>9734.806168898656</v>
      </c>
      <c r="BL516" t="n">
        <v>38791.7996369268</v>
      </c>
      <c r="BM516" t="n">
        <v>28652.23570516303</v>
      </c>
      <c r="BN516" t="n">
        <v>14117.22416695029</v>
      </c>
      <c r="BO516" t="n">
        <v>10689.50587158638</v>
      </c>
      <c r="BP516" t="n">
        <v>0.06190684622855608</v>
      </c>
      <c r="BQ516" t="n">
        <v>3.007885759201515</v>
      </c>
      <c r="BR516" t="n">
        <v>169.2361045161746</v>
      </c>
      <c r="BS516" t="n">
        <v>1540.894718973063</v>
      </c>
      <c r="BT516" t="n">
        <v>5165.945703776442</v>
      </c>
      <c r="BU516" t="n">
        <v>2657.210510027772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204.6</v>
      </c>
      <c r="C517" t="n">
        <v>75.2</v>
      </c>
      <c r="D517" t="n">
        <v>801.5981961432543</v>
      </c>
      <c r="E517" t="n">
        <v>7.397762176406563</v>
      </c>
      <c r="F517" t="n">
        <v>124.1789880474964</v>
      </c>
      <c r="G517" t="n">
        <v>7088.318051169435</v>
      </c>
      <c r="H517" t="n">
        <v>226446.7308776746</v>
      </c>
      <c r="I517" t="n">
        <v>193092.5077755895</v>
      </c>
      <c r="J517" t="n">
        <v>-207.7779306665377</v>
      </c>
      <c r="K517" t="n">
        <v>231.3247431430462</v>
      </c>
      <c r="L517" t="n">
        <v>-254.4161905352128</v>
      </c>
      <c r="M517" t="n">
        <v>1.150336728513804</v>
      </c>
      <c r="N517" t="n">
        <v>22.86415804623391</v>
      </c>
      <c r="O517" t="n">
        <v>879.65764902969</v>
      </c>
      <c r="P517" t="n">
        <v>0.3549971738743805</v>
      </c>
      <c r="Q517" t="n">
        <v>14.44697586364978</v>
      </c>
      <c r="R517" t="n">
        <v>695.2543548080619</v>
      </c>
      <c r="S517" t="n">
        <v>50.10594629701698</v>
      </c>
      <c r="T517" t="n">
        <v>895.8891116357769</v>
      </c>
      <c r="U517" t="n">
        <v>51210.39806167588</v>
      </c>
      <c r="V517" t="n">
        <v>293.1666666666666</v>
      </c>
      <c r="W517" t="n">
        <v>634.4333333333333</v>
      </c>
      <c r="X517" t="n">
        <v>211.3333333333333</v>
      </c>
      <c r="Y517" t="n">
        <v>0</v>
      </c>
      <c r="Z517" t="n">
        <v>0.3376865907288792</v>
      </c>
      <c r="AA517" t="n">
        <v>4.041089040113473</v>
      </c>
      <c r="AB517" t="n">
        <v>580.243481001901</v>
      </c>
      <c r="AC517" t="n">
        <v>3585.37638535052</v>
      </c>
      <c r="AD517" t="n">
        <v>4831.278848370663</v>
      </c>
      <c r="AE517" t="n">
        <v>1.183876073605212</v>
      </c>
      <c r="AF517" t="n">
        <v>18.99174034450987</v>
      </c>
      <c r="AG517" t="n">
        <v>729.0482047255698</v>
      </c>
      <c r="AH517" t="n">
        <v>38504.95727437707</v>
      </c>
      <c r="AI517" t="n">
        <v>25776.5789350426</v>
      </c>
      <c r="AJ517" t="n">
        <v>32.08559599922891</v>
      </c>
      <c r="AK517" t="n">
        <v>14.14253008646963</v>
      </c>
      <c r="AL517" t="n">
        <v>18.636887659057</v>
      </c>
      <c r="AM517" t="n">
        <v>0.7953395546394233</v>
      </c>
      <c r="AN517" t="n">
        <v>8.417182182584133</v>
      </c>
      <c r="AO517" t="n">
        <v>184.403294221628</v>
      </c>
      <c r="AP517" t="n">
        <v>944300.2070459379</v>
      </c>
      <c r="AQ517" t="n">
        <v>0.2108850622325572</v>
      </c>
      <c r="AR517" t="n">
        <v>0.2293301377016935</v>
      </c>
      <c r="AS517" t="n">
        <v>0.1191603414323935</v>
      </c>
      <c r="AT517" t="n">
        <v>0.2360782658465904</v>
      </c>
      <c r="AU517" t="n">
        <v>0.2045461927867655</v>
      </c>
      <c r="AV517" t="n">
        <v>5.689979116427812</v>
      </c>
      <c r="AW517" t="n">
        <v>97.37770425677505</v>
      </c>
      <c r="AX517" t="n">
        <v>11012.62107295558</v>
      </c>
      <c r="AY517" t="n">
        <v>141128.9139772732</v>
      </c>
      <c r="AZ517" t="n">
        <v>190249.5306280402</v>
      </c>
      <c r="BA517" t="n">
        <v>12744.15545636698</v>
      </c>
      <c r="BB517" t="n">
        <v>32811.86398203352</v>
      </c>
      <c r="BC517" t="n">
        <v>45556.01943840052</v>
      </c>
      <c r="BD517" t="n">
        <v>1.150336728513804</v>
      </c>
      <c r="BE517" t="n">
        <v>0.3549971738743805</v>
      </c>
      <c r="BF517" t="n">
        <v>22.86415804623391</v>
      </c>
      <c r="BG517" t="n">
        <v>14.44697586364978</v>
      </c>
      <c r="BH517" t="n">
        <v>879.65764902969</v>
      </c>
      <c r="BI517" t="n">
        <v>695.2543548080619</v>
      </c>
      <c r="BJ517" t="n">
        <v>30763.12098392355</v>
      </c>
      <c r="BK517" t="n">
        <v>9451.941675090873</v>
      </c>
      <c r="BL517" t="n">
        <v>39691.07869398712</v>
      </c>
      <c r="BM517" t="n">
        <v>25098.57808330999</v>
      </c>
      <c r="BN517" t="n">
        <v>14207.66364282669</v>
      </c>
      <c r="BO517" t="n">
        <v>11114.6060301171</v>
      </c>
      <c r="BP517" t="n">
        <v>0.06334782553101329</v>
      </c>
      <c r="BQ517" t="n">
        <v>3.09841113403706</v>
      </c>
      <c r="BR517" t="n">
        <v>163.8435346609164</v>
      </c>
      <c r="BS517" t="n">
        <v>1579.46252820006</v>
      </c>
      <c r="BT517" t="n">
        <v>5322.071840996982</v>
      </c>
      <c r="BU517" t="n">
        <v>2571.55493044685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204.6</v>
      </c>
      <c r="C518" t="n">
        <v>75.2</v>
      </c>
      <c r="D518" t="n">
        <v>801.6211936869529</v>
      </c>
      <c r="E518" t="n">
        <v>7.395992571966187</v>
      </c>
      <c r="F518" t="n">
        <v>124.1838616886335</v>
      </c>
      <c r="G518" t="n">
        <v>7088.601947898678</v>
      </c>
      <c r="H518" t="n">
        <v>226420.9726232318</v>
      </c>
      <c r="I518" t="n">
        <v>193174.4248587172</v>
      </c>
      <c r="J518" t="n">
        <v>-195.0585806066947</v>
      </c>
      <c r="K518" t="n">
        <v>231.3247431430462</v>
      </c>
      <c r="L518" t="n">
        <v>-254.4161905352128</v>
      </c>
      <c r="M518" t="n">
        <v>1.149587047388918</v>
      </c>
      <c r="N518" t="n">
        <v>22.07947214360988</v>
      </c>
      <c r="O518" t="n">
        <v>879.65764902969</v>
      </c>
      <c r="P518" t="n">
        <v>0.2923156278168741</v>
      </c>
      <c r="Q518" t="n">
        <v>14.97359360182927</v>
      </c>
      <c r="R518" t="n">
        <v>817.0330431998933</v>
      </c>
      <c r="S518" t="n">
        <v>50.2335507369463</v>
      </c>
      <c r="T518" t="n">
        <v>899.7891834944272</v>
      </c>
      <c r="U518" t="n">
        <v>51472.528241194</v>
      </c>
      <c r="V518" t="n">
        <v>293.3333333333334</v>
      </c>
      <c r="W518" t="n">
        <v>634.9666666666666</v>
      </c>
      <c r="X518" t="n">
        <v>211.8666666666666</v>
      </c>
      <c r="Y518" t="n">
        <v>0</v>
      </c>
      <c r="Z518" t="n">
        <v>0.33795907926194</v>
      </c>
      <c r="AA518" t="n">
        <v>4.052901423895633</v>
      </c>
      <c r="AB518" t="n">
        <v>580.2826149989705</v>
      </c>
      <c r="AC518" t="n">
        <v>3589.559212229438</v>
      </c>
      <c r="AD518" t="n">
        <v>4832.318692574351</v>
      </c>
      <c r="AE518" t="n">
        <v>1.183984563408932</v>
      </c>
      <c r="AF518" t="n">
        <v>18.99631266392674</v>
      </c>
      <c r="AG518" t="n">
        <v>729.0872140721151</v>
      </c>
      <c r="AH518" t="n">
        <v>38506.58301979515</v>
      </c>
      <c r="AI518" t="n">
        <v>25776.97902438134</v>
      </c>
      <c r="AJ518" t="n">
        <v>36.78569410908351</v>
      </c>
      <c r="AK518" t="n">
        <v>15.42306069831875</v>
      </c>
      <c r="AL518" t="n">
        <v>24.58120196911637</v>
      </c>
      <c r="AM518" t="n">
        <v>0.8572714195720434</v>
      </c>
      <c r="AN518" t="n">
        <v>7.105878541780617</v>
      </c>
      <c r="AO518" t="n">
        <v>62.62460582979649</v>
      </c>
      <c r="AP518" t="n">
        <v>943989.0836398704</v>
      </c>
      <c r="AQ518" t="n">
        <v>0.2108100546590484</v>
      </c>
      <c r="AR518" t="n">
        <v>0.2292989216404957</v>
      </c>
      <c r="AS518" t="n">
        <v>0.1191506920595636</v>
      </c>
      <c r="AT518" t="n">
        <v>0.2360801769997593</v>
      </c>
      <c r="AU518" t="n">
        <v>0.204660154641133</v>
      </c>
      <c r="AV518" t="n">
        <v>5.690285018751352</v>
      </c>
      <c r="AW518" t="n">
        <v>97.38391512833589</v>
      </c>
      <c r="AX518" t="n">
        <v>11015.34967331862</v>
      </c>
      <c r="AY518" t="n">
        <v>141129.4724584119</v>
      </c>
      <c r="AZ518" t="n">
        <v>190247.2859005938</v>
      </c>
      <c r="BA518" t="n">
        <v>12735.45083659581</v>
      </c>
      <c r="BB518" t="n">
        <v>33972.2091713588</v>
      </c>
      <c r="BC518" t="n">
        <v>46707.66000795462</v>
      </c>
      <c r="BD518" t="n">
        <v>1.149587047388918</v>
      </c>
      <c r="BE518" t="n">
        <v>0.2923156278168741</v>
      </c>
      <c r="BF518" t="n">
        <v>22.07947214360988</v>
      </c>
      <c r="BG518" t="n">
        <v>14.97359360182927</v>
      </c>
      <c r="BH518" t="n">
        <v>879.65764902969</v>
      </c>
      <c r="BI518" t="n">
        <v>817.0330431998933</v>
      </c>
      <c r="BJ518" t="n">
        <v>30743.06435621325</v>
      </c>
      <c r="BK518" t="n">
        <v>7775.027009944354</v>
      </c>
      <c r="BL518" t="n">
        <v>38337.01891924898</v>
      </c>
      <c r="BM518" t="n">
        <v>26007.67881732677</v>
      </c>
      <c r="BN518" t="n">
        <v>14207.66364282669</v>
      </c>
      <c r="BO518" t="n">
        <v>13047.98757115084</v>
      </c>
      <c r="BP518" t="n">
        <v>0.06290226320679874</v>
      </c>
      <c r="BQ518" t="n">
        <v>3.077689961939989</v>
      </c>
      <c r="BR518" t="n">
        <v>163.8435346609164</v>
      </c>
      <c r="BS518" t="n">
        <v>1567.542156508881</v>
      </c>
      <c r="BT518" t="n">
        <v>5286.291413767239</v>
      </c>
      <c r="BU518" t="n">
        <v>2571.55493044685</v>
      </c>
      <c r="BV518" t="n">
        <v>26753.54499999999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204.6</v>
      </c>
      <c r="C519" t="n">
        <v>75.2</v>
      </c>
      <c r="D519" t="n">
        <v>801.6770519159027</v>
      </c>
      <c r="E519" t="n">
        <v>7.399459333740144</v>
      </c>
      <c r="F519" t="n">
        <v>124.2030339996692</v>
      </c>
      <c r="G519" t="n">
        <v>7090.849478329565</v>
      </c>
      <c r="H519" t="n">
        <v>226420.5241469634</v>
      </c>
      <c r="I519" t="n">
        <v>193074.1707726051</v>
      </c>
      <c r="J519" t="n">
        <v>-183.6384266338091</v>
      </c>
      <c r="K519" t="n">
        <v>231.3247431430462</v>
      </c>
      <c r="L519" t="n">
        <v>-254.4161905352128</v>
      </c>
      <c r="M519" t="n">
        <v>1.188027576486239</v>
      </c>
      <c r="N519" t="n">
        <v>20.55432058263615</v>
      </c>
      <c r="O519" t="n">
        <v>879.65764902969</v>
      </c>
      <c r="P519" t="n">
        <v>0.263618824865291</v>
      </c>
      <c r="Q519" t="n">
        <v>13.64070483037685</v>
      </c>
      <c r="R519" t="n">
        <v>867.7770872276135</v>
      </c>
      <c r="S519" t="n">
        <v>50.31226796663655</v>
      </c>
      <c r="T519" t="n">
        <v>904.3830099185222</v>
      </c>
      <c r="U519" t="n">
        <v>51611.27920353338</v>
      </c>
      <c r="V519" t="n">
        <v>293.6666666666667</v>
      </c>
      <c r="W519" t="n">
        <v>635.3</v>
      </c>
      <c r="X519" t="n">
        <v>212.5000000000001</v>
      </c>
      <c r="Y519" t="n">
        <v>0</v>
      </c>
      <c r="Z519" t="n">
        <v>0.3382146407952569</v>
      </c>
      <c r="AA519" t="n">
        <v>4.06877769131843</v>
      </c>
      <c r="AB519" t="n">
        <v>580.3879675074922</v>
      </c>
      <c r="AC519" t="n">
        <v>3591.620911147847</v>
      </c>
      <c r="AD519" t="n">
        <v>4832.649285067588</v>
      </c>
      <c r="AE519" t="n">
        <v>1.184084918216941</v>
      </c>
      <c r="AF519" t="n">
        <v>19.00244492602847</v>
      </c>
      <c r="AG519" t="n">
        <v>729.1923824874613</v>
      </c>
      <c r="AH519" t="n">
        <v>38507.38649715226</v>
      </c>
      <c r="AI519" t="n">
        <v>25777.11277518221</v>
      </c>
      <c r="AJ519" t="n">
        <v>36.61457799700842</v>
      </c>
      <c r="AK519" t="n">
        <v>20.88272205229222</v>
      </c>
      <c r="AL519" t="n">
        <v>26.71173719979814</v>
      </c>
      <c r="AM519" t="n">
        <v>0.9244087516209483</v>
      </c>
      <c r="AN519" t="n">
        <v>6.913615752259306</v>
      </c>
      <c r="AO519" t="n">
        <v>11.88056180207645</v>
      </c>
      <c r="AP519" t="n">
        <v>944232.9739898372</v>
      </c>
      <c r="AQ519" t="n">
        <v>0.2107382683509166</v>
      </c>
      <c r="AR519" t="n">
        <v>0.2293213527353816</v>
      </c>
      <c r="AS519" t="n">
        <v>0.119214301669534</v>
      </c>
      <c r="AT519" t="n">
        <v>0.2360179687526029</v>
      </c>
      <c r="AU519" t="n">
        <v>0.2047081084915649</v>
      </c>
      <c r="AV519" t="n">
        <v>5.690014027572194</v>
      </c>
      <c r="AW519" t="n">
        <v>97.38247052624783</v>
      </c>
      <c r="AX519" t="n">
        <v>11017.86319422841</v>
      </c>
      <c r="AY519" t="n">
        <v>141121.4749764298</v>
      </c>
      <c r="AZ519" t="n">
        <v>190239.9662257027</v>
      </c>
      <c r="BA519" t="n">
        <v>13193.65875357416</v>
      </c>
      <c r="BB519" t="n">
        <v>31238.97747661994</v>
      </c>
      <c r="BC519" t="n">
        <v>44432.6362301941</v>
      </c>
      <c r="BD519" t="n">
        <v>1.188027576486239</v>
      </c>
      <c r="BE519" t="n">
        <v>0.263618824865291</v>
      </c>
      <c r="BF519" t="n">
        <v>20.55432058263615</v>
      </c>
      <c r="BG519" t="n">
        <v>13.64070483037685</v>
      </c>
      <c r="BH519" t="n">
        <v>879.65764902969</v>
      </c>
      <c r="BI519" t="n">
        <v>867.7770872276135</v>
      </c>
      <c r="BJ519" t="n">
        <v>31771.41692026316</v>
      </c>
      <c r="BK519" t="n">
        <v>7007.285800823041</v>
      </c>
      <c r="BL519" t="n">
        <v>35705.43987457453</v>
      </c>
      <c r="BM519" t="n">
        <v>23707.65908434369</v>
      </c>
      <c r="BN519" t="n">
        <v>14207.66364282669</v>
      </c>
      <c r="BO519" t="n">
        <v>13853.73775679359</v>
      </c>
      <c r="BP519" t="n">
        <v>0.06397260785245283</v>
      </c>
      <c r="BQ519" t="n">
        <v>2.852743868557007</v>
      </c>
      <c r="BR519" t="n">
        <v>163.8435346609164</v>
      </c>
      <c r="BS519" t="n">
        <v>1596.175409377772</v>
      </c>
      <c r="BT519" t="n">
        <v>4898.150167224808</v>
      </c>
      <c r="BU519" t="n">
        <v>2571.55493044685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204.6</v>
      </c>
      <c r="C520" t="n">
        <v>75.23333333333333</v>
      </c>
      <c r="D520" t="n">
        <v>801.704768618067</v>
      </c>
      <c r="E520" t="n">
        <v>7.401649557179866</v>
      </c>
      <c r="F520" t="n">
        <v>124.2220254657657</v>
      </c>
      <c r="G520" t="n">
        <v>7091.945427051907</v>
      </c>
      <c r="H520" t="n">
        <v>226406.8245113092</v>
      </c>
      <c r="I520" t="n">
        <v>193009.3962981365</v>
      </c>
      <c r="J520" t="n">
        <v>-180.3325639473436</v>
      </c>
      <c r="K520" t="n">
        <v>231.3247431430462</v>
      </c>
      <c r="L520" t="n">
        <v>-254.4161905352128</v>
      </c>
      <c r="M520" t="n">
        <v>1.207024109014247</v>
      </c>
      <c r="N520" t="n">
        <v>19.82257902132237</v>
      </c>
      <c r="O520" t="n">
        <v>964.1918027308209</v>
      </c>
      <c r="P520" t="n">
        <v>0.2593533521903789</v>
      </c>
      <c r="Q520" t="n">
        <v>12.61816393060746</v>
      </c>
      <c r="R520" t="n">
        <v>868.5326875629291</v>
      </c>
      <c r="S520" t="n">
        <v>50.33843779009859</v>
      </c>
      <c r="T520" t="n">
        <v>906.4072230889076</v>
      </c>
      <c r="U520" t="n">
        <v>51731.90778437752</v>
      </c>
      <c r="V520" t="n">
        <v>294.3333333333334</v>
      </c>
      <c r="W520" t="n">
        <v>635.4666666666667</v>
      </c>
      <c r="X520" t="n">
        <v>212.9666666666667</v>
      </c>
      <c r="Y520" t="n">
        <v>0</v>
      </c>
      <c r="Z520" t="n">
        <v>0.3382786208754093</v>
      </c>
      <c r="AA520" t="n">
        <v>4.076655039970712</v>
      </c>
      <c r="AB520" t="n">
        <v>581.3599556974896</v>
      </c>
      <c r="AC520" t="n">
        <v>3591.623686634704</v>
      </c>
      <c r="AD520" t="n">
        <v>4832.672718462217</v>
      </c>
      <c r="AE520" t="n">
        <v>1.184109603126284</v>
      </c>
      <c r="AF520" t="n">
        <v>19.00550590438179</v>
      </c>
      <c r="AG520" t="n">
        <v>729.5935324658782</v>
      </c>
      <c r="AH520" t="n">
        <v>38507.38922710148</v>
      </c>
      <c r="AI520" t="n">
        <v>25777.12401679325</v>
      </c>
      <c r="AJ520" t="n">
        <v>36.72032530503372</v>
      </c>
      <c r="AK520" t="n">
        <v>24.16927802508033</v>
      </c>
      <c r="AL520" t="n">
        <v>26.77236987215284</v>
      </c>
      <c r="AM520" t="n">
        <v>0.9476707568238684</v>
      </c>
      <c r="AN520" t="n">
        <v>7.204415090714916</v>
      </c>
      <c r="AO520" t="n">
        <v>95.65911516789168</v>
      </c>
      <c r="AP520" t="n">
        <v>944305.5094845115</v>
      </c>
      <c r="AQ520" t="n">
        <v>0.210890485541896</v>
      </c>
      <c r="AR520" t="n">
        <v>0.2293687196746067</v>
      </c>
      <c r="AS520" t="n">
        <v>0.1192563851357299</v>
      </c>
      <c r="AT520" t="n">
        <v>0.235999189154573</v>
      </c>
      <c r="AU520" t="n">
        <v>0.2044852204931945</v>
      </c>
      <c r="AV520" t="n">
        <v>5.689906085619075</v>
      </c>
      <c r="AW520" t="n">
        <v>97.38337872345336</v>
      </c>
      <c r="AX520" t="n">
        <v>11020.66538454307</v>
      </c>
      <c r="AY520" t="n">
        <v>141115.0426694703</v>
      </c>
      <c r="AZ520" t="n">
        <v>190231.579422246</v>
      </c>
      <c r="BA520" t="n">
        <v>13193.65875357416</v>
      </c>
      <c r="BB520" t="n">
        <v>29367.69471823991</v>
      </c>
      <c r="BC520" t="n">
        <v>42561.35347181407</v>
      </c>
      <c r="BD520" t="n">
        <v>1.207024109014247</v>
      </c>
      <c r="BE520" t="n">
        <v>0.2593533521903789</v>
      </c>
      <c r="BF520" t="n">
        <v>19.82257902132237</v>
      </c>
      <c r="BG520" t="n">
        <v>12.61816393060746</v>
      </c>
      <c r="BH520" t="n">
        <v>964.1918027308209</v>
      </c>
      <c r="BI520" t="n">
        <v>868.5326875629291</v>
      </c>
      <c r="BJ520" t="n">
        <v>32279.60798642683</v>
      </c>
      <c r="BK520" t="n">
        <v>6893.173526957149</v>
      </c>
      <c r="BL520" t="n">
        <v>34442.83401937207</v>
      </c>
      <c r="BM520" t="n">
        <v>21943.25453638261</v>
      </c>
      <c r="BN520" t="n">
        <v>15550.29424581564</v>
      </c>
      <c r="BO520" t="n">
        <v>13865.7366901184</v>
      </c>
      <c r="BP520" t="n">
        <v>0.0645267140512833</v>
      </c>
      <c r="BQ520" t="n">
        <v>2.576173768445066</v>
      </c>
      <c r="BR520" t="n">
        <v>169.6158713152689</v>
      </c>
      <c r="BS520" t="n">
        <v>1610.9986760484</v>
      </c>
      <c r="BT520" t="n">
        <v>4420.941196694597</v>
      </c>
      <c r="BU520" t="n">
        <v>2663.235221826935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204.6</v>
      </c>
      <c r="C521" t="n">
        <v>75.3</v>
      </c>
      <c r="D521" t="n">
        <v>801.7382293407613</v>
      </c>
      <c r="E521" t="n">
        <v>7.401670309973279</v>
      </c>
      <c r="F521" t="n">
        <v>124.1106902493987</v>
      </c>
      <c r="G521" t="n">
        <v>7093.121025559825</v>
      </c>
      <c r="H521" t="n">
        <v>226495.1900601551</v>
      </c>
      <c r="I521" t="n">
        <v>193132.4775851773</v>
      </c>
      <c r="J521" t="n">
        <v>-179.4361651910673</v>
      </c>
      <c r="K521" t="n">
        <v>231.3247431430462</v>
      </c>
      <c r="L521" t="n">
        <v>-254.4161905352128</v>
      </c>
      <c r="M521" t="n">
        <v>1.20681853286331</v>
      </c>
      <c r="N521" t="n">
        <v>19.69595396202639</v>
      </c>
      <c r="O521" t="n">
        <v>1006.458879581386</v>
      </c>
      <c r="P521" t="n">
        <v>0.2502855911045265</v>
      </c>
      <c r="Q521" t="n">
        <v>12.61816393060746</v>
      </c>
      <c r="R521" t="n">
        <v>859.8217289088603</v>
      </c>
      <c r="S521" t="n">
        <v>50.34771112733538</v>
      </c>
      <c r="T521" t="n">
        <v>906.9882565055111</v>
      </c>
      <c r="U521" t="n">
        <v>51794.45136294543</v>
      </c>
      <c r="V521" t="n">
        <v>294.6</v>
      </c>
      <c r="W521" t="n">
        <v>635.6333333333334</v>
      </c>
      <c r="X521" t="n">
        <v>213.3666666666666</v>
      </c>
      <c r="Y521" t="n">
        <v>0</v>
      </c>
      <c r="Z521" t="n">
        <v>0.3382808671905032</v>
      </c>
      <c r="AA521" t="n">
        <v>4.078286177782677</v>
      </c>
      <c r="AB521" t="n">
        <v>581.8591485405649</v>
      </c>
      <c r="AC521" t="n">
        <v>3591.873304759049</v>
      </c>
      <c r="AD521" t="n">
        <v>4832.759938205937</v>
      </c>
      <c r="AE521" t="n">
        <v>1.184110503696132</v>
      </c>
      <c r="AF521" t="n">
        <v>19.00614860421629</v>
      </c>
      <c r="AG521" t="n">
        <v>729.8073366451417</v>
      </c>
      <c r="AH521" t="n">
        <v>38507.63869426474</v>
      </c>
      <c r="AI521" t="n">
        <v>25777.16017338172</v>
      </c>
      <c r="AJ521" t="n">
        <v>39.4187027465944</v>
      </c>
      <c r="AK521" t="n">
        <v>27.75089180409112</v>
      </c>
      <c r="AL521" t="n">
        <v>27.71175480193354</v>
      </c>
      <c r="AM521" t="n">
        <v>0.9565329417587837</v>
      </c>
      <c r="AN521" t="n">
        <v>7.077790031418933</v>
      </c>
      <c r="AO521" t="n">
        <v>146.6371506725258</v>
      </c>
      <c r="AP521" t="n">
        <v>944359.7919659391</v>
      </c>
      <c r="AQ521" t="n">
        <v>0.2108868248387224</v>
      </c>
      <c r="AR521" t="n">
        <v>0.2293724524403267</v>
      </c>
      <c r="AS521" t="n">
        <v>0.1192934185571521</v>
      </c>
      <c r="AT521" t="n">
        <v>0.2359712067420795</v>
      </c>
      <c r="AU521" t="n">
        <v>0.2044760974217194</v>
      </c>
      <c r="AV521" t="n">
        <v>5.689708539904924</v>
      </c>
      <c r="AW521" t="n">
        <v>97.3836216803663</v>
      </c>
      <c r="AX521" t="n">
        <v>11022.53624290071</v>
      </c>
      <c r="AY521" t="n">
        <v>141123.5893454741</v>
      </c>
      <c r="AZ521" t="n">
        <v>190224.4869260644</v>
      </c>
      <c r="BA521" t="n">
        <v>13007.66443117249</v>
      </c>
      <c r="BB521" t="n">
        <v>29171.40262780812</v>
      </c>
      <c r="BC521" t="n">
        <v>42179.06705898062</v>
      </c>
      <c r="BD521" t="n">
        <v>1.20681853286331</v>
      </c>
      <c r="BE521" t="n">
        <v>0.2502855911045265</v>
      </c>
      <c r="BF521" t="n">
        <v>19.69595396202639</v>
      </c>
      <c r="BG521" t="n">
        <v>12.61816393060746</v>
      </c>
      <c r="BH521" t="n">
        <v>1006.458879581386</v>
      </c>
      <c r="BI521" t="n">
        <v>859.8217289088603</v>
      </c>
      <c r="BJ521" t="n">
        <v>32274.1083000324</v>
      </c>
      <c r="BK521" t="n">
        <v>6650.614216135786</v>
      </c>
      <c r="BL521" t="n">
        <v>34224.35197643629</v>
      </c>
      <c r="BM521" t="n">
        <v>21943.25453638261</v>
      </c>
      <c r="BN521" t="n">
        <v>16221.60954731012</v>
      </c>
      <c r="BO521" t="n">
        <v>13727.38823491304</v>
      </c>
      <c r="BP521" t="n">
        <v>0.06448048569875819</v>
      </c>
      <c r="BQ521" t="n">
        <v>2.484980157005586</v>
      </c>
      <c r="BR521" t="n">
        <v>172.5020396424451</v>
      </c>
      <c r="BS521" t="n">
        <v>1609.761949705094</v>
      </c>
      <c r="BT521" t="n">
        <v>4263.593459676632</v>
      </c>
      <c r="BU521" t="n">
        <v>2709.075367516978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204.6333333333333</v>
      </c>
      <c r="C522" t="n">
        <v>75.3</v>
      </c>
      <c r="D522" t="n">
        <v>801.7513440298205</v>
      </c>
      <c r="E522" t="n">
        <v>7.405481336818577</v>
      </c>
      <c r="F522" t="n">
        <v>124.0902917165765</v>
      </c>
      <c r="G522" t="n">
        <v>7093.16951266358</v>
      </c>
      <c r="H522" t="n">
        <v>226524.4386468091</v>
      </c>
      <c r="I522" t="n">
        <v>193050.9113573678</v>
      </c>
      <c r="J522" t="n">
        <v>-177.8185489124598</v>
      </c>
      <c r="K522" t="n">
        <v>231.3247431430462</v>
      </c>
      <c r="L522" t="n">
        <v>-254.4161905352128</v>
      </c>
      <c r="M522" t="n">
        <v>1.20681853286331</v>
      </c>
      <c r="N522" t="n">
        <v>24.61478211220933</v>
      </c>
      <c r="O522" t="n">
        <v>1046.915340040201</v>
      </c>
      <c r="P522" t="n">
        <v>0.2468180787303283</v>
      </c>
      <c r="Q522" t="n">
        <v>12.69197681426381</v>
      </c>
      <c r="R522" t="n">
        <v>846.1353799106633</v>
      </c>
      <c r="S522" t="n">
        <v>50.35492364761429</v>
      </c>
      <c r="T522" t="n">
        <v>912.3322925951404</v>
      </c>
      <c r="U522" t="n">
        <v>51917.65655894121</v>
      </c>
      <c r="V522" t="n">
        <v>294.8666666666667</v>
      </c>
      <c r="W522" t="n">
        <v>635.8333333333333</v>
      </c>
      <c r="X522" t="n">
        <v>213.7666666666667</v>
      </c>
      <c r="Y522" t="n">
        <v>0</v>
      </c>
      <c r="Z522" t="n">
        <v>0.3383355319509611</v>
      </c>
      <c r="AA522" t="n">
        <v>4.082778495006704</v>
      </c>
      <c r="AB522" t="n">
        <v>583.0805665604573</v>
      </c>
      <c r="AC522" t="n">
        <v>3592.070665480524</v>
      </c>
      <c r="AD522" t="n">
        <v>4832.896959306659</v>
      </c>
      <c r="AE522" t="n">
        <v>1.184131651182058</v>
      </c>
      <c r="AF522" t="n">
        <v>19.00786889128958</v>
      </c>
      <c r="AG522" t="n">
        <v>730.2782360283679</v>
      </c>
      <c r="AH522" t="n">
        <v>38507.83594902388</v>
      </c>
      <c r="AI522" t="n">
        <v>25777.21418302799</v>
      </c>
      <c r="AJ522" t="n">
        <v>41.53607866092836</v>
      </c>
      <c r="AK522" t="n">
        <v>28.84990721161011</v>
      </c>
      <c r="AL522" t="n">
        <v>28.82033413130371</v>
      </c>
      <c r="AM522" t="n">
        <v>0.9600004541329819</v>
      </c>
      <c r="AN522" t="n">
        <v>11.92280529794553</v>
      </c>
      <c r="AO522" t="n">
        <v>200.7799601295381</v>
      </c>
      <c r="AP522" t="n">
        <v>944253.6418958992</v>
      </c>
      <c r="AQ522" t="n">
        <v>0.2108824934943591</v>
      </c>
      <c r="AR522" t="n">
        <v>0.2289873148750437</v>
      </c>
      <c r="AS522" t="n">
        <v>0.1193216344012863</v>
      </c>
      <c r="AT522" t="n">
        <v>0.2361228009649607</v>
      </c>
      <c r="AU522" t="n">
        <v>0.2046857562643502</v>
      </c>
      <c r="AV522" t="n">
        <v>5.689583853385256</v>
      </c>
      <c r="AW522" t="n">
        <v>97.38492442104884</v>
      </c>
      <c r="AX522" t="n">
        <v>11022.21549914528</v>
      </c>
      <c r="AY522" t="n">
        <v>141131.3014801227</v>
      </c>
      <c r="AZ522" t="n">
        <v>190217.8356540517</v>
      </c>
      <c r="BA522" t="n">
        <v>12914.66726997165</v>
      </c>
      <c r="BB522" t="n">
        <v>29079.87480286718</v>
      </c>
      <c r="BC522" t="n">
        <v>41994.54207283883</v>
      </c>
      <c r="BD522" t="n">
        <v>1.20681853286331</v>
      </c>
      <c r="BE522" t="n">
        <v>0.2468180787303283</v>
      </c>
      <c r="BF522" t="n">
        <v>24.61478211220933</v>
      </c>
      <c r="BG522" t="n">
        <v>12.69197681426381</v>
      </c>
      <c r="BH522" t="n">
        <v>1046.915340040201</v>
      </c>
      <c r="BI522" t="n">
        <v>846.1353799106633</v>
      </c>
      <c r="BJ522" t="n">
        <v>32274.1083000324</v>
      </c>
      <c r="BK522" t="n">
        <v>6557.862629191576</v>
      </c>
      <c r="BL522" t="n">
        <v>42708.2463522411</v>
      </c>
      <c r="BM522" t="n">
        <v>22070.56549122677</v>
      </c>
      <c r="BN522" t="n">
        <v>16864.2604216984</v>
      </c>
      <c r="BO522" t="n">
        <v>13509.99314258394</v>
      </c>
      <c r="BP522" t="n">
        <v>0.06448048569875819</v>
      </c>
      <c r="BQ522" t="n">
        <v>2.629819025504296</v>
      </c>
      <c r="BR522" t="n">
        <v>164.5404515547103</v>
      </c>
      <c r="BS522" t="n">
        <v>1609.761949705094</v>
      </c>
      <c r="BT522" t="n">
        <v>4513.408583184949</v>
      </c>
      <c r="BU522" t="n">
        <v>2582.60554074331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204.7</v>
      </c>
      <c r="C523" t="n">
        <v>75.3</v>
      </c>
      <c r="D523" t="n">
        <v>801.7678511607107</v>
      </c>
      <c r="E523" t="n">
        <v>7.401479276445113</v>
      </c>
      <c r="F523" t="n">
        <v>124.2101693528395</v>
      </c>
      <c r="G523" t="n">
        <v>7093.596500537543</v>
      </c>
      <c r="H523" t="n">
        <v>226522.2943448853</v>
      </c>
      <c r="I523" t="n">
        <v>192978.5716641194</v>
      </c>
      <c r="J523" t="n">
        <v>-189.1101989551395</v>
      </c>
      <c r="K523" t="n">
        <v>231.3247431430462</v>
      </c>
      <c r="L523" t="n">
        <v>-254.4161905352128</v>
      </c>
      <c r="M523" t="n">
        <v>0.9868400006524055</v>
      </c>
      <c r="N523" t="n">
        <v>26.74903793997246</v>
      </c>
      <c r="O523" t="n">
        <v>1041.163607876914</v>
      </c>
      <c r="P523" t="n">
        <v>0.2481337259368765</v>
      </c>
      <c r="Q523" t="n">
        <v>13.25717524003535</v>
      </c>
      <c r="R523" t="n">
        <v>841.4699450750819</v>
      </c>
      <c r="S523" t="n">
        <v>50.61745246269633</v>
      </c>
      <c r="T523" t="n">
        <v>915.888700081641</v>
      </c>
      <c r="U523" t="n">
        <v>52009.71661568949</v>
      </c>
      <c r="V523" t="n">
        <v>295.2</v>
      </c>
      <c r="W523" t="n">
        <v>636.1666666666667</v>
      </c>
      <c r="X523" t="n">
        <v>214.1</v>
      </c>
      <c r="Y523" t="n">
        <v>0</v>
      </c>
      <c r="Z523" t="n">
        <v>0.3408802240646032</v>
      </c>
      <c r="AA523" t="n">
        <v>4.088989403648798</v>
      </c>
      <c r="AB523" t="n">
        <v>583.9848132246123</v>
      </c>
      <c r="AC523" t="n">
        <v>3592.224474532805</v>
      </c>
      <c r="AD523" t="n">
        <v>4832.945745990708</v>
      </c>
      <c r="AE523" t="n">
        <v>1.185110907320127</v>
      </c>
      <c r="AF523" t="n">
        <v>19.01025762714396</v>
      </c>
      <c r="AG523" t="n">
        <v>730.6323011118023</v>
      </c>
      <c r="AH523" t="n">
        <v>38507.98973714306</v>
      </c>
      <c r="AI523" t="n">
        <v>25777.23392622996</v>
      </c>
      <c r="AJ523" t="n">
        <v>27.47031887663183</v>
      </c>
      <c r="AK523" t="n">
        <v>23.23478954943577</v>
      </c>
      <c r="AL523" t="n">
        <v>25.82604824106681</v>
      </c>
      <c r="AM523" t="n">
        <v>0.7387062747155291</v>
      </c>
      <c r="AN523" t="n">
        <v>13.49186269993712</v>
      </c>
      <c r="AO523" t="n">
        <v>199.6936628018321</v>
      </c>
      <c r="AP523" t="n">
        <v>944306.2329399852</v>
      </c>
      <c r="AQ523" t="n">
        <v>0.2110232855154678</v>
      </c>
      <c r="AR523" t="n">
        <v>0.2291036299152</v>
      </c>
      <c r="AS523" t="n">
        <v>0.119337129097141</v>
      </c>
      <c r="AT523" t="n">
        <v>0.2360886273311931</v>
      </c>
      <c r="AU523" t="n">
        <v>0.204447328140998</v>
      </c>
      <c r="AV523" t="n">
        <v>5.689562560388833</v>
      </c>
      <c r="AW523" t="n">
        <v>97.38531729915438</v>
      </c>
      <c r="AX523" t="n">
        <v>11022.52472927604</v>
      </c>
      <c r="AY523" t="n">
        <v>141138.1883105133</v>
      </c>
      <c r="AZ523" t="n">
        <v>190215.4219822239</v>
      </c>
      <c r="BA523" t="n">
        <v>12914.66726997165</v>
      </c>
      <c r="BB523" t="n">
        <v>30014.47477546284</v>
      </c>
      <c r="BC523" t="n">
        <v>42929.14204543449</v>
      </c>
      <c r="BD523" t="n">
        <v>0.9868400006524055</v>
      </c>
      <c r="BE523" t="n">
        <v>0.2481337259368765</v>
      </c>
      <c r="BF523" t="n">
        <v>26.74903793997246</v>
      </c>
      <c r="BG523" t="n">
        <v>13.25717524003535</v>
      </c>
      <c r="BH523" t="n">
        <v>1041.163607876914</v>
      </c>
      <c r="BI523" t="n">
        <v>841.4699450750819</v>
      </c>
      <c r="BJ523" t="n">
        <v>26388.11411645604</v>
      </c>
      <c r="BK523" t="n">
        <v>6593.065572531324</v>
      </c>
      <c r="BL523" t="n">
        <v>46389.23918858617</v>
      </c>
      <c r="BM523" t="n">
        <v>23045.61623455647</v>
      </c>
      <c r="BN523" t="n">
        <v>16772.66168732128</v>
      </c>
      <c r="BO523" t="n">
        <v>13435.88271022073</v>
      </c>
      <c r="BP523" t="n">
        <v>0.05823140213467212</v>
      </c>
      <c r="BQ523" t="n">
        <v>2.678614057759302</v>
      </c>
      <c r="BR523" t="n">
        <v>146.3204664963106</v>
      </c>
      <c r="BS523" t="n">
        <v>1442.55440839998</v>
      </c>
      <c r="BT523" t="n">
        <v>4597.559955574217</v>
      </c>
      <c r="BU523" t="n">
        <v>2293.053665667041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204.7</v>
      </c>
      <c r="C524" t="n">
        <v>75.3</v>
      </c>
      <c r="D524" t="n">
        <v>801.7876740283233</v>
      </c>
      <c r="E524" t="n">
        <v>7.396690441261001</v>
      </c>
      <c r="F524" t="n">
        <v>124.4206062670812</v>
      </c>
      <c r="G524" t="n">
        <v>7087.572268294243</v>
      </c>
      <c r="H524" t="n">
        <v>226463.9801855628</v>
      </c>
      <c r="I524" t="n">
        <v>192929.404793603</v>
      </c>
      <c r="J524" t="n">
        <v>-195.0757333471903</v>
      </c>
      <c r="K524" t="n">
        <v>231.3247431430462</v>
      </c>
      <c r="L524" t="n">
        <v>-254.4161905352128</v>
      </c>
      <c r="M524" t="n">
        <v>0.8999899198051533</v>
      </c>
      <c r="N524" t="n">
        <v>26.48955596627409</v>
      </c>
      <c r="O524" t="n">
        <v>1028.173626680567</v>
      </c>
      <c r="P524" t="n">
        <v>0.3506129587945372</v>
      </c>
      <c r="Q524" t="n">
        <v>13.35760643645722</v>
      </c>
      <c r="R524" t="n">
        <v>836.6566245461399</v>
      </c>
      <c r="S524" t="n">
        <v>50.8750196306478</v>
      </c>
      <c r="T524" t="n">
        <v>917.0846706988347</v>
      </c>
      <c r="U524" t="n">
        <v>52036.98771138344</v>
      </c>
      <c r="V524" t="n">
        <v>295.5</v>
      </c>
      <c r="W524" t="n">
        <v>636.5666666666666</v>
      </c>
      <c r="X524" t="n">
        <v>214.4666666666667</v>
      </c>
      <c r="Y524" t="n">
        <v>0</v>
      </c>
      <c r="Z524" t="n">
        <v>0.3422093631392001</v>
      </c>
      <c r="AA524" t="n">
        <v>4.093535894538235</v>
      </c>
      <c r="AB524" t="n">
        <v>584.1291209127564</v>
      </c>
      <c r="AC524" t="n">
        <v>3592.348161376094</v>
      </c>
      <c r="AD524" t="n">
        <v>4832.994192549089</v>
      </c>
      <c r="AE524" t="n">
        <v>1.185623501424673</v>
      </c>
      <c r="AF524" t="n">
        <v>19.01201217693293</v>
      </c>
      <c r="AG524" t="n">
        <v>730.6891046944264</v>
      </c>
      <c r="AH524" t="n">
        <v>38508.11220684382</v>
      </c>
      <c r="AI524" t="n">
        <v>25777.25400191731</v>
      </c>
      <c r="AJ524" t="n">
        <v>17.96166784916566</v>
      </c>
      <c r="AK524" t="n">
        <v>18.84456368412159</v>
      </c>
      <c r="AL524" t="n">
        <v>24.14790160757496</v>
      </c>
      <c r="AM524" t="n">
        <v>0.5493769610106162</v>
      </c>
      <c r="AN524" t="n">
        <v>13.13194952981687</v>
      </c>
      <c r="AO524" t="n">
        <v>191.5170021344266</v>
      </c>
      <c r="AP524" t="n">
        <v>944521.8282101834</v>
      </c>
      <c r="AQ524" t="n">
        <v>0.2108025253158391</v>
      </c>
      <c r="AR524" t="n">
        <v>0.2293743025935557</v>
      </c>
      <c r="AS524" t="n">
        <v>0.1193846761623034</v>
      </c>
      <c r="AT524" t="n">
        <v>0.2360383184319532</v>
      </c>
      <c r="AU524" t="n">
        <v>0.2044001774963486</v>
      </c>
      <c r="AV524" t="n">
        <v>5.68990477297524</v>
      </c>
      <c r="AW524" t="n">
        <v>97.38571793551502</v>
      </c>
      <c r="AX524" t="n">
        <v>11022.02736515482</v>
      </c>
      <c r="AY524" t="n">
        <v>141143.7120138542</v>
      </c>
      <c r="AZ524" t="n">
        <v>190213.7079226758</v>
      </c>
      <c r="BA524" t="n">
        <v>15356.80938499539</v>
      </c>
      <c r="BB524" t="n">
        <v>30410.84514705323</v>
      </c>
      <c r="BC524" t="n">
        <v>45767.65453204863</v>
      </c>
      <c r="BD524" t="n">
        <v>0.8999899198051533</v>
      </c>
      <c r="BE524" t="n">
        <v>0.3506129587945372</v>
      </c>
      <c r="BF524" t="n">
        <v>26.48955596627409</v>
      </c>
      <c r="BG524" t="n">
        <v>13.35760643645722</v>
      </c>
      <c r="BH524" t="n">
        <v>1028.173626680567</v>
      </c>
      <c r="BI524" t="n">
        <v>836.6566245461399</v>
      </c>
      <c r="BJ524" t="n">
        <v>24064.38283675005</v>
      </c>
      <c r="BK524" t="n">
        <v>9335.6773237626</v>
      </c>
      <c r="BL524" t="n">
        <v>45941.56777341551</v>
      </c>
      <c r="BM524" t="n">
        <v>23218.84363356457</v>
      </c>
      <c r="BN524" t="n">
        <v>16566.19960153566</v>
      </c>
      <c r="BO524" t="n">
        <v>13359.38280205906</v>
      </c>
      <c r="BP524" t="n">
        <v>0.05826428019159942</v>
      </c>
      <c r="BQ524" t="n">
        <v>2.629962248433082</v>
      </c>
      <c r="BR524" t="n">
        <v>139.2008709890445</v>
      </c>
      <c r="BS524" t="n">
        <v>1443.451545573098</v>
      </c>
      <c r="BT524" t="n">
        <v>4513.619537473005</v>
      </c>
      <c r="BU524" t="n">
        <v>2179.895184822324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204.7</v>
      </c>
      <c r="C525" t="n">
        <v>75.3</v>
      </c>
      <c r="D525" t="n">
        <v>801.834187517886</v>
      </c>
      <c r="E525" t="n">
        <v>7.395847690636401</v>
      </c>
      <c r="F525" t="n">
        <v>124.5295061242972</v>
      </c>
      <c r="G525" t="n">
        <v>7077.777382083368</v>
      </c>
      <c r="H525" t="n">
        <v>226436.9666021628</v>
      </c>
      <c r="I525" t="n">
        <v>193003.3821026418</v>
      </c>
      <c r="J525" t="n">
        <v>-195.5183665298017</v>
      </c>
      <c r="K525" t="n">
        <v>231.3247431430462</v>
      </c>
      <c r="L525" t="n">
        <v>-254.4161905352128</v>
      </c>
      <c r="M525" t="n">
        <v>0.9115595124342531</v>
      </c>
      <c r="N525" t="n">
        <v>27.62191832498594</v>
      </c>
      <c r="O525" t="n">
        <v>1028.173626680567</v>
      </c>
      <c r="P525" t="n">
        <v>0.3998820257048348</v>
      </c>
      <c r="Q525" t="n">
        <v>13.27574903868232</v>
      </c>
      <c r="R525" t="n">
        <v>834.6934144132692</v>
      </c>
      <c r="S525" t="n">
        <v>50.94028077455802</v>
      </c>
      <c r="T525" t="n">
        <v>918.9784253898761</v>
      </c>
      <c r="U525" t="n">
        <v>52051.92557509402</v>
      </c>
      <c r="V525" t="n">
        <v>295.7333333333333</v>
      </c>
      <c r="W525" t="n">
        <v>636.8333333333333</v>
      </c>
      <c r="X525" t="n">
        <v>214.8666666666667</v>
      </c>
      <c r="Y525" t="n">
        <v>0</v>
      </c>
      <c r="Z525" t="n">
        <v>0.3422449329366431</v>
      </c>
      <c r="AA525" t="n">
        <v>4.09683262913209</v>
      </c>
      <c r="AB525" t="n">
        <v>584.1971695007848</v>
      </c>
      <c r="AC525" t="n">
        <v>3592.445829627881</v>
      </c>
      <c r="AD525" t="n">
        <v>4833.114792933551</v>
      </c>
      <c r="AE525" t="n">
        <v>1.185637968071668</v>
      </c>
      <c r="AF525" t="n">
        <v>19.01328389765864</v>
      </c>
      <c r="AG525" t="n">
        <v>730.7570718607951</v>
      </c>
      <c r="AH525" t="n">
        <v>38508.20926652435</v>
      </c>
      <c r="AI525" t="n">
        <v>25777.35628217445</v>
      </c>
      <c r="AJ525" t="n">
        <v>18.94232992210314</v>
      </c>
      <c r="AK525" t="n">
        <v>20.5168548279973</v>
      </c>
      <c r="AL525" t="n">
        <v>24.5756684670785</v>
      </c>
      <c r="AM525" t="n">
        <v>0.5116774867294185</v>
      </c>
      <c r="AN525" t="n">
        <v>14.34616928630363</v>
      </c>
      <c r="AO525" t="n">
        <v>193.4802122672973</v>
      </c>
      <c r="AP525" t="n">
        <v>944620.1948094799</v>
      </c>
      <c r="AQ525" t="n">
        <v>0.2107423475917886</v>
      </c>
      <c r="AR525" t="n">
        <v>0.2298022429939582</v>
      </c>
      <c r="AS525" t="n">
        <v>0.1192206011406325</v>
      </c>
      <c r="AT525" t="n">
        <v>0.2359344246308507</v>
      </c>
      <c r="AU525" t="n">
        <v>0.20430038364277</v>
      </c>
      <c r="AV525" t="n">
        <v>5.69024949830827</v>
      </c>
      <c r="AW525" t="n">
        <v>97.38802949051725</v>
      </c>
      <c r="AX525" t="n">
        <v>11024.79963731336</v>
      </c>
      <c r="AY525" t="n">
        <v>141150.7900141131</v>
      </c>
      <c r="AZ525" t="n">
        <v>190220.8315023111</v>
      </c>
      <c r="BA525" t="n">
        <v>16577.88044250726</v>
      </c>
      <c r="BB525" t="n">
        <v>30335.65972871088</v>
      </c>
      <c r="BC525" t="n">
        <v>46913.54017121813</v>
      </c>
      <c r="BD525" t="n">
        <v>0.9115595124342531</v>
      </c>
      <c r="BE525" t="n">
        <v>0.3998820257048348</v>
      </c>
      <c r="BF525" t="n">
        <v>27.62191832498594</v>
      </c>
      <c r="BG525" t="n">
        <v>13.27574903868232</v>
      </c>
      <c r="BH525" t="n">
        <v>1028.173626680567</v>
      </c>
      <c r="BI525" t="n">
        <v>834.6934144132692</v>
      </c>
      <c r="BJ525" t="n">
        <v>24374.01574279114</v>
      </c>
      <c r="BK525" t="n">
        <v>10654.25771539736</v>
      </c>
      <c r="BL525" t="n">
        <v>47894.90985506547</v>
      </c>
      <c r="BM525" t="n">
        <v>23077.60851659171</v>
      </c>
      <c r="BN525" t="n">
        <v>16566.19960153566</v>
      </c>
      <c r="BO525" t="n">
        <v>13328.17927056935</v>
      </c>
      <c r="BP525" t="n">
        <v>0.05984299011108457</v>
      </c>
      <c r="BQ525" t="n">
        <v>2.625861528154362</v>
      </c>
      <c r="BR525" t="n">
        <v>139.2008709890445</v>
      </c>
      <c r="BS525" t="n">
        <v>1485.701999485935</v>
      </c>
      <c r="BT525" t="n">
        <v>4506.539225039148</v>
      </c>
      <c r="BU525" t="n">
        <v>2179.895184822324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204.7</v>
      </c>
      <c r="C526" t="n">
        <v>75.3</v>
      </c>
      <c r="D526" t="n">
        <v>802.0094368701123</v>
      </c>
      <c r="E526" t="n">
        <v>7.395069029255744</v>
      </c>
      <c r="F526" t="n">
        <v>124.4091728851759</v>
      </c>
      <c r="G526" t="n">
        <v>7083.220580378756</v>
      </c>
      <c r="H526" t="n">
        <v>226622.2046946645</v>
      </c>
      <c r="I526" t="n">
        <v>193168.9667060113</v>
      </c>
      <c r="J526" t="n">
        <v>-195.7188707315095</v>
      </c>
      <c r="K526" t="n">
        <v>231.3247431430462</v>
      </c>
      <c r="L526" t="n">
        <v>-254.4161905352128</v>
      </c>
      <c r="M526" t="n">
        <v>0.9115595124342531</v>
      </c>
      <c r="N526" t="n">
        <v>28.21232521685042</v>
      </c>
      <c r="O526" t="n">
        <v>1050.678041110173</v>
      </c>
      <c r="P526" t="n">
        <v>0.4783076563578413</v>
      </c>
      <c r="Q526" t="n">
        <v>13.27574903868232</v>
      </c>
      <c r="R526" t="n">
        <v>835.688720467351</v>
      </c>
      <c r="S526" t="n">
        <v>51.021364976439</v>
      </c>
      <c r="T526" t="n">
        <v>919.916408823007</v>
      </c>
      <c r="U526" t="n">
        <v>52082.57367687112</v>
      </c>
      <c r="V526" t="n">
        <v>295.8666666666667</v>
      </c>
      <c r="W526" t="n">
        <v>637.0333333333333</v>
      </c>
      <c r="X526" t="n">
        <v>215.4</v>
      </c>
      <c r="Y526" t="n">
        <v>0</v>
      </c>
      <c r="Z526" t="n">
        <v>0.3423112911117441</v>
      </c>
      <c r="AA526" t="n">
        <v>4.097999083141433</v>
      </c>
      <c r="AB526" t="n">
        <v>584.7228230692972</v>
      </c>
      <c r="AC526" t="n">
        <v>3592.45771537326</v>
      </c>
      <c r="AD526" t="n">
        <v>4833.118407360752</v>
      </c>
      <c r="AE526" t="n">
        <v>1.185664080998899</v>
      </c>
      <c r="AF526" t="n">
        <v>19.01373384409104</v>
      </c>
      <c r="AG526" t="n">
        <v>731.194894055064</v>
      </c>
      <c r="AH526" t="n">
        <v>38508.21387660147</v>
      </c>
      <c r="AI526" t="n">
        <v>25777.35768423244</v>
      </c>
      <c r="AJ526" t="n">
        <v>18.98282084502576</v>
      </c>
      <c r="AK526" t="n">
        <v>20.63004619360991</v>
      </c>
      <c r="AL526" t="n">
        <v>24.80504673309465</v>
      </c>
      <c r="AM526" t="n">
        <v>0.433251856076412</v>
      </c>
      <c r="AN526" t="n">
        <v>14.9365761781681</v>
      </c>
      <c r="AO526" t="n">
        <v>214.9893206428215</v>
      </c>
      <c r="AP526" t="n">
        <v>944560.5387007529</v>
      </c>
      <c r="AQ526" t="n">
        <v>0.2107165095035007</v>
      </c>
      <c r="AR526" t="n">
        <v>0.2298440616781527</v>
      </c>
      <c r="AS526" t="n">
        <v>0.1190190453205547</v>
      </c>
      <c r="AT526" t="n">
        <v>0.235954900344603</v>
      </c>
      <c r="AU526" t="n">
        <v>0.204465483153189</v>
      </c>
      <c r="AV526" t="n">
        <v>5.689736761116101</v>
      </c>
      <c r="AW526" t="n">
        <v>97.37744783732673</v>
      </c>
      <c r="AX526" t="n">
        <v>11047.92934034603</v>
      </c>
      <c r="AY526" t="n">
        <v>141130.0709215103</v>
      </c>
      <c r="AZ526" t="n">
        <v>190191.6792662069</v>
      </c>
      <c r="BA526" t="n">
        <v>16590.17257707856</v>
      </c>
      <c r="BB526" t="n">
        <v>32437.77872297508</v>
      </c>
      <c r="BC526" t="n">
        <v>49027.95130005364</v>
      </c>
      <c r="BD526" t="n">
        <v>0.9115595124342531</v>
      </c>
      <c r="BE526" t="n">
        <v>0.4783076563578413</v>
      </c>
      <c r="BF526" t="n">
        <v>28.21232521685042</v>
      </c>
      <c r="BG526" t="n">
        <v>13.27574903868232</v>
      </c>
      <c r="BH526" t="n">
        <v>1050.678041110173</v>
      </c>
      <c r="BI526" t="n">
        <v>835.688720467351</v>
      </c>
      <c r="BJ526" t="n">
        <v>24374.01574279114</v>
      </c>
      <c r="BK526" t="n">
        <v>12752.90417892258</v>
      </c>
      <c r="BL526" t="n">
        <v>48913.37945573844</v>
      </c>
      <c r="BM526" t="n">
        <v>23077.60851659171</v>
      </c>
      <c r="BN526" t="n">
        <v>16923.79278803787</v>
      </c>
      <c r="BO526" t="n">
        <v>13343.99461643622</v>
      </c>
      <c r="BP526" t="n">
        <v>0.05984299011108457</v>
      </c>
      <c r="BQ526" t="n">
        <v>2.633021070097264</v>
      </c>
      <c r="BR526" t="n">
        <v>140.247405282949</v>
      </c>
      <c r="BS526" t="n">
        <v>1485.701999485935</v>
      </c>
      <c r="BT526" t="n">
        <v>4518.88964967691</v>
      </c>
      <c r="BU526" t="n">
        <v>2196.52452366212</v>
      </c>
      <c r="BV526" t="n">
        <v>26759.66999999999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204.7</v>
      </c>
      <c r="C527" t="n">
        <v>75.3</v>
      </c>
      <c r="D527" t="n">
        <v>802.1344682303013</v>
      </c>
      <c r="E527" t="n">
        <v>7.394746359039081</v>
      </c>
      <c r="F527" t="n">
        <v>124.3223964553341</v>
      </c>
      <c r="G527" t="n">
        <v>7090.605880429363</v>
      </c>
      <c r="H527" t="n">
        <v>226628.2988825341</v>
      </c>
      <c r="I527" t="n">
        <v>193352.8910717239</v>
      </c>
      <c r="J527" t="n">
        <v>-196.3503884478397</v>
      </c>
      <c r="K527" t="n">
        <v>231.3247431430462</v>
      </c>
      <c r="L527" t="n">
        <v>-254.4161905352128</v>
      </c>
      <c r="M527" t="n">
        <v>0.9643417766756144</v>
      </c>
      <c r="N527" t="n">
        <v>28.10032324920404</v>
      </c>
      <c r="O527" t="n">
        <v>1044.698800663268</v>
      </c>
      <c r="P527" t="n">
        <v>0.5176844338315212</v>
      </c>
      <c r="Q527" t="n">
        <v>13.25420651750621</v>
      </c>
      <c r="R527" t="n">
        <v>843.6771800480913</v>
      </c>
      <c r="S527" t="n">
        <v>51.16080374999007</v>
      </c>
      <c r="T527" t="n">
        <v>920.2754177039645</v>
      </c>
      <c r="U527" t="n">
        <v>52149.67998578985</v>
      </c>
      <c r="V527" t="n">
        <v>296.2333333333333</v>
      </c>
      <c r="W527" t="n">
        <v>637.4333333333333</v>
      </c>
      <c r="X527" t="n">
        <v>216</v>
      </c>
      <c r="Y527" t="n">
        <v>0</v>
      </c>
      <c r="Z527" t="n">
        <v>0.3425880453471848</v>
      </c>
      <c r="AA527" t="n">
        <v>4.099392803782324</v>
      </c>
      <c r="AB527" t="n">
        <v>585.2346595903736</v>
      </c>
      <c r="AC527" t="n">
        <v>3592.602157949415</v>
      </c>
      <c r="AD527" t="n">
        <v>4833.199326731357</v>
      </c>
      <c r="AE527" t="n">
        <v>1.18577163257042</v>
      </c>
      <c r="AF527" t="n">
        <v>19.01428989395955</v>
      </c>
      <c r="AG527" t="n">
        <v>731.5546372966144</v>
      </c>
      <c r="AH527" t="n">
        <v>38508.31767570695</v>
      </c>
      <c r="AI527" t="n">
        <v>25777.38881869641</v>
      </c>
      <c r="AJ527" t="n">
        <v>22.93790294597047</v>
      </c>
      <c r="AK527" t="n">
        <v>28.33796011222385</v>
      </c>
      <c r="AL527" t="n">
        <v>27.11555237585881</v>
      </c>
      <c r="AM527" t="n">
        <v>0.4466573428440931</v>
      </c>
      <c r="AN527" t="n">
        <v>14.84611673169784</v>
      </c>
      <c r="AO527" t="n">
        <v>201.0216206151765</v>
      </c>
      <c r="AP527" t="n">
        <v>944803.3805228521</v>
      </c>
      <c r="AQ527" t="n">
        <v>0.2106554943786643</v>
      </c>
      <c r="AR527" t="n">
        <v>0.2294409139564206</v>
      </c>
      <c r="AS527" t="n">
        <v>0.119126820848234</v>
      </c>
      <c r="AT527" t="n">
        <v>0.2361793890654684</v>
      </c>
      <c r="AU527" t="n">
        <v>0.2045973817512127</v>
      </c>
      <c r="AV527" t="n">
        <v>5.6889664072192</v>
      </c>
      <c r="AW527" t="n">
        <v>97.36364953124382</v>
      </c>
      <c r="AX527" t="n">
        <v>11061.77121450456</v>
      </c>
      <c r="AY527" t="n">
        <v>141110.7028757297</v>
      </c>
      <c r="AZ527" t="n">
        <v>190164.7906428332</v>
      </c>
      <c r="BA527" t="n">
        <v>16838.28380419334</v>
      </c>
      <c r="BB527" t="n">
        <v>33332.76722614054</v>
      </c>
      <c r="BC527" t="n">
        <v>50171.05103033387</v>
      </c>
      <c r="BD527" t="n">
        <v>0.9643417766756144</v>
      </c>
      <c r="BE527" t="n">
        <v>0.5176844338315212</v>
      </c>
      <c r="BF527" t="n">
        <v>28.10032324920404</v>
      </c>
      <c r="BG527" t="n">
        <v>13.25420651750621</v>
      </c>
      <c r="BH527" t="n">
        <v>1044.698800663268</v>
      </c>
      <c r="BI527" t="n">
        <v>843.6771800480913</v>
      </c>
      <c r="BJ527" t="n">
        <v>25785.45109032229</v>
      </c>
      <c r="BK527" t="n">
        <v>13806.61842183239</v>
      </c>
      <c r="BL527" t="n">
        <v>48720.25488808303</v>
      </c>
      <c r="BM527" t="n">
        <v>23040.46282910273</v>
      </c>
      <c r="BN527" t="n">
        <v>16829.04014965936</v>
      </c>
      <c r="BO527" t="n">
        <v>13470.81718047164</v>
      </c>
      <c r="BP527" t="n">
        <v>0.06500338806002212</v>
      </c>
      <c r="BQ527" t="n">
        <v>2.567984670541532</v>
      </c>
      <c r="BR527" t="n">
        <v>137.1205081535922</v>
      </c>
      <c r="BS527" t="n">
        <v>1623.694716872056</v>
      </c>
      <c r="BT527" t="n">
        <v>4406.747632799835</v>
      </c>
      <c r="BU527" t="n">
        <v>2146.892835195613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204.7</v>
      </c>
      <c r="C528" t="n">
        <v>75.3</v>
      </c>
      <c r="D528" t="n">
        <v>802.1572067981278</v>
      </c>
      <c r="E528" t="n">
        <v>7.396046327221098</v>
      </c>
      <c r="F528" t="n">
        <v>124.3290553733095</v>
      </c>
      <c r="G528" t="n">
        <v>7089.781623871086</v>
      </c>
      <c r="H528" t="n">
        <v>226594.0597872057</v>
      </c>
      <c r="I528" t="n">
        <v>193383.5730478609</v>
      </c>
      <c r="J528" t="n">
        <v>-191.0878664377333</v>
      </c>
      <c r="K528" t="n">
        <v>231.3247431430462</v>
      </c>
      <c r="L528" t="n">
        <v>-254.4161905352128</v>
      </c>
      <c r="M528" t="n">
        <v>1.039876597633445</v>
      </c>
      <c r="N528" t="n">
        <v>28.19500421427622</v>
      </c>
      <c r="O528" t="n">
        <v>1025.783751876288</v>
      </c>
      <c r="P528" t="n">
        <v>0.5150106928461714</v>
      </c>
      <c r="Q528" t="n">
        <v>13.07915197266145</v>
      </c>
      <c r="R528" t="n">
        <v>809.5809578759593</v>
      </c>
      <c r="S528" t="n">
        <v>51.27528063578198</v>
      </c>
      <c r="T528" t="n">
        <v>920.7437106809087</v>
      </c>
      <c r="U528" t="n">
        <v>52277.05359728591</v>
      </c>
      <c r="V528" t="n">
        <v>296.6666666666667</v>
      </c>
      <c r="W528" t="n">
        <v>638</v>
      </c>
      <c r="X528" t="n">
        <v>216.6</v>
      </c>
      <c r="Y528" t="n">
        <v>0</v>
      </c>
      <c r="Z528" t="n">
        <v>0.343020205944675</v>
      </c>
      <c r="AA528" t="n">
        <v>4.10008419463934</v>
      </c>
      <c r="AB528" t="n">
        <v>585.6119250485344</v>
      </c>
      <c r="AC528" t="n">
        <v>3593.189812607799</v>
      </c>
      <c r="AD528" t="n">
        <v>4833.312951620848</v>
      </c>
      <c r="AE528" t="n">
        <v>1.185938642755092</v>
      </c>
      <c r="AF528" t="n">
        <v>19.01456854974522</v>
      </c>
      <c r="AG528" t="n">
        <v>731.7221726972035</v>
      </c>
      <c r="AH528" t="n">
        <v>38508.58071767646</v>
      </c>
      <c r="AI528" t="n">
        <v>25777.43246148077</v>
      </c>
      <c r="AJ528" t="n">
        <v>25.70697992922912</v>
      </c>
      <c r="AK528" t="n">
        <v>34.2135296892415</v>
      </c>
      <c r="AL528" t="n">
        <v>31.58207599276856</v>
      </c>
      <c r="AM528" t="n">
        <v>0.5248659047872741</v>
      </c>
      <c r="AN528" t="n">
        <v>15.11585224161478</v>
      </c>
      <c r="AO528" t="n">
        <v>216.2027940003286</v>
      </c>
      <c r="AP528" t="n">
        <v>944598.9279094009</v>
      </c>
      <c r="AQ528" t="n">
        <v>0.2105594328263301</v>
      </c>
      <c r="AR528" t="n">
        <v>0.2293282561469549</v>
      </c>
      <c r="AS528" t="n">
        <v>0.1191858349557777</v>
      </c>
      <c r="AT528" t="n">
        <v>0.236091928756542</v>
      </c>
      <c r="AU528" t="n">
        <v>0.2048345473143953</v>
      </c>
      <c r="AV528" t="n">
        <v>5.689283916241537</v>
      </c>
      <c r="AW528" t="n">
        <v>97.36509863147194</v>
      </c>
      <c r="AX528" t="n">
        <v>11063.48523111889</v>
      </c>
      <c r="AY528" t="n">
        <v>141110.0027039823</v>
      </c>
      <c r="AZ528" t="n">
        <v>190159.2733906248</v>
      </c>
      <c r="BA528" t="n">
        <v>15703.19317567935</v>
      </c>
      <c r="BB528" t="n">
        <v>33546.56649072665</v>
      </c>
      <c r="BC528" t="n">
        <v>49249.759666406</v>
      </c>
      <c r="BD528" t="n">
        <v>1.039876597633445</v>
      </c>
      <c r="BE528" t="n">
        <v>0.5150106928461714</v>
      </c>
      <c r="BF528" t="n">
        <v>28.19500421427622</v>
      </c>
      <c r="BG528" t="n">
        <v>13.07915197266145</v>
      </c>
      <c r="BH528" t="n">
        <v>1025.783751876288</v>
      </c>
      <c r="BI528" t="n">
        <v>809.5809578759593</v>
      </c>
      <c r="BJ528" t="n">
        <v>27805.30494065906</v>
      </c>
      <c r="BK528" t="n">
        <v>13735.12073879445</v>
      </c>
      <c r="BL528" t="n">
        <v>48883.49955065533</v>
      </c>
      <c r="BM528" t="n">
        <v>22738.63151451818</v>
      </c>
      <c r="BN528" t="n">
        <v>16528.69143026308</v>
      </c>
      <c r="BO528" t="n">
        <v>12929.27354755723</v>
      </c>
      <c r="BP528" t="n">
        <v>0.06891456040821231</v>
      </c>
      <c r="BQ528" t="n">
        <v>2.571646057362881</v>
      </c>
      <c r="BR528" t="n">
        <v>133.0581868486242</v>
      </c>
      <c r="BS528" t="n">
        <v>1728.282222706235</v>
      </c>
      <c r="BT528" t="n">
        <v>4413.057738922563</v>
      </c>
      <c r="BU528" t="n">
        <v>2082.387775010893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204.7</v>
      </c>
      <c r="C529" t="n">
        <v>75.3</v>
      </c>
      <c r="D529" t="n">
        <v>802.1928217243506</v>
      </c>
      <c r="E529" t="n">
        <v>7.402059252208498</v>
      </c>
      <c r="F529" t="n">
        <v>124.2591683690243</v>
      </c>
      <c r="G529" t="n">
        <v>7090.942849148724</v>
      </c>
      <c r="H529" t="n">
        <v>226539.306633974</v>
      </c>
      <c r="I529" t="n">
        <v>193429.4976549784</v>
      </c>
      <c r="J529" t="n">
        <v>-189.3874870199972</v>
      </c>
      <c r="K529" t="n">
        <v>231.3247431430462</v>
      </c>
      <c r="L529" t="n">
        <v>-254.4161905352128</v>
      </c>
      <c r="M529" t="n">
        <v>1.064448442052021</v>
      </c>
      <c r="N529" t="n">
        <v>28.1131881484421</v>
      </c>
      <c r="O529" t="n">
        <v>1020.634089398225</v>
      </c>
      <c r="P529" t="n">
        <v>0.4631270471205688</v>
      </c>
      <c r="Q529" t="n">
        <v>12.9970103305331</v>
      </c>
      <c r="R529" t="n">
        <v>810.0915818256635</v>
      </c>
      <c r="S529" t="n">
        <v>51.38183271132758</v>
      </c>
      <c r="T529" t="n">
        <v>921.1444997074672</v>
      </c>
      <c r="U529" t="n">
        <v>52346.66267111713</v>
      </c>
      <c r="V529" t="n">
        <v>296.8666666666667</v>
      </c>
      <c r="W529" t="n">
        <v>638.3333333333333</v>
      </c>
      <c r="X529" t="n">
        <v>217</v>
      </c>
      <c r="Y529" t="n">
        <v>0</v>
      </c>
      <c r="Z529" t="n">
        <v>0.3433847050306137</v>
      </c>
      <c r="AA529" t="n">
        <v>4.101836570207938</v>
      </c>
      <c r="AB529" t="n">
        <v>585.8034318084459</v>
      </c>
      <c r="AC529" t="n">
        <v>3593.486092006749</v>
      </c>
      <c r="AD529" t="n">
        <v>4833.700912048347</v>
      </c>
      <c r="AE529" t="n">
        <v>1.186081562951965</v>
      </c>
      <c r="AF529" t="n">
        <v>19.01524994280975</v>
      </c>
      <c r="AG529" t="n">
        <v>731.8358625723363</v>
      </c>
      <c r="AH529" t="n">
        <v>38508.72392896285</v>
      </c>
      <c r="AI529" t="n">
        <v>25777.58276209304</v>
      </c>
      <c r="AJ529" t="n">
        <v>21.18972049238955</v>
      </c>
      <c r="AK529" t="n">
        <v>28.64516852260055</v>
      </c>
      <c r="AL529" t="n">
        <v>30.45202971155378</v>
      </c>
      <c r="AM529" t="n">
        <v>0.6013213949314518</v>
      </c>
      <c r="AN529" t="n">
        <v>15.11617781790901</v>
      </c>
      <c r="AO529" t="n">
        <v>210.5425075725612</v>
      </c>
      <c r="AP529" t="n">
        <v>944664.1300663047</v>
      </c>
      <c r="AQ529" t="n">
        <v>0.2105970484250523</v>
      </c>
      <c r="AR529" t="n">
        <v>0.2293449607594634</v>
      </c>
      <c r="AS529" t="n">
        <v>0.1192000128714765</v>
      </c>
      <c r="AT529" t="n">
        <v>0.236092484548855</v>
      </c>
      <c r="AU529" t="n">
        <v>0.2047654933951527</v>
      </c>
      <c r="AV529" t="n">
        <v>5.689230136441973</v>
      </c>
      <c r="AW529" t="n">
        <v>97.36056434453599</v>
      </c>
      <c r="AX529" t="n">
        <v>11065.69503315042</v>
      </c>
      <c r="AY529" t="n">
        <v>141105.3470969715</v>
      </c>
      <c r="AZ529" t="n">
        <v>190150.2376425072</v>
      </c>
      <c r="BA529" t="n">
        <v>15075.15657146508</v>
      </c>
      <c r="BB529" t="n">
        <v>32650.61799634138</v>
      </c>
      <c r="BC529" t="n">
        <v>47725.77456780646</v>
      </c>
      <c r="BD529" t="n">
        <v>1.064448442052021</v>
      </c>
      <c r="BE529" t="n">
        <v>0.4631270471205688</v>
      </c>
      <c r="BF529" t="n">
        <v>28.1131881484421</v>
      </c>
      <c r="BG529" t="n">
        <v>12.9970103305331</v>
      </c>
      <c r="BH529" t="n">
        <v>1020.634089398225</v>
      </c>
      <c r="BI529" t="n">
        <v>810.0915818256635</v>
      </c>
      <c r="BJ529" t="n">
        <v>28462.37302894466</v>
      </c>
      <c r="BK529" t="n">
        <v>12347.10287800068</v>
      </c>
      <c r="BL529" t="n">
        <v>48742.3440235167</v>
      </c>
      <c r="BM529" t="n">
        <v>22597.00227909816</v>
      </c>
      <c r="BN529" t="n">
        <v>16446.90437847235</v>
      </c>
      <c r="BO529" t="n">
        <v>12937.73698754506</v>
      </c>
      <c r="BP529" t="n">
        <v>0.06958004709507302</v>
      </c>
      <c r="BQ529" t="n">
        <v>2.582925815699987</v>
      </c>
      <c r="BR529" t="n">
        <v>131.9395672652175</v>
      </c>
      <c r="BS529" t="n">
        <v>1746.077796276794</v>
      </c>
      <c r="BT529" t="n">
        <v>4432.502584614986</v>
      </c>
      <c r="BU529" t="n">
        <v>2064.621834390135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204.7</v>
      </c>
      <c r="C530" t="n">
        <v>75.3</v>
      </c>
      <c r="D530" t="n">
        <v>802.2028896759854</v>
      </c>
      <c r="E530" t="n">
        <v>7.406536026277806</v>
      </c>
      <c r="F530" t="n">
        <v>124.1685859043181</v>
      </c>
      <c r="G530" t="n">
        <v>7089.412856051317</v>
      </c>
      <c r="H530" t="n">
        <v>226598.7678450262</v>
      </c>
      <c r="I530" t="n">
        <v>193453.4956777067</v>
      </c>
      <c r="J530" t="n">
        <v>-189.931867528197</v>
      </c>
      <c r="K530" t="n">
        <v>231.3247431430462</v>
      </c>
      <c r="L530" t="n">
        <v>-254.4161905352128</v>
      </c>
      <c r="M530" t="n">
        <v>1.064448442052021</v>
      </c>
      <c r="N530" t="n">
        <v>29.31553347006052</v>
      </c>
      <c r="O530" t="n">
        <v>1020.634089398225</v>
      </c>
      <c r="P530" t="n">
        <v>0.4378228535938491</v>
      </c>
      <c r="Q530" t="n">
        <v>13.03072074417125</v>
      </c>
      <c r="R530" t="n">
        <v>819.8211579793737</v>
      </c>
      <c r="S530" t="n">
        <v>51.4206757205537</v>
      </c>
      <c r="T530" t="n">
        <v>922.6292106605445</v>
      </c>
      <c r="U530" t="n">
        <v>52358.44069075615</v>
      </c>
      <c r="V530" t="n">
        <v>297.0333333333334</v>
      </c>
      <c r="W530" t="n">
        <v>638.4666666666667</v>
      </c>
      <c r="X530" t="n">
        <v>217.4333333333333</v>
      </c>
      <c r="Y530" t="n">
        <v>0</v>
      </c>
      <c r="Z530" t="n">
        <v>0.343766993038764</v>
      </c>
      <c r="AA530" t="n">
        <v>4.103546833956089</v>
      </c>
      <c r="AB530" t="n">
        <v>585.8190448070102</v>
      </c>
      <c r="AC530" t="n">
        <v>3593.486200518668</v>
      </c>
      <c r="AD530" t="n">
        <v>4833.876665136937</v>
      </c>
      <c r="AE530" t="n">
        <v>1.186230198008908</v>
      </c>
      <c r="AF530" t="n">
        <v>19.01591092903883</v>
      </c>
      <c r="AG530" t="n">
        <v>731.8514295473724</v>
      </c>
      <c r="AH530" t="n">
        <v>38508.72397060689</v>
      </c>
      <c r="AI530" t="n">
        <v>25777.65091840408</v>
      </c>
      <c r="AJ530" t="n">
        <v>21.03610261008441</v>
      </c>
      <c r="AK530" t="n">
        <v>34.10289944484878</v>
      </c>
      <c r="AL530" t="n">
        <v>30.26704848562634</v>
      </c>
      <c r="AM530" t="n">
        <v>0.6266255884581715</v>
      </c>
      <c r="AN530" t="n">
        <v>16.28481272588927</v>
      </c>
      <c r="AO530" t="n">
        <v>200.8129314188512</v>
      </c>
      <c r="AP530" t="n">
        <v>945000.8093634328</v>
      </c>
      <c r="AQ530" t="n">
        <v>0.2109128870085028</v>
      </c>
      <c r="AR530" t="n">
        <v>0.2290565902353103</v>
      </c>
      <c r="AS530" t="n">
        <v>0.1193291984645759</v>
      </c>
      <c r="AT530" t="n">
        <v>0.2359147891786362</v>
      </c>
      <c r="AU530" t="n">
        <v>0.2047865351129748</v>
      </c>
      <c r="AV530" t="n">
        <v>5.688812077943875</v>
      </c>
      <c r="AW530" t="n">
        <v>97.35348443953474</v>
      </c>
      <c r="AX530" t="n">
        <v>11064.89572469142</v>
      </c>
      <c r="AY530" t="n">
        <v>141095.5646006937</v>
      </c>
      <c r="AZ530" t="n">
        <v>190140.3668706075</v>
      </c>
      <c r="BA530" t="n">
        <v>15133.2699535359</v>
      </c>
      <c r="BB530" t="n">
        <v>32128.52944354801</v>
      </c>
      <c r="BC530" t="n">
        <v>47261.79939708392</v>
      </c>
      <c r="BD530" t="n">
        <v>1.064448442052021</v>
      </c>
      <c r="BE530" t="n">
        <v>0.4378228535938491</v>
      </c>
      <c r="BF530" t="n">
        <v>29.31553347006052</v>
      </c>
      <c r="BG530" t="n">
        <v>13.03072074417125</v>
      </c>
      <c r="BH530" t="n">
        <v>1020.634089398225</v>
      </c>
      <c r="BI530" t="n">
        <v>819.8211579793737</v>
      </c>
      <c r="BJ530" t="n">
        <v>28462.37302894466</v>
      </c>
      <c r="BK530" t="n">
        <v>11670.14459637712</v>
      </c>
      <c r="BL530" t="n">
        <v>50814.99913415629</v>
      </c>
      <c r="BM530" t="n">
        <v>22655.11566116898</v>
      </c>
      <c r="BN530" t="n">
        <v>16446.90437847235</v>
      </c>
      <c r="BO530" t="n">
        <v>13092.4391778613</v>
      </c>
      <c r="BP530" t="n">
        <v>0.06958004709507302</v>
      </c>
      <c r="BQ530" t="n">
        <v>2.678106606386837</v>
      </c>
      <c r="BR530" t="n">
        <v>131.9395672652175</v>
      </c>
      <c r="BS530" t="n">
        <v>1746.077796276794</v>
      </c>
      <c r="BT530" t="n">
        <v>4596.581803521868</v>
      </c>
      <c r="BU530" t="n">
        <v>2064.621834390135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204.7333333333333</v>
      </c>
      <c r="C531" t="n">
        <v>75.3</v>
      </c>
      <c r="D531" t="n">
        <v>802.2322482324</v>
      </c>
      <c r="E531" t="n">
        <v>7.405245050414355</v>
      </c>
      <c r="F531" t="n">
        <v>124.1428733643893</v>
      </c>
      <c r="G531" t="n">
        <v>7090.322715363039</v>
      </c>
      <c r="H531" t="n">
        <v>226775.1406075183</v>
      </c>
      <c r="I531" t="n">
        <v>193382.1730322071</v>
      </c>
      <c r="J531" t="n">
        <v>-189.77401446746</v>
      </c>
      <c r="K531" t="n">
        <v>231.3247431430462</v>
      </c>
      <c r="L531" t="n">
        <v>-254.4161905352128</v>
      </c>
      <c r="M531" t="n">
        <v>1.064448442052021</v>
      </c>
      <c r="N531" t="n">
        <v>30.23755410810303</v>
      </c>
      <c r="O531" t="n">
        <v>1020.634089398225</v>
      </c>
      <c r="P531" t="n">
        <v>0.4378228535938491</v>
      </c>
      <c r="Q531" t="n">
        <v>13.04757595099033</v>
      </c>
      <c r="R531" t="n">
        <v>807.4891766401088</v>
      </c>
      <c r="S531" t="n">
        <v>51.42477250196951</v>
      </c>
      <c r="T531" t="n">
        <v>923.5942504532732</v>
      </c>
      <c r="U531" t="n">
        <v>52371.79689383806</v>
      </c>
      <c r="V531" t="n">
        <v>297.1666666666666</v>
      </c>
      <c r="W531" t="n">
        <v>638.5666666666667</v>
      </c>
      <c r="X531" t="n">
        <v>217.9333333333333</v>
      </c>
      <c r="Y531" t="n">
        <v>0</v>
      </c>
      <c r="Z531" t="n">
        <v>0.3440004125877344</v>
      </c>
      <c r="AA531" t="n">
        <v>4.10405722580124</v>
      </c>
      <c r="AB531" t="n">
        <v>585.8769250593153</v>
      </c>
      <c r="AC531" t="n">
        <v>3593.609662424174</v>
      </c>
      <c r="AD531" t="n">
        <v>4833.876970176727</v>
      </c>
      <c r="AE531" t="n">
        <v>1.186320369510678</v>
      </c>
      <c r="AF531" t="n">
        <v>19.01610743068139</v>
      </c>
      <c r="AG531" t="n">
        <v>731.9092867879133</v>
      </c>
      <c r="AH531" t="n">
        <v>38508.77126368239</v>
      </c>
      <c r="AI531" t="n">
        <v>25777.65103888098</v>
      </c>
      <c r="AJ531" t="n">
        <v>21.99572449727053</v>
      </c>
      <c r="AK531" t="n">
        <v>38.97326445389654</v>
      </c>
      <c r="AL531" t="n">
        <v>31.13687643156807</v>
      </c>
      <c r="AM531" t="n">
        <v>0.6266255884581715</v>
      </c>
      <c r="AN531" t="n">
        <v>17.18997815711271</v>
      </c>
      <c r="AO531" t="n">
        <v>213.144912758116</v>
      </c>
      <c r="AP531" t="n">
        <v>944809.1978762124</v>
      </c>
      <c r="AQ531" t="n">
        <v>0.2109907706901066</v>
      </c>
      <c r="AR531" t="n">
        <v>0.2288514228672938</v>
      </c>
      <c r="AS531" t="n">
        <v>0.1192431277478668</v>
      </c>
      <c r="AT531" t="n">
        <v>0.2360985604521456</v>
      </c>
      <c r="AU531" t="n">
        <v>0.2048161182425872</v>
      </c>
      <c r="AV531" t="n">
        <v>5.689074909044417</v>
      </c>
      <c r="AW531" t="n">
        <v>97.35811967131363</v>
      </c>
      <c r="AX531" t="n">
        <v>11068.92872780364</v>
      </c>
      <c r="AY531" t="n">
        <v>141097.4665823997</v>
      </c>
      <c r="AZ531" t="n">
        <v>190140.6757833018</v>
      </c>
      <c r="BA531" t="n">
        <v>14966.20909008498</v>
      </c>
      <c r="BB531" t="n">
        <v>32128.52944354801</v>
      </c>
      <c r="BC531" t="n">
        <v>47094.73853363299</v>
      </c>
      <c r="BD531" t="n">
        <v>1.064448442052021</v>
      </c>
      <c r="BE531" t="n">
        <v>0.4378228535938491</v>
      </c>
      <c r="BF531" t="n">
        <v>30.23755410810303</v>
      </c>
      <c r="BG531" t="n">
        <v>13.04757595099033</v>
      </c>
      <c r="BH531" t="n">
        <v>1020.634089398225</v>
      </c>
      <c r="BI531" t="n">
        <v>807.4891766401088</v>
      </c>
      <c r="BJ531" t="n">
        <v>28462.37302894466</v>
      </c>
      <c r="BK531" t="n">
        <v>11670.14459637712</v>
      </c>
      <c r="BL531" t="n">
        <v>52404.45719083378</v>
      </c>
      <c r="BM531" t="n">
        <v>22684.17235220439</v>
      </c>
      <c r="BN531" t="n">
        <v>16446.90437847235</v>
      </c>
      <c r="BO531" t="n">
        <v>12896.4794764357</v>
      </c>
      <c r="BP531" t="n">
        <v>0.06958004709507302</v>
      </c>
      <c r="BQ531" t="n">
        <v>2.752940577754658</v>
      </c>
      <c r="BR531" t="n">
        <v>131.9395672652175</v>
      </c>
      <c r="BS531" t="n">
        <v>1746.077796276794</v>
      </c>
      <c r="BT531" t="n">
        <v>4725.586878351363</v>
      </c>
      <c r="BU531" t="n">
        <v>2064.621834390135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204.8</v>
      </c>
      <c r="C532" t="n">
        <v>75.3</v>
      </c>
      <c r="D532" t="n">
        <v>802.2916960093331</v>
      </c>
      <c r="E532" t="n">
        <v>7.404154502008341</v>
      </c>
      <c r="F532" t="n">
        <v>124.1385968689847</v>
      </c>
      <c r="G532" t="n">
        <v>7089.800034382475</v>
      </c>
      <c r="H532" t="n">
        <v>226885.9867663237</v>
      </c>
      <c r="I532" t="n">
        <v>193388.9856128069</v>
      </c>
      <c r="J532" t="n">
        <v>-191.8591153186022</v>
      </c>
      <c r="K532" t="n">
        <v>231.3247431430462</v>
      </c>
      <c r="L532" t="n">
        <v>-254.4161905352128</v>
      </c>
      <c r="M532" t="n">
        <v>1.070480925388605</v>
      </c>
      <c r="N532" t="n">
        <v>30.37833346668446</v>
      </c>
      <c r="O532" t="n">
        <v>997.9934982112612</v>
      </c>
      <c r="P532" t="n">
        <v>0.4594161332908293</v>
      </c>
      <c r="Q532" t="n">
        <v>13.36423470214171</v>
      </c>
      <c r="R532" t="n">
        <v>799.3699662591323</v>
      </c>
      <c r="S532" t="n">
        <v>51.45400345379942</v>
      </c>
      <c r="T532" t="n">
        <v>924.0560945465775</v>
      </c>
      <c r="U532" t="n">
        <v>52404.50891361131</v>
      </c>
      <c r="V532" t="n">
        <v>297.3333333333334</v>
      </c>
      <c r="W532" t="n">
        <v>638.8</v>
      </c>
      <c r="X532" t="n">
        <v>218.3</v>
      </c>
      <c r="Y532" t="n">
        <v>0</v>
      </c>
      <c r="Z532" t="n">
        <v>0.3440484629074496</v>
      </c>
      <c r="AA532" t="n">
        <v>4.104123865664972</v>
      </c>
      <c r="AB532" t="n">
        <v>586.2036126186707</v>
      </c>
      <c r="AC532" t="n">
        <v>3593.708861172441</v>
      </c>
      <c r="AD532" t="n">
        <v>4835.221820217496</v>
      </c>
      <c r="AE532" t="n">
        <v>1.186339002985808</v>
      </c>
      <c r="AF532" t="n">
        <v>19.01613388099278</v>
      </c>
      <c r="AG532" t="n">
        <v>732.0589527200603</v>
      </c>
      <c r="AH532" t="n">
        <v>38508.83230020026</v>
      </c>
      <c r="AI532" t="n">
        <v>25778.98351263873</v>
      </c>
      <c r="AJ532" t="n">
        <v>23.82114066670085</v>
      </c>
      <c r="AK532" t="n">
        <v>38.07188319816675</v>
      </c>
      <c r="AL532" t="n">
        <v>30.25939709252518</v>
      </c>
      <c r="AM532" t="n">
        <v>0.6110647920977754</v>
      </c>
      <c r="AN532" t="n">
        <v>17.01409876454276</v>
      </c>
      <c r="AO532" t="n">
        <v>198.6235319521284</v>
      </c>
      <c r="AP532" t="n">
        <v>944833.6852903977</v>
      </c>
      <c r="AQ532" t="n">
        <v>0.2108956529560156</v>
      </c>
      <c r="AR532" t="n">
        <v>0.2288405011749107</v>
      </c>
      <c r="AS532" t="n">
        <v>0.1192660786568432</v>
      </c>
      <c r="AT532" t="n">
        <v>0.2363265888006523</v>
      </c>
      <c r="AU532" t="n">
        <v>0.2046711784115783</v>
      </c>
      <c r="AV532" t="n">
        <v>5.688923284153384</v>
      </c>
      <c r="AW532" t="n">
        <v>97.35521905242331</v>
      </c>
      <c r="AX532" t="n">
        <v>11070.94970763031</v>
      </c>
      <c r="AY532" t="n">
        <v>141097.781544389</v>
      </c>
      <c r="AZ532" t="n">
        <v>190197.1382793589</v>
      </c>
      <c r="BA532" t="n">
        <v>14868.15031284181</v>
      </c>
      <c r="BB532" t="n">
        <v>33220.84350141943</v>
      </c>
      <c r="BC532" t="n">
        <v>48088.99381426124</v>
      </c>
      <c r="BD532" t="n">
        <v>1.070480925388605</v>
      </c>
      <c r="BE532" t="n">
        <v>0.4594161332908293</v>
      </c>
      <c r="BF532" t="n">
        <v>30.37833346668446</v>
      </c>
      <c r="BG532" t="n">
        <v>13.36423470214171</v>
      </c>
      <c r="BH532" t="n">
        <v>997.9934982112612</v>
      </c>
      <c r="BI532" t="n">
        <v>799.3699662591323</v>
      </c>
      <c r="BJ532" t="n">
        <v>28623.70137531048</v>
      </c>
      <c r="BK532" t="n">
        <v>12247.61956178683</v>
      </c>
      <c r="BL532" t="n">
        <v>52647.14006647031</v>
      </c>
      <c r="BM532" t="n">
        <v>23230.07740417502</v>
      </c>
      <c r="BN532" t="n">
        <v>16087.31575496017</v>
      </c>
      <c r="BO532" t="n">
        <v>12767.47766248796</v>
      </c>
      <c r="BP532" t="n">
        <v>0.07055212009845382</v>
      </c>
      <c r="BQ532" t="n">
        <v>2.765711111396542</v>
      </c>
      <c r="BR532" t="n">
        <v>125.7491026700555</v>
      </c>
      <c r="BS532" t="n">
        <v>1772.074209599849</v>
      </c>
      <c r="BT532" t="n">
        <v>4747.601397090864</v>
      </c>
      <c r="BU532" t="n">
        <v>1966.301935219089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204.8</v>
      </c>
      <c r="C533" t="n">
        <v>75.3</v>
      </c>
      <c r="D533" t="n">
        <v>802.386342098531</v>
      </c>
      <c r="E533" t="n">
        <v>7.398890132614189</v>
      </c>
      <c r="F533" t="n">
        <v>124.2092588153898</v>
      </c>
      <c r="G533" t="n">
        <v>7103.95929102106</v>
      </c>
      <c r="H533" t="n">
        <v>226903.0542400871</v>
      </c>
      <c r="I533" t="n">
        <v>193280.5842259632</v>
      </c>
      <c r="J533" t="n">
        <v>-192.9411290093575</v>
      </c>
      <c r="K533" t="n">
        <v>231.3247431430462</v>
      </c>
      <c r="L533" t="n">
        <v>-254.4161905352128</v>
      </c>
      <c r="M533" t="n">
        <v>1.137358710571462</v>
      </c>
      <c r="N533" t="n">
        <v>30.37833346668446</v>
      </c>
      <c r="O533" t="n">
        <v>986.6732026177791</v>
      </c>
      <c r="P533" t="n">
        <v>0.4812232679963462</v>
      </c>
      <c r="Q533" t="n">
        <v>13.52256407771739</v>
      </c>
      <c r="R533" t="n">
        <v>798.3933564034602</v>
      </c>
      <c r="S533" t="n">
        <v>51.54805395371312</v>
      </c>
      <c r="T533" t="n">
        <v>924.3103909437999</v>
      </c>
      <c r="U533" t="n">
        <v>52428.45998098723</v>
      </c>
      <c r="V533" t="n">
        <v>297.5333333333334</v>
      </c>
      <c r="W533" t="n">
        <v>638.9666666666667</v>
      </c>
      <c r="X533" t="n">
        <v>218.6666666666667</v>
      </c>
      <c r="Y533" t="n">
        <v>0</v>
      </c>
      <c r="Z533" t="n">
        <v>0.3441709624213763</v>
      </c>
      <c r="AA533" t="n">
        <v>4.104237046330242</v>
      </c>
      <c r="AB533" t="n">
        <v>586.4790187058652</v>
      </c>
      <c r="AC533" t="n">
        <v>3593.738944303506</v>
      </c>
      <c r="AD533" t="n">
        <v>4836.397029273328</v>
      </c>
      <c r="AE533" t="n">
        <v>1.186386401605271</v>
      </c>
      <c r="AF533" t="n">
        <v>19.01617781798297</v>
      </c>
      <c r="AG533" t="n">
        <v>732.2458245282606</v>
      </c>
      <c r="AH533" t="n">
        <v>38508.86229102662</v>
      </c>
      <c r="AI533" t="n">
        <v>25780.15247507918</v>
      </c>
      <c r="AJ533" t="n">
        <v>22.57828408722654</v>
      </c>
      <c r="AK533" t="n">
        <v>32.74241498392215</v>
      </c>
      <c r="AL533" t="n">
        <v>30.08424850200381</v>
      </c>
      <c r="AM533" t="n">
        <v>0.6561354425751164</v>
      </c>
      <c r="AN533" t="n">
        <v>16.85576938896707</v>
      </c>
      <c r="AO533" t="n">
        <v>188.2798462143186</v>
      </c>
      <c r="AP533" t="n">
        <v>944834.3303788038</v>
      </c>
      <c r="AQ533" t="n">
        <v>0.2108552642043155</v>
      </c>
      <c r="AR533" t="n">
        <v>0.2288297879551861</v>
      </c>
      <c r="AS533" t="n">
        <v>0.1191830108838002</v>
      </c>
      <c r="AT533" t="n">
        <v>0.2364060972476529</v>
      </c>
      <c r="AU533" t="n">
        <v>0.2047258397090455</v>
      </c>
      <c r="AV533" t="n">
        <v>5.688900272924637</v>
      </c>
      <c r="AW533" t="n">
        <v>97.35243880806527</v>
      </c>
      <c r="AX533" t="n">
        <v>11078.30249263981</v>
      </c>
      <c r="AY533" t="n">
        <v>141099.3711719226</v>
      </c>
      <c r="AZ533" t="n">
        <v>190244.0293969547</v>
      </c>
      <c r="BA533" t="n">
        <v>14868.15031284181</v>
      </c>
      <c r="BB533" t="n">
        <v>34061.51730059077</v>
      </c>
      <c r="BC533" t="n">
        <v>48929.66761343258</v>
      </c>
      <c r="BD533" t="n">
        <v>1.137358710571462</v>
      </c>
      <c r="BE533" t="n">
        <v>0.4812232679963462</v>
      </c>
      <c r="BF533" t="n">
        <v>30.37833346668446</v>
      </c>
      <c r="BG533" t="n">
        <v>13.52256407771739</v>
      </c>
      <c r="BH533" t="n">
        <v>986.6732026177791</v>
      </c>
      <c r="BI533" t="n">
        <v>798.3933564034602</v>
      </c>
      <c r="BJ533" t="n">
        <v>30412.58082695283</v>
      </c>
      <c r="BK533" t="n">
        <v>12830.87381472731</v>
      </c>
      <c r="BL533" t="n">
        <v>52647.14006647031</v>
      </c>
      <c r="BM533" t="n">
        <v>23503.02993016034</v>
      </c>
      <c r="BN533" t="n">
        <v>15907.52144320409</v>
      </c>
      <c r="BO533" t="n">
        <v>12751.9666808705</v>
      </c>
      <c r="BP533" t="n">
        <v>0.07693591504706708</v>
      </c>
      <c r="BQ533" t="n">
        <v>2.765711111396542</v>
      </c>
      <c r="BR533" t="n">
        <v>122.6538703724745</v>
      </c>
      <c r="BS533" t="n">
        <v>1942.829973207975</v>
      </c>
      <c r="BT533" t="n">
        <v>4747.601397090864</v>
      </c>
      <c r="BU533" t="n">
        <v>1917.141985633566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204.8</v>
      </c>
      <c r="C534" t="n">
        <v>75.3</v>
      </c>
      <c r="D534" t="n">
        <v>802.398015202629</v>
      </c>
      <c r="E534" t="n">
        <v>7.396579970489</v>
      </c>
      <c r="F534" t="n">
        <v>124.2490508055315</v>
      </c>
      <c r="G534" t="n">
        <v>7106.152443946271</v>
      </c>
      <c r="H534" t="n">
        <v>226808.1147414629</v>
      </c>
      <c r="I534" t="n">
        <v>193355.8742326047</v>
      </c>
      <c r="J534" t="n">
        <v>-200.5274203969156</v>
      </c>
      <c r="K534" t="n">
        <v>231.6259161202071</v>
      </c>
      <c r="L534" t="n">
        <v>-254.4161905352128</v>
      </c>
      <c r="M534" t="n">
        <v>1.131950648108519</v>
      </c>
      <c r="N534" t="n">
        <v>30.55892376170097</v>
      </c>
      <c r="O534" t="n">
        <v>994.9156107634004</v>
      </c>
      <c r="P534" t="n">
        <v>0.4875350778984729</v>
      </c>
      <c r="Q534" t="n">
        <v>13.4937534715586</v>
      </c>
      <c r="R534" t="n">
        <v>798.3933564034602</v>
      </c>
      <c r="S534" t="n">
        <v>51.81733779897159</v>
      </c>
      <c r="T534" t="n">
        <v>924.6247447675748</v>
      </c>
      <c r="U534" t="n">
        <v>52445.80954546721</v>
      </c>
      <c r="V534" t="n">
        <v>298</v>
      </c>
      <c r="W534" t="n">
        <v>639.2</v>
      </c>
      <c r="X534" t="n">
        <v>219</v>
      </c>
      <c r="Y534" t="n">
        <v>0</v>
      </c>
      <c r="Z534" t="n">
        <v>0.3458872874292861</v>
      </c>
      <c r="AA534" t="n">
        <v>4.10435327930771</v>
      </c>
      <c r="AB534" t="n">
        <v>586.5262538238542</v>
      </c>
      <c r="AC534" t="n">
        <v>3593.763981981667</v>
      </c>
      <c r="AD534" t="n">
        <v>4836.419896733036</v>
      </c>
      <c r="AE534" t="n">
        <v>1.187052022939561</v>
      </c>
      <c r="AF534" t="n">
        <v>19.01622263898154</v>
      </c>
      <c r="AG534" t="n">
        <v>732.2754962239861</v>
      </c>
      <c r="AH534" t="n">
        <v>38508.88682457067</v>
      </c>
      <c r="AI534" t="n">
        <v>25780.17528352495</v>
      </c>
      <c r="AJ534" t="n">
        <v>18.13504417967837</v>
      </c>
      <c r="AK534" t="n">
        <v>31.68672504501513</v>
      </c>
      <c r="AL534" t="n">
        <v>30.22992124661923</v>
      </c>
      <c r="AM534" t="n">
        <v>0.644415570210046</v>
      </c>
      <c r="AN534" t="n">
        <v>17.06517029014238</v>
      </c>
      <c r="AO534" t="n">
        <v>196.5222543599399</v>
      </c>
      <c r="AP534" t="n">
        <v>945024.9397837663</v>
      </c>
      <c r="AQ534" t="n">
        <v>0.2106347274270249</v>
      </c>
      <c r="AR534" t="n">
        <v>0.229026000745745</v>
      </c>
      <c r="AS534" t="n">
        <v>0.1194766796072756</v>
      </c>
      <c r="AT534" t="n">
        <v>0.2363552103014681</v>
      </c>
      <c r="AU534" t="n">
        <v>0.2045073819184863</v>
      </c>
      <c r="AV534" t="n">
        <v>5.688928942811316</v>
      </c>
      <c r="AW534" t="n">
        <v>97.35139708886423</v>
      </c>
      <c r="AX534" t="n">
        <v>11079.38068650979</v>
      </c>
      <c r="AY534" t="n">
        <v>141102.624251236</v>
      </c>
      <c r="AZ534" t="n">
        <v>190244.6496138747</v>
      </c>
      <c r="BA534" t="n">
        <v>14792.50905262409</v>
      </c>
      <c r="BB534" t="n">
        <v>34256.00452965701</v>
      </c>
      <c r="BC534" t="n">
        <v>49048.51358228111</v>
      </c>
      <c r="BD534" t="n">
        <v>1.131950648108519</v>
      </c>
      <c r="BE534" t="n">
        <v>0.4875350778984729</v>
      </c>
      <c r="BF534" t="n">
        <v>30.55892376170097</v>
      </c>
      <c r="BG534" t="n">
        <v>13.4937534715586</v>
      </c>
      <c r="BH534" t="n">
        <v>994.9156107634004</v>
      </c>
      <c r="BI534" t="n">
        <v>798.3933564034602</v>
      </c>
      <c r="BJ534" t="n">
        <v>30268.29471267646</v>
      </c>
      <c r="BK534" t="n">
        <v>12999.69867218646</v>
      </c>
      <c r="BL534" t="n">
        <v>52958.52932612509</v>
      </c>
      <c r="BM534" t="n">
        <v>23453.35221452688</v>
      </c>
      <c r="BN534" t="n">
        <v>16038.41088455655</v>
      </c>
      <c r="BO534" t="n">
        <v>12751.9666808705</v>
      </c>
      <c r="BP534" t="n">
        <v>0.07578145977322605</v>
      </c>
      <c r="BQ534" t="n">
        <v>2.781429696399304</v>
      </c>
      <c r="BR534" t="n">
        <v>124.793214432488</v>
      </c>
      <c r="BS534" t="n">
        <v>1911.990716391528</v>
      </c>
      <c r="BT534" t="n">
        <v>4774.704728121932</v>
      </c>
      <c r="BU534" t="n">
        <v>1951.114769306581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204.8</v>
      </c>
      <c r="C535" t="n">
        <v>75.3</v>
      </c>
      <c r="D535" t="n">
        <v>802.4494167924233</v>
      </c>
      <c r="E535" t="n">
        <v>7.396972727155836</v>
      </c>
      <c r="F535" t="n">
        <v>124.1551384688746</v>
      </c>
      <c r="G535" t="n">
        <v>7103.563135609269</v>
      </c>
      <c r="H535" t="n">
        <v>226914.0656182911</v>
      </c>
      <c r="I535" t="n">
        <v>193516.9751166806</v>
      </c>
      <c r="J535" t="n">
        <v>-213.4870050738427</v>
      </c>
      <c r="K535" t="n">
        <v>231.7765026087876</v>
      </c>
      <c r="L535" t="n">
        <v>-254.4161905352128</v>
      </c>
      <c r="M535" t="n">
        <v>1.113281230998406</v>
      </c>
      <c r="N535" t="n">
        <v>30.62456113927965</v>
      </c>
      <c r="O535" t="n">
        <v>898.6204141956598</v>
      </c>
      <c r="P535" t="n">
        <v>0.4879383591352795</v>
      </c>
      <c r="Q535" t="n">
        <v>13.27261362099441</v>
      </c>
      <c r="R535" t="n">
        <v>798.3933564034602</v>
      </c>
      <c r="S535" t="n">
        <v>51.93485432732678</v>
      </c>
      <c r="T535" t="n">
        <v>925.6220007485733</v>
      </c>
      <c r="U535" t="n">
        <v>52563.1418847413</v>
      </c>
      <c r="V535" t="n">
        <v>298.4</v>
      </c>
      <c r="W535" t="n">
        <v>639.4333333333333</v>
      </c>
      <c r="X535" t="n">
        <v>219.7666666666667</v>
      </c>
      <c r="Y535" t="n">
        <v>0</v>
      </c>
      <c r="Z535" t="n">
        <v>0.3467741729920474</v>
      </c>
      <c r="AA535" t="n">
        <v>4.107354716149905</v>
      </c>
      <c r="AB535" t="n">
        <v>587.7680941551168</v>
      </c>
      <c r="AC535" t="n">
        <v>3593.786156068757</v>
      </c>
      <c r="AD535" t="n">
        <v>4836.436538367813</v>
      </c>
      <c r="AE535" t="n">
        <v>1.187396009087393</v>
      </c>
      <c r="AF535" t="n">
        <v>19.0173775812356</v>
      </c>
      <c r="AG535" t="n">
        <v>732.8134291658779</v>
      </c>
      <c r="AH535" t="n">
        <v>38508.90740855927</v>
      </c>
      <c r="AI535" t="n">
        <v>25780.1917078103</v>
      </c>
      <c r="AJ535" t="n">
        <v>14.78012597648624</v>
      </c>
      <c r="AK535" t="n">
        <v>27.89750752147083</v>
      </c>
      <c r="AL535" t="n">
        <v>21.19889198440392</v>
      </c>
      <c r="AM535" t="n">
        <v>0.6253428718631262</v>
      </c>
      <c r="AN535" t="n">
        <v>17.35194751828525</v>
      </c>
      <c r="AO535" t="n">
        <v>100.2270577921992</v>
      </c>
      <c r="AP535" t="n">
        <v>944955.2387207039</v>
      </c>
      <c r="AQ535" t="n">
        <v>0.2105847743571236</v>
      </c>
      <c r="AR535" t="n">
        <v>0.2290391774059878</v>
      </c>
      <c r="AS535" t="n">
        <v>0.1194085487677146</v>
      </c>
      <c r="AT535" t="n">
        <v>0.2362185905547141</v>
      </c>
      <c r="AU535" t="n">
        <v>0.2047489089144598</v>
      </c>
      <c r="AV535" t="n">
        <v>5.689142333477344</v>
      </c>
      <c r="AW535" t="n">
        <v>97.34772324508842</v>
      </c>
      <c r="AX535" t="n">
        <v>11084.23553073188</v>
      </c>
      <c r="AY535" t="n">
        <v>141099.5688566736</v>
      </c>
      <c r="AZ535" t="n">
        <v>190237.9060055504</v>
      </c>
      <c r="BA535" t="n">
        <v>14397.84966949066</v>
      </c>
      <c r="BB535" t="n">
        <v>34279.61895163122</v>
      </c>
      <c r="BC535" t="n">
        <v>48677.46862112188</v>
      </c>
      <c r="BD535" t="n">
        <v>1.113281230998406</v>
      </c>
      <c r="BE535" t="n">
        <v>0.4879383591352795</v>
      </c>
      <c r="BF535" t="n">
        <v>30.62456113927965</v>
      </c>
      <c r="BG535" t="n">
        <v>13.27261362099441</v>
      </c>
      <c r="BH535" t="n">
        <v>898.6204141956598</v>
      </c>
      <c r="BI535" t="n">
        <v>798.3933564034602</v>
      </c>
      <c r="BJ535" t="n">
        <v>29769.09783592342</v>
      </c>
      <c r="BK535" t="n">
        <v>13010.48190835712</v>
      </c>
      <c r="BL535" t="n">
        <v>53071.69620699955</v>
      </c>
      <c r="BM535" t="n">
        <v>23071.95414797218</v>
      </c>
      <c r="BN535" t="n">
        <v>14509.74524506403</v>
      </c>
      <c r="BO535" t="n">
        <v>12751.9666808705</v>
      </c>
      <c r="BP535" t="n">
        <v>0.07372979252457482</v>
      </c>
      <c r="BQ535" t="n">
        <v>2.832678291206722</v>
      </c>
      <c r="BR535" t="n">
        <v>120.3183930951011</v>
      </c>
      <c r="BS535" t="n">
        <v>1857.131698746655</v>
      </c>
      <c r="BT535" t="n">
        <v>4863.090791110734</v>
      </c>
      <c r="BU535" t="n">
        <v>1880.082328935713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204.8</v>
      </c>
      <c r="C536" t="n">
        <v>75.3</v>
      </c>
      <c r="D536" t="n">
        <v>802.4937065352535</v>
      </c>
      <c r="E536" t="n">
        <v>7.397149786663704</v>
      </c>
      <c r="F536" t="n">
        <v>124.0568801037061</v>
      </c>
      <c r="G536" t="n">
        <v>7104.313251893922</v>
      </c>
      <c r="H536" t="n">
        <v>226990.7386359796</v>
      </c>
      <c r="I536" t="n">
        <v>193656.4453937822</v>
      </c>
      <c r="J536" t="n">
        <v>-224.8118711817403</v>
      </c>
      <c r="K536" t="n">
        <v>231.7765026087876</v>
      </c>
      <c r="L536" t="n">
        <v>-254.4161905352128</v>
      </c>
      <c r="M536" t="n">
        <v>1.113281230998406</v>
      </c>
      <c r="N536" t="n">
        <v>29.39959982695887</v>
      </c>
      <c r="O536" t="n">
        <v>819.4934042707191</v>
      </c>
      <c r="P536" t="n">
        <v>0.5392066136626024</v>
      </c>
      <c r="Q536" t="n">
        <v>13.16924634725201</v>
      </c>
      <c r="R536" t="n">
        <v>841.6919701566018</v>
      </c>
      <c r="S536" t="n">
        <v>51.98758958701669</v>
      </c>
      <c r="T536" t="n">
        <v>927.6143814010805</v>
      </c>
      <c r="U536" t="n">
        <v>52696.37996219038</v>
      </c>
      <c r="V536" t="n">
        <v>298.9</v>
      </c>
      <c r="W536" t="n">
        <v>639.6333333333333</v>
      </c>
      <c r="X536" t="n">
        <v>220.3</v>
      </c>
      <c r="Y536" t="n">
        <v>0</v>
      </c>
      <c r="Z536" t="n">
        <v>0.3468038868256637</v>
      </c>
      <c r="AA536" t="n">
        <v>4.124899081278535</v>
      </c>
      <c r="AB536" t="n">
        <v>588.7631463638638</v>
      </c>
      <c r="AC536" t="n">
        <v>3594.533672119991</v>
      </c>
      <c r="AD536" t="n">
        <v>4836.463751168897</v>
      </c>
      <c r="AE536" t="n">
        <v>1.187407587885592</v>
      </c>
      <c r="AF536" t="n">
        <v>19.0242002597057</v>
      </c>
      <c r="AG536" t="n">
        <v>733.2460137612454</v>
      </c>
      <c r="AH536" t="n">
        <v>38509.20361956332</v>
      </c>
      <c r="AI536" t="n">
        <v>25780.21871163903</v>
      </c>
      <c r="AJ536" t="n">
        <v>17.1852028745079</v>
      </c>
      <c r="AK536" t="n">
        <v>19.33611682939985</v>
      </c>
      <c r="AL536" t="n">
        <v>16.39758651120668</v>
      </c>
      <c r="AM536" t="n">
        <v>0.5740746173358033</v>
      </c>
      <c r="AN536" t="n">
        <v>16.23035347970686</v>
      </c>
      <c r="AO536" t="n">
        <v>-22.19856588588293</v>
      </c>
      <c r="AP536" t="n">
        <v>945083.1912478877</v>
      </c>
      <c r="AQ536" t="n">
        <v>0.2105979105652317</v>
      </c>
      <c r="AR536" t="n">
        <v>0.2288062757410541</v>
      </c>
      <c r="AS536" t="n">
        <v>0.1193094598265465</v>
      </c>
      <c r="AT536" t="n">
        <v>0.2364318497487227</v>
      </c>
      <c r="AU536" t="n">
        <v>0.2048545041184449</v>
      </c>
      <c r="AV536" t="n">
        <v>5.689310482422758</v>
      </c>
      <c r="AW536" t="n">
        <v>97.34840484090086</v>
      </c>
      <c r="AX536" t="n">
        <v>11090.18050843913</v>
      </c>
      <c r="AY536" t="n">
        <v>141102.0117634347</v>
      </c>
      <c r="AZ536" t="n">
        <v>190240.4861472748</v>
      </c>
      <c r="BA536" t="n">
        <v>14906.95039483455</v>
      </c>
      <c r="BB536" t="n">
        <v>35650.27565850683</v>
      </c>
      <c r="BC536" t="n">
        <v>50557.22605334138</v>
      </c>
      <c r="BD536" t="n">
        <v>1.113281230998406</v>
      </c>
      <c r="BE536" t="n">
        <v>0.5392066136626024</v>
      </c>
      <c r="BF536" t="n">
        <v>29.39959982695887</v>
      </c>
      <c r="BG536" t="n">
        <v>13.16924634725201</v>
      </c>
      <c r="BH536" t="n">
        <v>819.4934042707191</v>
      </c>
      <c r="BI536" t="n">
        <v>841.6919701566018</v>
      </c>
      <c r="BJ536" t="n">
        <v>29769.09783592342</v>
      </c>
      <c r="BK536" t="n">
        <v>14381.13861523273</v>
      </c>
      <c r="BL536" t="n">
        <v>50959.00518506218</v>
      </c>
      <c r="BM536" t="n">
        <v>22893.67454360319</v>
      </c>
      <c r="BN536" t="n">
        <v>13253.5007006662</v>
      </c>
      <c r="BO536" t="n">
        <v>13439.48678272668</v>
      </c>
      <c r="BP536" t="n">
        <v>0.07372979252457482</v>
      </c>
      <c r="BQ536" t="n">
        <v>2.692991480631871</v>
      </c>
      <c r="BR536" t="n">
        <v>116.6716965049773</v>
      </c>
      <c r="BS536" t="n">
        <v>1857.131698746655</v>
      </c>
      <c r="BT536" t="n">
        <v>4622.173382805312</v>
      </c>
      <c r="BU536" t="n">
        <v>1822.187898125494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204.8</v>
      </c>
      <c r="C537" t="n">
        <v>75.3</v>
      </c>
      <c r="D537" t="n">
        <v>802.5215037027202</v>
      </c>
      <c r="E537" t="n">
        <v>7.401568497190046</v>
      </c>
      <c r="F537" t="n">
        <v>124.0362606147953</v>
      </c>
      <c r="G537" t="n">
        <v>7103.13761461271</v>
      </c>
      <c r="H537" t="n">
        <v>226913.4074428445</v>
      </c>
      <c r="I537" t="n">
        <v>193705.7377035991</v>
      </c>
      <c r="J537" t="n">
        <v>-228.0394884856595</v>
      </c>
      <c r="K537" t="n">
        <v>231.7765026087876</v>
      </c>
      <c r="L537" t="n">
        <v>-254.4161905352128</v>
      </c>
      <c r="M537" t="n">
        <v>1.181683162438099</v>
      </c>
      <c r="N537" t="n">
        <v>31.19398888887667</v>
      </c>
      <c r="O537" t="n">
        <v>805.0339994683866</v>
      </c>
      <c r="P537" t="n">
        <v>0.5648407409262638</v>
      </c>
      <c r="Q537" t="n">
        <v>13.22893110277332</v>
      </c>
      <c r="R537" t="n">
        <v>886.7553244284325</v>
      </c>
      <c r="S537" t="n">
        <v>52.08592676087496</v>
      </c>
      <c r="T537" t="n">
        <v>930.9138394324542</v>
      </c>
      <c r="U537" t="n">
        <v>52777.23911452646</v>
      </c>
      <c r="V537" t="n">
        <v>299.2333333333333</v>
      </c>
      <c r="W537" t="n">
        <v>639.9666666666667</v>
      </c>
      <c r="X537" t="n">
        <v>220.6</v>
      </c>
      <c r="Y537" t="n">
        <v>0</v>
      </c>
      <c r="Z537" t="n">
        <v>0.3468240334244795</v>
      </c>
      <c r="AA537" t="n">
        <v>4.134219514779561</v>
      </c>
      <c r="AB537" t="n">
        <v>588.9714669717852</v>
      </c>
      <c r="AC537" t="n">
        <v>3594.979277772004</v>
      </c>
      <c r="AD537" t="n">
        <v>4836.525553072295</v>
      </c>
      <c r="AE537" t="n">
        <v>1.187415388553271</v>
      </c>
      <c r="AF537" t="n">
        <v>19.02783672425077</v>
      </c>
      <c r="AG537" t="n">
        <v>733.3467783617893</v>
      </c>
      <c r="AH537" t="n">
        <v>38509.38352721422</v>
      </c>
      <c r="AI537" t="n">
        <v>25780.27737403366</v>
      </c>
      <c r="AJ537" t="n">
        <v>18.18915661926631</v>
      </c>
      <c r="AK537" t="n">
        <v>15.78975986406036</v>
      </c>
      <c r="AL537" t="n">
        <v>15.94759498884077</v>
      </c>
      <c r="AM537" t="n">
        <v>0.6168424215118355</v>
      </c>
      <c r="AN537" t="n">
        <v>17.96505778610336</v>
      </c>
      <c r="AO537" t="n">
        <v>-81.72132496004623</v>
      </c>
      <c r="AP537" t="n">
        <v>945114.0574242206</v>
      </c>
      <c r="AQ537" t="n">
        <v>0.2105339601709561</v>
      </c>
      <c r="AR537" t="n">
        <v>0.2286580494919431</v>
      </c>
      <c r="AS537" t="n">
        <v>0.1193791836620368</v>
      </c>
      <c r="AT537" t="n">
        <v>0.2364301347132873</v>
      </c>
      <c r="AU537" t="n">
        <v>0.2049986719617768</v>
      </c>
      <c r="AV537" t="n">
        <v>5.68930904872493</v>
      </c>
      <c r="AW537" t="n">
        <v>97.34991941169835</v>
      </c>
      <c r="AX537" t="n">
        <v>11091.45394242274</v>
      </c>
      <c r="AY537" t="n">
        <v>141094.8035398398</v>
      </c>
      <c r="AZ537" t="n">
        <v>190233.1381894734</v>
      </c>
      <c r="BA537" t="n">
        <v>15709.93842434089</v>
      </c>
      <c r="BB537" t="n">
        <v>36350.77219427314</v>
      </c>
      <c r="BC537" t="n">
        <v>52060.71061861403</v>
      </c>
      <c r="BD537" t="n">
        <v>1.181683162438099</v>
      </c>
      <c r="BE537" t="n">
        <v>0.5648407409262638</v>
      </c>
      <c r="BF537" t="n">
        <v>31.19398888887667</v>
      </c>
      <c r="BG537" t="n">
        <v>13.22893110277332</v>
      </c>
      <c r="BH537" t="n">
        <v>805.0339994683866</v>
      </c>
      <c r="BI537" t="n">
        <v>886.7553244284325</v>
      </c>
      <c r="BJ537" t="n">
        <v>31597.93919617343</v>
      </c>
      <c r="BK537" t="n">
        <v>15066.46696867053</v>
      </c>
      <c r="BL537" t="n">
        <v>54053.90803541561</v>
      </c>
      <c r="BM537" t="n">
        <v>22996.61582568857</v>
      </c>
      <c r="BN537" t="n">
        <v>13023.90601850948</v>
      </c>
      <c r="BO537" t="n">
        <v>14154.84491848039</v>
      </c>
      <c r="BP537" t="n">
        <v>0.07603125170996655</v>
      </c>
      <c r="BQ537" t="n">
        <v>2.727033164921273</v>
      </c>
      <c r="BR537" t="n">
        <v>116.2344715517638</v>
      </c>
      <c r="BS537" t="n">
        <v>1918.665103704416</v>
      </c>
      <c r="BT537" t="n">
        <v>4680.890812320001</v>
      </c>
      <c r="BU537" t="n">
        <v>1815.245390772229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204.8333333333333</v>
      </c>
      <c r="C538" t="n">
        <v>75.3</v>
      </c>
      <c r="D538" t="n">
        <v>802.5620205975536</v>
      </c>
      <c r="E538" t="n">
        <v>7.410576683477165</v>
      </c>
      <c r="F538" t="n">
        <v>124.0567359993366</v>
      </c>
      <c r="G538" t="n">
        <v>7096.453941085123</v>
      </c>
      <c r="H538" t="n">
        <v>226958.4523780787</v>
      </c>
      <c r="I538" t="n">
        <v>193540.9286231813</v>
      </c>
      <c r="J538" t="n">
        <v>-226.545615900379</v>
      </c>
      <c r="K538" t="n">
        <v>231.7765026087876</v>
      </c>
      <c r="L538" t="n">
        <v>-254.4161905352128</v>
      </c>
      <c r="M538" t="n">
        <v>1.257005886756199</v>
      </c>
      <c r="N538" t="n">
        <v>34.50764679977853</v>
      </c>
      <c r="O538" t="n">
        <v>797.2840408204793</v>
      </c>
      <c r="P538" t="n">
        <v>0.5648407409262638</v>
      </c>
      <c r="Q538" t="n">
        <v>11.52094395043314</v>
      </c>
      <c r="R538" t="n">
        <v>898.4623481260627</v>
      </c>
      <c r="S538" t="n">
        <v>52.1871312664767</v>
      </c>
      <c r="T538" t="n">
        <v>936.1451504194232</v>
      </c>
      <c r="U538" t="n">
        <v>52893.3449726843</v>
      </c>
      <c r="V538" t="n">
        <v>299.7</v>
      </c>
      <c r="W538" t="n">
        <v>640.1666666666667</v>
      </c>
      <c r="X538" t="n">
        <v>221.3</v>
      </c>
      <c r="Y538" t="n">
        <v>0</v>
      </c>
      <c r="Z538" t="n">
        <v>0.3471155495534072</v>
      </c>
      <c r="AA538" t="n">
        <v>4.135950103245685</v>
      </c>
      <c r="AB538" t="n">
        <v>589.9175942045802</v>
      </c>
      <c r="AC538" t="n">
        <v>3595.022930038347</v>
      </c>
      <c r="AD538" t="n">
        <v>4836.59115541879</v>
      </c>
      <c r="AE538" t="n">
        <v>1.187527646870078</v>
      </c>
      <c r="AF538" t="n">
        <v>19.02850944891054</v>
      </c>
      <c r="AG538" t="n">
        <v>733.7584889938065</v>
      </c>
      <c r="AH538" t="n">
        <v>38509.40683943166</v>
      </c>
      <c r="AI538" t="n">
        <v>25780.33110968055</v>
      </c>
      <c r="AJ538" t="n">
        <v>17.00490102689216</v>
      </c>
      <c r="AK538" t="n">
        <v>23.42534527220867</v>
      </c>
      <c r="AL538" t="n">
        <v>9.758721239205858</v>
      </c>
      <c r="AM538" t="n">
        <v>0.6921651458299356</v>
      </c>
      <c r="AN538" t="n">
        <v>22.9867028493454</v>
      </c>
      <c r="AO538" t="n">
        <v>-101.1783073055835</v>
      </c>
      <c r="AP538" t="n">
        <v>945105.5409905787</v>
      </c>
      <c r="AQ538" t="n">
        <v>0.2107337722262402</v>
      </c>
      <c r="AR538" t="n">
        <v>0.2286763607632127</v>
      </c>
      <c r="AS538" t="n">
        <v>0.1192820632354569</v>
      </c>
      <c r="AT538" t="n">
        <v>0.2363049618956604</v>
      </c>
      <c r="AU538" t="n">
        <v>0.2050028418794298</v>
      </c>
      <c r="AV538" t="n">
        <v>5.689415150817338</v>
      </c>
      <c r="AW538" t="n">
        <v>97.35270705467948</v>
      </c>
      <c r="AX538" t="n">
        <v>11096.44706514084</v>
      </c>
      <c r="AY538" t="n">
        <v>141096.8083594565</v>
      </c>
      <c r="AZ538" t="n">
        <v>190235.7595259786</v>
      </c>
      <c r="BA538" t="n">
        <v>15939.55241363001</v>
      </c>
      <c r="BB538" t="n">
        <v>33352.99299724544</v>
      </c>
      <c r="BC538" t="n">
        <v>49292.54541087544</v>
      </c>
      <c r="BD538" t="n">
        <v>1.257005886756199</v>
      </c>
      <c r="BE538" t="n">
        <v>0.5648407409262638</v>
      </c>
      <c r="BF538" t="n">
        <v>34.50764679977853</v>
      </c>
      <c r="BG538" t="n">
        <v>11.52094395043314</v>
      </c>
      <c r="BH538" t="n">
        <v>797.2840408204793</v>
      </c>
      <c r="BI538" t="n">
        <v>898.4623481260627</v>
      </c>
      <c r="BJ538" t="n">
        <v>33611.83829859491</v>
      </c>
      <c r="BK538" t="n">
        <v>15066.46696867053</v>
      </c>
      <c r="BL538" t="n">
        <v>59769.17121682267</v>
      </c>
      <c r="BM538" t="n">
        <v>20050.73891724689</v>
      </c>
      <c r="BN538" t="n">
        <v>12900.92356019961</v>
      </c>
      <c r="BO538" t="n">
        <v>14340.64396089319</v>
      </c>
      <c r="BP538" t="n">
        <v>0.08002841829138714</v>
      </c>
      <c r="BQ538" t="n">
        <v>2.86241393551517</v>
      </c>
      <c r="BR538" t="n">
        <v>124.2318310931984</v>
      </c>
      <c r="BS538" t="n">
        <v>2025.537404684193</v>
      </c>
      <c r="BT538" t="n">
        <v>4914.38996662027</v>
      </c>
      <c r="BU538" t="n">
        <v>1942.153801652471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204.9</v>
      </c>
      <c r="C539" t="n">
        <v>75.3</v>
      </c>
      <c r="D539" t="n">
        <v>802.682698548037</v>
      </c>
      <c r="E539" t="n">
        <v>7.423511833592848</v>
      </c>
      <c r="F539" t="n">
        <v>124.0156879537141</v>
      </c>
      <c r="G539" t="n">
        <v>7099.371644042876</v>
      </c>
      <c r="H539" t="n">
        <v>227076.8205078229</v>
      </c>
      <c r="I539" t="n">
        <v>193253.3156098895</v>
      </c>
      <c r="J539" t="n">
        <v>-226.483016807183</v>
      </c>
      <c r="K539" t="n">
        <v>231.7765026087876</v>
      </c>
      <c r="L539" t="n">
        <v>-254.4161905352128</v>
      </c>
      <c r="M539" t="n">
        <v>1.259478156300676</v>
      </c>
      <c r="N539" t="n">
        <v>35.5642994363305</v>
      </c>
      <c r="O539" t="n">
        <v>799.4225780955486</v>
      </c>
      <c r="P539" t="n">
        <v>0.5747849510593006</v>
      </c>
      <c r="Q539" t="n">
        <v>10.65202918538272</v>
      </c>
      <c r="R539" t="n">
        <v>899.0301683280288</v>
      </c>
      <c r="S539" t="n">
        <v>52.2592889720742</v>
      </c>
      <c r="T539" t="n">
        <v>938.182299790608</v>
      </c>
      <c r="U539" t="n">
        <v>53000.65316132309</v>
      </c>
      <c r="V539" t="n">
        <v>300.0333333333334</v>
      </c>
      <c r="W539" t="n">
        <v>640.6</v>
      </c>
      <c r="X539" t="n">
        <v>222.0666666666667</v>
      </c>
      <c r="Y539" t="n">
        <v>0</v>
      </c>
      <c r="Z539" t="n">
        <v>0.3477867372234148</v>
      </c>
      <c r="AA539" t="n">
        <v>4.136594033855645</v>
      </c>
      <c r="AB539" t="n">
        <v>590.6145582132325</v>
      </c>
      <c r="AC539" t="n">
        <v>3595.208066487071</v>
      </c>
      <c r="AD539" t="n">
        <v>4837.287301163988</v>
      </c>
      <c r="AE539" t="n">
        <v>1.187790520866273</v>
      </c>
      <c r="AF539" t="n">
        <v>19.0287595047525</v>
      </c>
      <c r="AG539" t="n">
        <v>734.1674705644886</v>
      </c>
      <c r="AH539" t="n">
        <v>38509.4833117729</v>
      </c>
      <c r="AI539" t="n">
        <v>25780.87052280435</v>
      </c>
      <c r="AJ539" t="n">
        <v>6.479750498051581</v>
      </c>
      <c r="AK539" t="n">
        <v>17.68834039155012</v>
      </c>
      <c r="AL539" t="n">
        <v>7.527529044523831</v>
      </c>
      <c r="AM539" t="n">
        <v>0.6846932052413753</v>
      </c>
      <c r="AN539" t="n">
        <v>24.91227025094778</v>
      </c>
      <c r="AO539" t="n">
        <v>-99.60759023248053</v>
      </c>
      <c r="AP539" t="n">
        <v>945144.0885636058</v>
      </c>
      <c r="AQ539" t="n">
        <v>0.211015591517293</v>
      </c>
      <c r="AR539" t="n">
        <v>0.2287327008439864</v>
      </c>
      <c r="AS539" t="n">
        <v>0.1191032935257719</v>
      </c>
      <c r="AT539" t="n">
        <v>0.2364202273415531</v>
      </c>
      <c r="AU539" t="n">
        <v>0.2047281867713956</v>
      </c>
      <c r="AV539" t="n">
        <v>5.688966903653186</v>
      </c>
      <c r="AW539" t="n">
        <v>97.3443701875306</v>
      </c>
      <c r="AX539" t="n">
        <v>11111.44963144219</v>
      </c>
      <c r="AY539" t="n">
        <v>141085.8587727613</v>
      </c>
      <c r="AZ539" t="n">
        <v>190236.0288088771</v>
      </c>
      <c r="BA539" t="n">
        <v>16606.75198424115</v>
      </c>
      <c r="BB539" t="n">
        <v>31457.73310380528</v>
      </c>
      <c r="BC539" t="n">
        <v>48064.48508804642</v>
      </c>
      <c r="BD539" t="n">
        <v>1.259478156300676</v>
      </c>
      <c r="BE539" t="n">
        <v>0.5747849510593006</v>
      </c>
      <c r="BF539" t="n">
        <v>35.5642994363305</v>
      </c>
      <c r="BG539" t="n">
        <v>10.65202918538272</v>
      </c>
      <c r="BH539" t="n">
        <v>799.4225780955486</v>
      </c>
      <c r="BI539" t="n">
        <v>899.0301683280288</v>
      </c>
      <c r="BJ539" t="n">
        <v>33677.59518916393</v>
      </c>
      <c r="BK539" t="n">
        <v>15332.53616701108</v>
      </c>
      <c r="BL539" t="n">
        <v>61591.64870150525</v>
      </c>
      <c r="BM539" t="n">
        <v>18552.06514250471</v>
      </c>
      <c r="BN539" t="n">
        <v>12934.89374195997</v>
      </c>
      <c r="BO539" t="n">
        <v>14349.6578077386</v>
      </c>
      <c r="BP539" t="n">
        <v>0.07752873486526414</v>
      </c>
      <c r="BQ539" t="n">
        <v>2.901421217023785</v>
      </c>
      <c r="BR539" t="n">
        <v>144.4866714157818</v>
      </c>
      <c r="BS539" t="n">
        <v>1958.628285874953</v>
      </c>
      <c r="BT539" t="n">
        <v>4981.668360511476</v>
      </c>
      <c r="BU539" t="n">
        <v>2263.665999748483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204.9</v>
      </c>
      <c r="C540" t="n">
        <v>75.33333333333334</v>
      </c>
      <c r="D540" t="n">
        <v>802.7785786768045</v>
      </c>
      <c r="E540" t="n">
        <v>7.421469330802351</v>
      </c>
      <c r="F540" t="n">
        <v>123.9537849789694</v>
      </c>
      <c r="G540" t="n">
        <v>7104.584401753375</v>
      </c>
      <c r="H540" t="n">
        <v>227374.121629083</v>
      </c>
      <c r="I540" t="n">
        <v>193154.9012174636</v>
      </c>
      <c r="J540" t="n">
        <v>-226.8072846563749</v>
      </c>
      <c r="K540" t="n">
        <v>231.7765026087876</v>
      </c>
      <c r="L540" t="n">
        <v>-254.4161905352128</v>
      </c>
      <c r="M540" t="n">
        <v>1.263094048485101</v>
      </c>
      <c r="N540" t="n">
        <v>35.90794885365825</v>
      </c>
      <c r="O540" t="n">
        <v>802.4293363950599</v>
      </c>
      <c r="P540" t="n">
        <v>0.5797570561258191</v>
      </c>
      <c r="Q540" t="n">
        <v>10.65202918538272</v>
      </c>
      <c r="R540" t="n">
        <v>899.3140784290117</v>
      </c>
      <c r="S540" t="n">
        <v>52.29885361910325</v>
      </c>
      <c r="T540" t="n">
        <v>938.6209298027513</v>
      </c>
      <c r="U540" t="n">
        <v>53033.8762277978</v>
      </c>
      <c r="V540" t="n">
        <v>300.2333333333333</v>
      </c>
      <c r="W540" t="n">
        <v>640.8</v>
      </c>
      <c r="X540" t="n">
        <v>222.7666666666667</v>
      </c>
      <c r="Y540" t="n">
        <v>0</v>
      </c>
      <c r="Z540" t="n">
        <v>0.3481492006824807</v>
      </c>
      <c r="AA540" t="n">
        <v>4.13690195055945</v>
      </c>
      <c r="AB540" t="n">
        <v>590.8107724335799</v>
      </c>
      <c r="AC540" t="n">
        <v>3595.304407356004</v>
      </c>
      <c r="AD540" t="n">
        <v>4837.745123942188</v>
      </c>
      <c r="AE540" t="n">
        <v>1.187932552264928</v>
      </c>
      <c r="AF540" t="n">
        <v>19.02887994938772</v>
      </c>
      <c r="AG540" t="n">
        <v>734.3531534078508</v>
      </c>
      <c r="AH540" t="n">
        <v>38509.52518339722</v>
      </c>
      <c r="AI540" t="n">
        <v>25781.25255992651</v>
      </c>
      <c r="AJ540" t="n">
        <v>7.551359203496237</v>
      </c>
      <c r="AK540" t="n">
        <v>16.64086122278628</v>
      </c>
      <c r="AL540" t="n">
        <v>7.548791734363141</v>
      </c>
      <c r="AM540" t="n">
        <v>0.6833369923592814</v>
      </c>
      <c r="AN540" t="n">
        <v>25.25591966827553</v>
      </c>
      <c r="AO540" t="n">
        <v>-96.88474203395232</v>
      </c>
      <c r="AP540" t="n">
        <v>945554.2216804139</v>
      </c>
      <c r="AQ540" t="n">
        <v>0.2114648853402222</v>
      </c>
      <c r="AR540" t="n">
        <v>0.2285733191185176</v>
      </c>
      <c r="AS540" t="n">
        <v>0.1192017274926599</v>
      </c>
      <c r="AT540" t="n">
        <v>0.23643713728904</v>
      </c>
      <c r="AU540" t="n">
        <v>0.2043229307595604</v>
      </c>
      <c r="AV540" t="n">
        <v>5.688142797329261</v>
      </c>
      <c r="AW540" t="n">
        <v>97.333341494471</v>
      </c>
      <c r="AX540" t="n">
        <v>11121.97329684076</v>
      </c>
      <c r="AY540" t="n">
        <v>141069.9429538143</v>
      </c>
      <c r="AZ540" t="n">
        <v>190231.317875486</v>
      </c>
      <c r="BA540" t="n">
        <v>16940.35176954671</v>
      </c>
      <c r="BB540" t="n">
        <v>31261.44397913319</v>
      </c>
      <c r="BC540" t="n">
        <v>48201.7957486799</v>
      </c>
      <c r="BD540" t="n">
        <v>1.263094048485101</v>
      </c>
      <c r="BE540" t="n">
        <v>0.5797570561258191</v>
      </c>
      <c r="BF540" t="n">
        <v>35.90794885365825</v>
      </c>
      <c r="BG540" t="n">
        <v>10.65202918538272</v>
      </c>
      <c r="BH540" t="n">
        <v>802.4293363950599</v>
      </c>
      <c r="BI540" t="n">
        <v>899.3140784290117</v>
      </c>
      <c r="BJ540" t="n">
        <v>33774.16953425117</v>
      </c>
      <c r="BK540" t="n">
        <v>15465.57076618136</v>
      </c>
      <c r="BL540" t="n">
        <v>62184.48469131593</v>
      </c>
      <c r="BM540" t="n">
        <v>18552.06514250471</v>
      </c>
      <c r="BN540" t="n">
        <v>12982.62444741762</v>
      </c>
      <c r="BO540" t="n">
        <v>14354.16473116131</v>
      </c>
      <c r="BP540" t="n">
        <v>0.0771947424564576</v>
      </c>
      <c r="BQ540" t="n">
        <v>2.969742497480633</v>
      </c>
      <c r="BR540" t="n">
        <v>152.6147516917148</v>
      </c>
      <c r="BS540" t="n">
        <v>1949.669660996733</v>
      </c>
      <c r="BT540" t="n">
        <v>5099.530669837435</v>
      </c>
      <c r="BU540" t="n">
        <v>2392.694996076428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204.9</v>
      </c>
      <c r="C541" t="n">
        <v>75.40000000000001</v>
      </c>
      <c r="D541" t="n">
        <v>802.8728292885037</v>
      </c>
      <c r="E541" t="n">
        <v>7.420537805642587</v>
      </c>
      <c r="F541" t="n">
        <v>124.1093853338313</v>
      </c>
      <c r="G541" t="n">
        <v>7107.023773346354</v>
      </c>
      <c r="H541" t="n">
        <v>227410.4847772037</v>
      </c>
      <c r="I541" t="n">
        <v>192948.1179698805</v>
      </c>
      <c r="J541" t="n">
        <v>-222.945736524913</v>
      </c>
      <c r="K541" t="n">
        <v>231.7765026087876</v>
      </c>
      <c r="L541" t="n">
        <v>-254.4161905352128</v>
      </c>
      <c r="M541" t="n">
        <v>1.269424147015976</v>
      </c>
      <c r="N541" t="n">
        <v>37.17199063482183</v>
      </c>
      <c r="O541" t="n">
        <v>802.4293363950599</v>
      </c>
      <c r="P541" t="n">
        <v>0.5991208854921932</v>
      </c>
      <c r="Q541" t="n">
        <v>11.17898806701835</v>
      </c>
      <c r="R541" t="n">
        <v>863.1275761709196</v>
      </c>
      <c r="S541" t="n">
        <v>52.33608473728598</v>
      </c>
      <c r="T541" t="n">
        <v>940.7142656390115</v>
      </c>
      <c r="U541" t="n">
        <v>53077.46939859763</v>
      </c>
      <c r="V541" t="n">
        <v>300.3666666666667</v>
      </c>
      <c r="W541" t="n">
        <v>641.3333333333333</v>
      </c>
      <c r="X541" t="n">
        <v>223.5333333333334</v>
      </c>
      <c r="Y541" t="n">
        <v>0</v>
      </c>
      <c r="Z541" t="n">
        <v>0.3483151751264116</v>
      </c>
      <c r="AA541" t="n">
        <v>4.137440438486955</v>
      </c>
      <c r="AB541" t="n">
        <v>590.9497665819883</v>
      </c>
      <c r="AC541" t="n">
        <v>3595.860214697055</v>
      </c>
      <c r="AD541" t="n">
        <v>4838.126179547574</v>
      </c>
      <c r="AE541" t="n">
        <v>1.187996293912421</v>
      </c>
      <c r="AF541" t="n">
        <v>19.02909761389405</v>
      </c>
      <c r="AG541" t="n">
        <v>734.4920640503768</v>
      </c>
      <c r="AH541" t="n">
        <v>38510.07691879359</v>
      </c>
      <c r="AI541" t="n">
        <v>25781.41043946243</v>
      </c>
      <c r="AJ541" t="n">
        <v>10.30779848890288</v>
      </c>
      <c r="AK541" t="n">
        <v>17.1767765154814</v>
      </c>
      <c r="AL541" t="n">
        <v>11.02792315934513</v>
      </c>
      <c r="AM541" t="n">
        <v>0.6703032615237821</v>
      </c>
      <c r="AN541" t="n">
        <v>25.99300256780349</v>
      </c>
      <c r="AO541" t="n">
        <v>-60.69823977586007</v>
      </c>
      <c r="AP541" t="n">
        <v>945500.7729776509</v>
      </c>
      <c r="AQ541" t="n">
        <v>0.2110882967377626</v>
      </c>
      <c r="AR541" t="n">
        <v>0.2284581063641932</v>
      </c>
      <c r="AS541" t="n">
        <v>0.1192549773957522</v>
      </c>
      <c r="AT541" t="n">
        <v>0.2368497295115911</v>
      </c>
      <c r="AU541" t="n">
        <v>0.2043488899907009</v>
      </c>
      <c r="AV541" t="n">
        <v>5.687859978943277</v>
      </c>
      <c r="AW541" t="n">
        <v>97.32624769670335</v>
      </c>
      <c r="AX541" t="n">
        <v>11130.46065718409</v>
      </c>
      <c r="AY541" t="n">
        <v>141091.3755813826</v>
      </c>
      <c r="AZ541" t="n">
        <v>190212.6271059101</v>
      </c>
      <c r="BA541" t="n">
        <v>17399.22226095982</v>
      </c>
      <c r="BB541" t="n">
        <v>31651.44314794078</v>
      </c>
      <c r="BC541" t="n">
        <v>49050.6654089006</v>
      </c>
      <c r="BD541" t="n">
        <v>1.269424147015976</v>
      </c>
      <c r="BE541" t="n">
        <v>0.5991208854921932</v>
      </c>
      <c r="BF541" t="n">
        <v>37.17199063482183</v>
      </c>
      <c r="BG541" t="n">
        <v>11.17898806701835</v>
      </c>
      <c r="BH541" t="n">
        <v>802.4293363950599</v>
      </c>
      <c r="BI541" t="n">
        <v>863.1275761709196</v>
      </c>
      <c r="BJ541" t="n">
        <v>33943.4522869396</v>
      </c>
      <c r="BK541" t="n">
        <v>15983.42094677729</v>
      </c>
      <c r="BL541" t="n">
        <v>64365.2065018685</v>
      </c>
      <c r="BM541" t="n">
        <v>19461.17987469131</v>
      </c>
      <c r="BN541" t="n">
        <v>12982.62444741762</v>
      </c>
      <c r="BO541" t="n">
        <v>13779.93102673093</v>
      </c>
      <c r="BP541" t="n">
        <v>0.07800847173217569</v>
      </c>
      <c r="BQ541" t="n">
        <v>3.095903170873084</v>
      </c>
      <c r="BR541" t="n">
        <v>152.6147516917148</v>
      </c>
      <c r="BS541" t="n">
        <v>1971.430828072545</v>
      </c>
      <c r="BT541" t="n">
        <v>5317.181201715326</v>
      </c>
      <c r="BU541" t="n">
        <v>2392.694996076428</v>
      </c>
      <c r="BV541" t="n">
        <v>26743.16999999999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204.9</v>
      </c>
      <c r="C542" t="n">
        <v>75.40000000000001</v>
      </c>
      <c r="D542" t="n">
        <v>802.9443045712949</v>
      </c>
      <c r="E542" t="n">
        <v>7.419551540236652</v>
      </c>
      <c r="F542" t="n">
        <v>124.2107506534648</v>
      </c>
      <c r="G542" t="n">
        <v>7109.647794265455</v>
      </c>
      <c r="H542" t="n">
        <v>227370.342543158</v>
      </c>
      <c r="I542" t="n">
        <v>192886.4654503705</v>
      </c>
      <c r="J542" t="n">
        <v>-224.0242032787102</v>
      </c>
      <c r="K542" t="n">
        <v>231.7765026087876</v>
      </c>
      <c r="L542" t="n">
        <v>-254.4161905352128</v>
      </c>
      <c r="M542" t="n">
        <v>1.269424147015976</v>
      </c>
      <c r="N542" t="n">
        <v>37.56741722217632</v>
      </c>
      <c r="O542" t="n">
        <v>779.6538225158463</v>
      </c>
      <c r="P542" t="n">
        <v>0.6088028001753802</v>
      </c>
      <c r="Q542" t="n">
        <v>13.54580590624962</v>
      </c>
      <c r="R542" t="n">
        <v>845.0343250418734</v>
      </c>
      <c r="S542" t="n">
        <v>52.35218792598319</v>
      </c>
      <c r="T542" t="n">
        <v>943.9260565621684</v>
      </c>
      <c r="U542" t="n">
        <v>53129.25795194012</v>
      </c>
      <c r="V542" t="n">
        <v>300.6</v>
      </c>
      <c r="W542" t="n">
        <v>641.7333333333333</v>
      </c>
      <c r="X542" t="n">
        <v>224.0666666666667</v>
      </c>
      <c r="Y542" t="n">
        <v>0</v>
      </c>
      <c r="Z542" t="n">
        <v>0.3484842205158917</v>
      </c>
      <c r="AA542" t="n">
        <v>4.139214406716549</v>
      </c>
      <c r="AB542" t="n">
        <v>591.3897323193037</v>
      </c>
      <c r="AC542" t="n">
        <v>3596.270479009397</v>
      </c>
      <c r="AD542" t="n">
        <v>4838.317881409837</v>
      </c>
      <c r="AE542" t="n">
        <v>1.188061411560274</v>
      </c>
      <c r="AF542" t="n">
        <v>19.02978409843909</v>
      </c>
      <c r="AG542" t="n">
        <v>734.7355067443067</v>
      </c>
      <c r="AH542" t="n">
        <v>38510.48514312819</v>
      </c>
      <c r="AI542" t="n">
        <v>25781.48982993146</v>
      </c>
      <c r="AJ542" t="n">
        <v>9.073721361544177</v>
      </c>
      <c r="AK542" t="n">
        <v>21.47306101612248</v>
      </c>
      <c r="AL542" t="n">
        <v>9.926944219832871</v>
      </c>
      <c r="AM542" t="n">
        <v>0.660621346840595</v>
      </c>
      <c r="AN542" t="n">
        <v>24.0216113159267</v>
      </c>
      <c r="AO542" t="n">
        <v>-65.3805025260276</v>
      </c>
      <c r="AP542" t="n">
        <v>945630.8681319442</v>
      </c>
      <c r="AQ542" t="n">
        <v>0.2111760410361462</v>
      </c>
      <c r="AR542" t="n">
        <v>0.2289004347442369</v>
      </c>
      <c r="AS542" t="n">
        <v>0.1192692404967101</v>
      </c>
      <c r="AT542" t="n">
        <v>0.2366548089739215</v>
      </c>
      <c r="AU542" t="n">
        <v>0.2039994747489851</v>
      </c>
      <c r="AV542" t="n">
        <v>5.687480774280554</v>
      </c>
      <c r="AW542" t="n">
        <v>97.31983697005788</v>
      </c>
      <c r="AX542" t="n">
        <v>11136.56437596765</v>
      </c>
      <c r="AY542" t="n">
        <v>141106.9851627669</v>
      </c>
      <c r="AZ542" t="n">
        <v>190199.2158640248</v>
      </c>
      <c r="BA542" t="n">
        <v>17744.9440376931</v>
      </c>
      <c r="BB542" t="n">
        <v>35358.27267615451</v>
      </c>
      <c r="BC542" t="n">
        <v>53103.21671384761</v>
      </c>
      <c r="BD542" t="n">
        <v>1.269424147015976</v>
      </c>
      <c r="BE542" t="n">
        <v>0.6088028001753802</v>
      </c>
      <c r="BF542" t="n">
        <v>37.56741722217632</v>
      </c>
      <c r="BG542" t="n">
        <v>13.54580590624962</v>
      </c>
      <c r="BH542" t="n">
        <v>779.6538225158463</v>
      </c>
      <c r="BI542" t="n">
        <v>845.0343250418734</v>
      </c>
      <c r="BJ542" t="n">
        <v>33943.4522869396</v>
      </c>
      <c r="BK542" t="n">
        <v>16242.34603707526</v>
      </c>
      <c r="BL542" t="n">
        <v>65047.44223944573</v>
      </c>
      <c r="BM542" t="n">
        <v>23543.85371562128</v>
      </c>
      <c r="BN542" t="n">
        <v>12621.05782349934</v>
      </c>
      <c r="BO542" t="n">
        <v>13492.81417451574</v>
      </c>
      <c r="BP542" t="n">
        <v>0.07800847173217569</v>
      </c>
      <c r="BQ542" t="n">
        <v>3.105723600855883</v>
      </c>
      <c r="BR542" t="n">
        <v>138.8027484306519</v>
      </c>
      <c r="BS542" t="n">
        <v>1971.430828072545</v>
      </c>
      <c r="BT542" t="n">
        <v>5334.133550499382</v>
      </c>
      <c r="BU542" t="n">
        <v>2173.426205254168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204.9333333333333</v>
      </c>
      <c r="C543" t="n">
        <v>75.40000000000001</v>
      </c>
      <c r="D543" t="n">
        <v>802.9706205987337</v>
      </c>
      <c r="E543" t="n">
        <v>7.41126849733906</v>
      </c>
      <c r="F543" t="n">
        <v>124.229932042373</v>
      </c>
      <c r="G543" t="n">
        <v>7110.291167933196</v>
      </c>
      <c r="H543" t="n">
        <v>227464.8537035935</v>
      </c>
      <c r="I543" t="n">
        <v>193011.0349155535</v>
      </c>
      <c r="J543" t="n">
        <v>-229.6688286842407</v>
      </c>
      <c r="K543" t="n">
        <v>231.7765026087876</v>
      </c>
      <c r="L543" t="n">
        <v>-254.4161905352128</v>
      </c>
      <c r="M543" t="n">
        <v>1.269424147015976</v>
      </c>
      <c r="N543" t="n">
        <v>37.49916311419837</v>
      </c>
      <c r="O543" t="n">
        <v>768.2660655762395</v>
      </c>
      <c r="P543" t="n">
        <v>0.6333767366545496</v>
      </c>
      <c r="Q543" t="n">
        <v>14.59747510545635</v>
      </c>
      <c r="R543" t="n">
        <v>931.8540160221437</v>
      </c>
      <c r="S543" t="n">
        <v>52.38529815027509</v>
      </c>
      <c r="T543" t="n">
        <v>947.4022878135436</v>
      </c>
      <c r="U543" t="n">
        <v>53231.49068333521</v>
      </c>
      <c r="V543" t="n">
        <v>300.9</v>
      </c>
      <c r="W543" t="n">
        <v>642</v>
      </c>
      <c r="X543" t="n">
        <v>224.4666666666666</v>
      </c>
      <c r="Y543" t="n">
        <v>0</v>
      </c>
      <c r="Z543" t="n">
        <v>0.3486715326297871</v>
      </c>
      <c r="AA543" t="n">
        <v>4.153496777074619</v>
      </c>
      <c r="AB543" t="n">
        <v>591.5747647110306</v>
      </c>
      <c r="AC543" t="n">
        <v>3597.079629367009</v>
      </c>
      <c r="AD543" t="n">
        <v>4838.45345548394</v>
      </c>
      <c r="AE543" t="n">
        <v>1.188133462462914</v>
      </c>
      <c r="AF543" t="n">
        <v>19.03529103295457</v>
      </c>
      <c r="AG543" t="n">
        <v>734.8222820942689</v>
      </c>
      <c r="AH543" t="n">
        <v>38510.99557970745</v>
      </c>
      <c r="AI543" t="n">
        <v>25781.54164855767</v>
      </c>
      <c r="AJ543" t="n">
        <v>8.772037613153865</v>
      </c>
      <c r="AK543" t="n">
        <v>16.95545092718987</v>
      </c>
      <c r="AL543" t="n">
        <v>8.492661227876573</v>
      </c>
      <c r="AM543" t="n">
        <v>0.6360474103614258</v>
      </c>
      <c r="AN543" t="n">
        <v>22.90168800874202</v>
      </c>
      <c r="AO543" t="n">
        <v>-163.5879504459047</v>
      </c>
      <c r="AP543" t="n">
        <v>945757.252737638</v>
      </c>
      <c r="AQ543" t="n">
        <v>0.2110744770200323</v>
      </c>
      <c r="AR543" t="n">
        <v>0.2288733852229947</v>
      </c>
      <c r="AS543" t="n">
        <v>0.1193638001897455</v>
      </c>
      <c r="AT543" t="n">
        <v>0.2366502719398505</v>
      </c>
      <c r="AU543" t="n">
        <v>0.2040380656273769</v>
      </c>
      <c r="AV543" t="n">
        <v>5.687179480750169</v>
      </c>
      <c r="AW543" t="n">
        <v>97.31687524610768</v>
      </c>
      <c r="AX543" t="n">
        <v>11136.13468524965</v>
      </c>
      <c r="AY543" t="n">
        <v>141117.2725450363</v>
      </c>
      <c r="AZ543" t="n">
        <v>190189.8892511497</v>
      </c>
      <c r="BA543" t="n">
        <v>19373.56008772036</v>
      </c>
      <c r="BB543" t="n">
        <v>37579.28501090851</v>
      </c>
      <c r="BC543" t="n">
        <v>56952.84509862887</v>
      </c>
      <c r="BD543" t="n">
        <v>1.269424147015976</v>
      </c>
      <c r="BE543" t="n">
        <v>0.6333767366545496</v>
      </c>
      <c r="BF543" t="n">
        <v>37.49916311419837</v>
      </c>
      <c r="BG543" t="n">
        <v>14.59747510545635</v>
      </c>
      <c r="BH543" t="n">
        <v>768.2660655762395</v>
      </c>
      <c r="BI543" t="n">
        <v>931.8540160221437</v>
      </c>
      <c r="BJ543" t="n">
        <v>33943.4522869396</v>
      </c>
      <c r="BK543" t="n">
        <v>16899.57805699524</v>
      </c>
      <c r="BL543" t="n">
        <v>64929.70984940679</v>
      </c>
      <c r="BM543" t="n">
        <v>25357.91195303961</v>
      </c>
      <c r="BN543" t="n">
        <v>12440.2745115402</v>
      </c>
      <c r="BO543" t="n">
        <v>14871.15230195868</v>
      </c>
      <c r="BP543" t="n">
        <v>0.07800847173217569</v>
      </c>
      <c r="BQ543" t="n">
        <v>3.22809307012085</v>
      </c>
      <c r="BR543" t="n">
        <v>131.8967468001204</v>
      </c>
      <c r="BS543" t="n">
        <v>1971.430828072545</v>
      </c>
      <c r="BT543" t="n">
        <v>5545.238963623082</v>
      </c>
      <c r="BU543" t="n">
        <v>2063.791809843038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205</v>
      </c>
      <c r="C544" t="n">
        <v>75.40000000000001</v>
      </c>
      <c r="D544" t="n">
        <v>802.9706205987337</v>
      </c>
      <c r="E544" t="n">
        <v>7.405846351422478</v>
      </c>
      <c r="F544" t="n">
        <v>124.1576388980897</v>
      </c>
      <c r="G544" t="n">
        <v>7110.325496657171</v>
      </c>
      <c r="H544" t="n">
        <v>227503.183584934</v>
      </c>
      <c r="I544" t="n">
        <v>193249.6047753467</v>
      </c>
      <c r="J544" t="n">
        <v>-232.0045080962738</v>
      </c>
      <c r="K544" t="n">
        <v>231.7765026087876</v>
      </c>
      <c r="L544" t="n">
        <v>-254.4161905352128</v>
      </c>
      <c r="M544" t="n">
        <v>1.269424147015976</v>
      </c>
      <c r="N544" t="n">
        <v>37.32211625241672</v>
      </c>
      <c r="O544" t="n">
        <v>749.8725905330469</v>
      </c>
      <c r="P544" t="n">
        <v>0.6456637048941342</v>
      </c>
      <c r="Q544" t="n">
        <v>14.55470969545155</v>
      </c>
      <c r="R544" t="n">
        <v>972.8907162929887</v>
      </c>
      <c r="S544" t="n">
        <v>52.40319144400308</v>
      </c>
      <c r="T544" t="n">
        <v>949.1308703591519</v>
      </c>
      <c r="U544" t="n">
        <v>53295.66714908784</v>
      </c>
      <c r="V544" t="n">
        <v>301.1333333333333</v>
      </c>
      <c r="W544" t="n">
        <v>642.3</v>
      </c>
      <c r="X544" t="n">
        <v>224.9333333333333</v>
      </c>
      <c r="Y544" t="n">
        <v>0</v>
      </c>
      <c r="Z544" t="n">
        <v>0.3488557122016092</v>
      </c>
      <c r="AA544" t="n">
        <v>4.162340006605058</v>
      </c>
      <c r="AB544" t="n">
        <v>591.7668814863887</v>
      </c>
      <c r="AC544" t="n">
        <v>3597.334683622641</v>
      </c>
      <c r="AD544" t="n">
        <v>4838.545771213978</v>
      </c>
      <c r="AE544" t="n">
        <v>1.188205583676597</v>
      </c>
      <c r="AF544" t="n">
        <v>19.03870116936617</v>
      </c>
      <c r="AG544" t="n">
        <v>734.8967816645921</v>
      </c>
      <c r="AH544" t="n">
        <v>38511.10125995665</v>
      </c>
      <c r="AI544" t="n">
        <v>25781.57704432964</v>
      </c>
      <c r="AJ544" t="n">
        <v>3.482842061704269</v>
      </c>
      <c r="AK544" t="n">
        <v>15.48159911232937</v>
      </c>
      <c r="AL544" t="n">
        <v>9.829186634270718</v>
      </c>
      <c r="AM544" t="n">
        <v>0.6237604421218411</v>
      </c>
      <c r="AN544" t="n">
        <v>22.76740655696517</v>
      </c>
      <c r="AO544" t="n">
        <v>-223.0181257599419</v>
      </c>
      <c r="AP544" t="n">
        <v>945822.4340269333</v>
      </c>
      <c r="AQ544" t="n">
        <v>0.2107617800444815</v>
      </c>
      <c r="AR544" t="n">
        <v>0.2289141101639054</v>
      </c>
      <c r="AS544" t="n">
        <v>0.1193702314308537</v>
      </c>
      <c r="AT544" t="n">
        <v>0.236769256331274</v>
      </c>
      <c r="AU544" t="n">
        <v>0.2041846220294854</v>
      </c>
      <c r="AV544" t="n">
        <v>5.687264345670288</v>
      </c>
      <c r="AW544" t="n">
        <v>97.31717010569371</v>
      </c>
      <c r="AX544" t="n">
        <v>11136.21966661906</v>
      </c>
      <c r="AY544" t="n">
        <v>141118.9537379981</v>
      </c>
      <c r="AZ544" t="n">
        <v>190192.1573063483</v>
      </c>
      <c r="BA544" t="n">
        <v>20158.7964799773</v>
      </c>
      <c r="BB544" t="n">
        <v>37700.11561081478</v>
      </c>
      <c r="BC544" t="n">
        <v>57858.91209079207</v>
      </c>
      <c r="BD544" t="n">
        <v>1.269424147015976</v>
      </c>
      <c r="BE544" t="n">
        <v>0.6456637048941342</v>
      </c>
      <c r="BF544" t="n">
        <v>37.32211625241672</v>
      </c>
      <c r="BG544" t="n">
        <v>14.55470969545155</v>
      </c>
      <c r="BH544" t="n">
        <v>749.8725905330469</v>
      </c>
      <c r="BI544" t="n">
        <v>972.8907162929887</v>
      </c>
      <c r="BJ544" t="n">
        <v>33943.4522869396</v>
      </c>
      <c r="BK544" t="n">
        <v>17228.19406695524</v>
      </c>
      <c r="BL544" t="n">
        <v>64624.3024477598</v>
      </c>
      <c r="BM544" t="n">
        <v>25284.14114946375</v>
      </c>
      <c r="BN544" t="n">
        <v>12148.00219310388</v>
      </c>
      <c r="BO544" t="n">
        <v>15522.61208814564</v>
      </c>
      <c r="BP544" t="n">
        <v>0.07800847173217569</v>
      </c>
      <c r="BQ544" t="n">
        <v>3.282604116400376</v>
      </c>
      <c r="BR544" t="n">
        <v>129.3120943615124</v>
      </c>
      <c r="BS544" t="n">
        <v>1971.430828072545</v>
      </c>
      <c r="BT544" t="n">
        <v>5639.278772776493</v>
      </c>
      <c r="BU544" t="n">
        <v>2022.721682593557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205</v>
      </c>
      <c r="C545" t="n">
        <v>75.40000000000001</v>
      </c>
      <c r="D545" t="n">
        <v>802.9995536289275</v>
      </c>
      <c r="E545" t="n">
        <v>7.405007357055405</v>
      </c>
      <c r="F545" t="n">
        <v>124.1082453693448</v>
      </c>
      <c r="G545" t="n">
        <v>7112.561157709412</v>
      </c>
      <c r="H545" t="n">
        <v>227517.6542077991</v>
      </c>
      <c r="I545" t="n">
        <v>193351.7993069273</v>
      </c>
      <c r="J545" t="n">
        <v>-241.1535043671893</v>
      </c>
      <c r="K545" t="n">
        <v>231.7765026087876</v>
      </c>
      <c r="L545" t="n">
        <v>-254.4161905352128</v>
      </c>
      <c r="M545" t="n">
        <v>1.335724876326171</v>
      </c>
      <c r="N545" t="n">
        <v>35.07510731862421</v>
      </c>
      <c r="O545" t="n">
        <v>740.6758530114508</v>
      </c>
      <c r="P545" t="n">
        <v>0.6828784586440533</v>
      </c>
      <c r="Q545" t="n">
        <v>15.38776720889688</v>
      </c>
      <c r="R545" t="n">
        <v>971.7041436833437</v>
      </c>
      <c r="S545" t="n">
        <v>52.5076775665489</v>
      </c>
      <c r="T545" t="n">
        <v>952.4400906626148</v>
      </c>
      <c r="U545" t="n">
        <v>53308.14402281832</v>
      </c>
      <c r="V545" t="n">
        <v>301.3333333333334</v>
      </c>
      <c r="W545" t="n">
        <v>642.7333333333333</v>
      </c>
      <c r="X545" t="n">
        <v>225.1666666666667</v>
      </c>
      <c r="Y545" t="n">
        <v>0</v>
      </c>
      <c r="Z545" t="n">
        <v>0.3489234372528057</v>
      </c>
      <c r="AA545" t="n">
        <v>4.190652672633837</v>
      </c>
      <c r="AB545" t="n">
        <v>591.8667207680359</v>
      </c>
      <c r="AC545" t="n">
        <v>3597.564458332364</v>
      </c>
      <c r="AD545" t="n">
        <v>4838.823382098233</v>
      </c>
      <c r="AE545" t="n">
        <v>1.18823239635453</v>
      </c>
      <c r="AF545" t="n">
        <v>19.04962333989759</v>
      </c>
      <c r="AG545" t="n">
        <v>734.9377769530922</v>
      </c>
      <c r="AH545" t="n">
        <v>38511.33101949706</v>
      </c>
      <c r="AI545" t="n">
        <v>25781.84687452354</v>
      </c>
      <c r="AJ545" t="n">
        <v>-1.392931215656919</v>
      </c>
      <c r="AK545" t="n">
        <v>-2.960850077522266</v>
      </c>
      <c r="AL545" t="n">
        <v>11.67165037024947</v>
      </c>
      <c r="AM545" t="n">
        <v>0.6528464176821178</v>
      </c>
      <c r="AN545" t="n">
        <v>19.68734010972734</v>
      </c>
      <c r="AO545" t="n">
        <v>-231.028290671893</v>
      </c>
      <c r="AP545" t="n">
        <v>946003.3330329002</v>
      </c>
      <c r="AQ545" t="n">
        <v>0.2107219555616478</v>
      </c>
      <c r="AR545" t="n">
        <v>0.2286717266131978</v>
      </c>
      <c r="AS545" t="n">
        <v>0.1194543556186242</v>
      </c>
      <c r="AT545" t="n">
        <v>0.2367149877043907</v>
      </c>
      <c r="AU545" t="n">
        <v>0.2044369745021394</v>
      </c>
      <c r="AV545" t="n">
        <v>5.686801225252313</v>
      </c>
      <c r="AW545" t="n">
        <v>97.31759490965503</v>
      </c>
      <c r="AX545" t="n">
        <v>11134.95436007807</v>
      </c>
      <c r="AY545" t="n">
        <v>141125.421374805</v>
      </c>
      <c r="AZ545" t="n">
        <v>190194.655663301</v>
      </c>
      <c r="BA545" t="n">
        <v>20161.68901129331</v>
      </c>
      <c r="BB545" t="n">
        <v>40111.86248395367</v>
      </c>
      <c r="BC545" t="n">
        <v>60273.55149524698</v>
      </c>
      <c r="BD545" t="n">
        <v>1.335724876326171</v>
      </c>
      <c r="BE545" t="n">
        <v>0.6828784586440533</v>
      </c>
      <c r="BF545" t="n">
        <v>35.07510731862421</v>
      </c>
      <c r="BG545" t="n">
        <v>15.38776720889688</v>
      </c>
      <c r="BH545" t="n">
        <v>740.6758530114508</v>
      </c>
      <c r="BI545" t="n">
        <v>971.7041436833437</v>
      </c>
      <c r="BJ545" t="n">
        <v>35717.87952784493</v>
      </c>
      <c r="BK545" t="n">
        <v>18224.18420921277</v>
      </c>
      <c r="BL545" t="n">
        <v>60746.6992774877</v>
      </c>
      <c r="BM545" t="n">
        <v>26721.76405063233</v>
      </c>
      <c r="BN545" t="n">
        <v>12001.86603388571</v>
      </c>
      <c r="BO545" t="n">
        <v>15503.75744937837</v>
      </c>
      <c r="BP545" t="n">
        <v>0.08059549465243057</v>
      </c>
      <c r="BQ545" t="n">
        <v>3.124502711834551</v>
      </c>
      <c r="BR545" t="n">
        <v>128.0197681422083</v>
      </c>
      <c r="BS545" t="n">
        <v>2040.668134966555</v>
      </c>
      <c r="BT545" t="n">
        <v>5366.448449973456</v>
      </c>
      <c r="BU545" t="n">
        <v>2002.186618968816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205</v>
      </c>
      <c r="C546" t="n">
        <v>75.40000000000001</v>
      </c>
      <c r="D546" t="n">
        <v>803.0221092124799</v>
      </c>
      <c r="E546" t="n">
        <v>7.406524525868283</v>
      </c>
      <c r="F546" t="n">
        <v>124.1067436110047</v>
      </c>
      <c r="G546" t="n">
        <v>7111.380789534403</v>
      </c>
      <c r="H546" t="n">
        <v>227528.1507049724</v>
      </c>
      <c r="I546" t="n">
        <v>193357.4560074123</v>
      </c>
      <c r="J546" t="n">
        <v>-245.4170345200469</v>
      </c>
      <c r="K546" t="n">
        <v>231.7765026087876</v>
      </c>
      <c r="L546" t="n">
        <v>-254.4161905352128</v>
      </c>
      <c r="M546" t="n">
        <v>1.368875240981269</v>
      </c>
      <c r="N546" t="n">
        <v>35.17697960659596</v>
      </c>
      <c r="O546" t="n">
        <v>740.6758530114508</v>
      </c>
      <c r="P546" t="n">
        <v>0.7453803612114273</v>
      </c>
      <c r="Q546" t="n">
        <v>15.85235838490387</v>
      </c>
      <c r="R546" t="n">
        <v>990.2578003224946</v>
      </c>
      <c r="S546" t="n">
        <v>52.60753883004175</v>
      </c>
      <c r="T546" t="n">
        <v>955.9370923154989</v>
      </c>
      <c r="U546" t="n">
        <v>53334.83201319483</v>
      </c>
      <c r="V546" t="n">
        <v>301.6</v>
      </c>
      <c r="W546" t="n">
        <v>643.1</v>
      </c>
      <c r="X546" t="n">
        <v>225.4</v>
      </c>
      <c r="Y546" t="n">
        <v>0</v>
      </c>
      <c r="Z546" t="n">
        <v>0.3490968740420575</v>
      </c>
      <c r="AA546" t="n">
        <v>4.207765003808495</v>
      </c>
      <c r="AB546" t="n">
        <v>591.8674612551249</v>
      </c>
      <c r="AC546" t="n">
        <v>3597.730994089633</v>
      </c>
      <c r="AD546" t="n">
        <v>4839.046588971489</v>
      </c>
      <c r="AE546" t="n">
        <v>1.188299023546244</v>
      </c>
      <c r="AF546" t="n">
        <v>19.05622709971561</v>
      </c>
      <c r="AG546" t="n">
        <v>734.9384228460624</v>
      </c>
      <c r="AH546" t="n">
        <v>38511.49755119429</v>
      </c>
      <c r="AI546" t="n">
        <v>25782.03723579081</v>
      </c>
      <c r="AJ546" t="n">
        <v>-1.12215212111483</v>
      </c>
      <c r="AK546" t="n">
        <v>-12.09256690216741</v>
      </c>
      <c r="AL546" t="n">
        <v>11.35554514144316</v>
      </c>
      <c r="AM546" t="n">
        <v>0.6234948797698417</v>
      </c>
      <c r="AN546" t="n">
        <v>19.32462122169209</v>
      </c>
      <c r="AO546" t="n">
        <v>-249.581947311044</v>
      </c>
      <c r="AP546" t="n">
        <v>946233.592970135</v>
      </c>
      <c r="AQ546" t="n">
        <v>0.2107124706433953</v>
      </c>
      <c r="AR546" t="n">
        <v>0.2286755311306871</v>
      </c>
      <c r="AS546" t="n">
        <v>0.1195349038473849</v>
      </c>
      <c r="AT546" t="n">
        <v>0.2366784244394947</v>
      </c>
      <c r="AU546" t="n">
        <v>0.204398669939038</v>
      </c>
      <c r="AV546" t="n">
        <v>5.686694597950837</v>
      </c>
      <c r="AW546" t="n">
        <v>97.32185477416402</v>
      </c>
      <c r="AX546" t="n">
        <v>11134.47179693717</v>
      </c>
      <c r="AY546" t="n">
        <v>141134.6230581167</v>
      </c>
      <c r="AZ546" t="n">
        <v>190201.3096475452</v>
      </c>
      <c r="BA546" t="n">
        <v>20227.62547746184</v>
      </c>
      <c r="BB546" t="n">
        <v>42815.14534324654</v>
      </c>
      <c r="BC546" t="n">
        <v>63042.77082070839</v>
      </c>
      <c r="BD546" t="n">
        <v>1.368875240981269</v>
      </c>
      <c r="BE546" t="n">
        <v>0.7453803612114273</v>
      </c>
      <c r="BF546" t="n">
        <v>35.17697960659596</v>
      </c>
      <c r="BG546" t="n">
        <v>15.85235838490387</v>
      </c>
      <c r="BH546" t="n">
        <v>740.6758530114508</v>
      </c>
      <c r="BI546" t="n">
        <v>990.2578003224946</v>
      </c>
      <c r="BJ546" t="n">
        <v>36605.09314829759</v>
      </c>
      <c r="BK546" t="n">
        <v>19896.80844389943</v>
      </c>
      <c r="BL546" t="n">
        <v>60922.46610984417</v>
      </c>
      <c r="BM546" t="n">
        <v>27523.5084026211</v>
      </c>
      <c r="BN546" t="n">
        <v>12001.86603388571</v>
      </c>
      <c r="BO546" t="n">
        <v>15798.60818816434</v>
      </c>
      <c r="BP546" t="n">
        <v>0.08188900611255803</v>
      </c>
      <c r="BQ546" t="n">
        <v>3.146327832419463</v>
      </c>
      <c r="BR546" t="n">
        <v>128.0197681422083</v>
      </c>
      <c r="BS546" t="n">
        <v>2075.286788413559</v>
      </c>
      <c r="BT546" t="n">
        <v>5404.109266253263</v>
      </c>
      <c r="BU546" t="n">
        <v>2002.186618968816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205</v>
      </c>
      <c r="C547" t="n">
        <v>75.40000000000001</v>
      </c>
      <c r="D547" t="n">
        <v>803.0379548354675</v>
      </c>
      <c r="E547" t="n">
        <v>7.407336677977928</v>
      </c>
      <c r="F547" t="n">
        <v>124.1434008804539</v>
      </c>
      <c r="G547" t="n">
        <v>7106.854343500048</v>
      </c>
      <c r="H547" t="n">
        <v>227471.0542161442</v>
      </c>
      <c r="I547" t="n">
        <v>193424.7007390209</v>
      </c>
      <c r="J547" t="n">
        <v>-247.2890931130445</v>
      </c>
      <c r="K547" t="n">
        <v>231.7765026087876</v>
      </c>
      <c r="L547" t="n">
        <v>-254.4161905352128</v>
      </c>
      <c r="M547" t="n">
        <v>1.368875240981269</v>
      </c>
      <c r="N547" t="n">
        <v>35.76709419715289</v>
      </c>
      <c r="O547" t="n">
        <v>740.6758530114508</v>
      </c>
      <c r="P547" t="n">
        <v>0.7909223878072398</v>
      </c>
      <c r="Q547" t="n">
        <v>15.87104391829543</v>
      </c>
      <c r="R547" t="n">
        <v>946.3614864284311</v>
      </c>
      <c r="S547" t="n">
        <v>52.65518535477277</v>
      </c>
      <c r="T547" t="n">
        <v>956.9596836795415</v>
      </c>
      <c r="U547" t="n">
        <v>53417.50960253014</v>
      </c>
      <c r="V547" t="n">
        <v>301.7</v>
      </c>
      <c r="W547" t="n">
        <v>643.4</v>
      </c>
      <c r="X547" t="n">
        <v>225.7</v>
      </c>
      <c r="Y547" t="n">
        <v>0</v>
      </c>
      <c r="Z547" t="n">
        <v>0.3491816320929886</v>
      </c>
      <c r="AA547" t="n">
        <v>4.209627437553886</v>
      </c>
      <c r="AB547" t="n">
        <v>591.8687162775476</v>
      </c>
      <c r="AC547" t="n">
        <v>3597.866873508023</v>
      </c>
      <c r="AD547" t="n">
        <v>4839.671294600273</v>
      </c>
      <c r="AE547" t="n">
        <v>1.188331685861652</v>
      </c>
      <c r="AF547" t="n">
        <v>19.05695225898997</v>
      </c>
      <c r="AG547" t="n">
        <v>734.9395979140178</v>
      </c>
      <c r="AH547" t="n">
        <v>38511.6289602281</v>
      </c>
      <c r="AI547" t="n">
        <v>25782.27662136401</v>
      </c>
      <c r="AJ547" t="n">
        <v>0.5608579631822185</v>
      </c>
      <c r="AK547" t="n">
        <v>-12.56469540013106</v>
      </c>
      <c r="AL547" t="n">
        <v>10.16029945577709</v>
      </c>
      <c r="AM547" t="n">
        <v>0.5779528531740293</v>
      </c>
      <c r="AN547" t="n">
        <v>19.89605027885747</v>
      </c>
      <c r="AO547" t="n">
        <v>-205.6856334169804</v>
      </c>
      <c r="AP547" t="n">
        <v>946193.4518091492</v>
      </c>
      <c r="AQ547" t="n">
        <v>0.2107602646690011</v>
      </c>
      <c r="AR547" t="n">
        <v>0.2286909450766177</v>
      </c>
      <c r="AS547" t="n">
        <v>0.119439789121835</v>
      </c>
      <c r="AT547" t="n">
        <v>0.2366950940760591</v>
      </c>
      <c r="AU547" t="n">
        <v>0.2044139070564871</v>
      </c>
      <c r="AV547" t="n">
        <v>5.686958911870846</v>
      </c>
      <c r="AW547" t="n">
        <v>97.33089850641451</v>
      </c>
      <c r="AX547" t="n">
        <v>11135.12665213026</v>
      </c>
      <c r="AY547" t="n">
        <v>141146.8001585967</v>
      </c>
      <c r="AZ547" t="n">
        <v>190205.1230892394</v>
      </c>
      <c r="BA547" t="n">
        <v>20365.14576027493</v>
      </c>
      <c r="BB547" t="n">
        <v>43232.54528820196</v>
      </c>
      <c r="BC547" t="n">
        <v>63597.69104847688</v>
      </c>
      <c r="BD547" t="n">
        <v>1.368875240981269</v>
      </c>
      <c r="BE547" t="n">
        <v>0.7909223878072398</v>
      </c>
      <c r="BF547" t="n">
        <v>35.76709419715289</v>
      </c>
      <c r="BG547" t="n">
        <v>15.87104391829543</v>
      </c>
      <c r="BH547" t="n">
        <v>740.6758530114508</v>
      </c>
      <c r="BI547" t="n">
        <v>946.3614864284311</v>
      </c>
      <c r="BJ547" t="n">
        <v>36605.09314829759</v>
      </c>
      <c r="BK547" t="n">
        <v>21115.4660498957</v>
      </c>
      <c r="BL547" t="n">
        <v>61940.8102874418</v>
      </c>
      <c r="BM547" t="n">
        <v>27555.75350287636</v>
      </c>
      <c r="BN547" t="n">
        <v>12001.86603388571</v>
      </c>
      <c r="BO547" t="n">
        <v>15100.63137671127</v>
      </c>
      <c r="BP547" t="n">
        <v>0.08188900611255803</v>
      </c>
      <c r="BQ547" t="n">
        <v>3.194800920728031</v>
      </c>
      <c r="BR547" t="n">
        <v>128.0197681422083</v>
      </c>
      <c r="BS547" t="n">
        <v>2075.286788413559</v>
      </c>
      <c r="BT547" t="n">
        <v>5487.757913548388</v>
      </c>
      <c r="BU547" t="n">
        <v>2002.186618968816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205</v>
      </c>
      <c r="C548" t="n">
        <v>75.40000000000001</v>
      </c>
      <c r="D548" t="n">
        <v>803.1036058225491</v>
      </c>
      <c r="E548" t="n">
        <v>7.402341169172128</v>
      </c>
      <c r="F548" t="n">
        <v>124.161684971298</v>
      </c>
      <c r="G548" t="n">
        <v>7109.334423895358</v>
      </c>
      <c r="H548" t="n">
        <v>227551.2359351715</v>
      </c>
      <c r="I548" t="n">
        <v>193487.2428304922</v>
      </c>
      <c r="J548" t="n">
        <v>-248.1414002021988</v>
      </c>
      <c r="K548" t="n">
        <v>231.7765026087876</v>
      </c>
      <c r="L548" t="n">
        <v>-254.4161905352128</v>
      </c>
      <c r="M548" t="n">
        <v>1.37057792956631</v>
      </c>
      <c r="N548" t="n">
        <v>35.96034956140093</v>
      </c>
      <c r="O548" t="n">
        <v>771.9816626576488</v>
      </c>
      <c r="P548" t="n">
        <v>0.7914932223189494</v>
      </c>
      <c r="Q548" t="n">
        <v>19.10934819130884</v>
      </c>
      <c r="R548" t="n">
        <v>919.7749153216115</v>
      </c>
      <c r="S548" t="n">
        <v>52.68523374903153</v>
      </c>
      <c r="T548" t="n">
        <v>960.4070936534323</v>
      </c>
      <c r="U548" t="n">
        <v>53485.17943908412</v>
      </c>
      <c r="V548" t="n">
        <v>301.9</v>
      </c>
      <c r="W548" t="n">
        <v>643.7666666666667</v>
      </c>
      <c r="X548" t="n">
        <v>226</v>
      </c>
      <c r="Y548" t="n">
        <v>0</v>
      </c>
      <c r="Z548" t="n">
        <v>0.3492442938376518</v>
      </c>
      <c r="AA548" t="n">
        <v>4.209812134558519</v>
      </c>
      <c r="AB548" t="n">
        <v>592.2482369998573</v>
      </c>
      <c r="AC548" t="n">
        <v>3597.971346208</v>
      </c>
      <c r="AD548" t="n">
        <v>4839.972552202766</v>
      </c>
      <c r="AE548" t="n">
        <v>1.188355756503608</v>
      </c>
      <c r="AF548" t="n">
        <v>19.05702871729093</v>
      </c>
      <c r="AG548" t="n">
        <v>735.1702862991827</v>
      </c>
      <c r="AH548" t="n">
        <v>38511.73097477959</v>
      </c>
      <c r="AI548" t="n">
        <v>25782.39272582345</v>
      </c>
      <c r="AJ548" t="n">
        <v>1.98077640109083</v>
      </c>
      <c r="AK548" t="n">
        <v>-11.95509063289276</v>
      </c>
      <c r="AL548" t="n">
        <v>9.545442090777225</v>
      </c>
      <c r="AM548" t="n">
        <v>0.5790847072473609</v>
      </c>
      <c r="AN548" t="n">
        <v>16.85100137009209</v>
      </c>
      <c r="AO548" t="n">
        <v>-147.793252663963</v>
      </c>
      <c r="AP548" t="n">
        <v>946261.9634755841</v>
      </c>
      <c r="AQ548" t="n">
        <v>0.2107271997706785</v>
      </c>
      <c r="AR548" t="n">
        <v>0.228778686625844</v>
      </c>
      <c r="AS548" t="n">
        <v>0.119399114832383</v>
      </c>
      <c r="AT548" t="n">
        <v>0.2365924914679841</v>
      </c>
      <c r="AU548" t="n">
        <v>0.2045025073031105</v>
      </c>
      <c r="AV548" t="n">
        <v>5.686560946920046</v>
      </c>
      <c r="AW548" t="n">
        <v>97.32707838737775</v>
      </c>
      <c r="AX548" t="n">
        <v>11141.89894946346</v>
      </c>
      <c r="AY548" t="n">
        <v>141141.0376572982</v>
      </c>
      <c r="AZ548" t="n">
        <v>190191.0197594079</v>
      </c>
      <c r="BA548" t="n">
        <v>21648.6439166835</v>
      </c>
      <c r="BB548" t="n">
        <v>47130.69154321203</v>
      </c>
      <c r="BC548" t="n">
        <v>68779.33545989552</v>
      </c>
      <c r="BD548" t="n">
        <v>1.37057792956631</v>
      </c>
      <c r="BE548" t="n">
        <v>0.7914932223189494</v>
      </c>
      <c r="BF548" t="n">
        <v>35.96034956140093</v>
      </c>
      <c r="BG548" t="n">
        <v>19.10934819130884</v>
      </c>
      <c r="BH548" t="n">
        <v>771.9816626576488</v>
      </c>
      <c r="BI548" t="n">
        <v>919.7749153216115</v>
      </c>
      <c r="BJ548" t="n">
        <v>36650.64979516091</v>
      </c>
      <c r="BK548" t="n">
        <v>21130.76328440124</v>
      </c>
      <c r="BL548" t="n">
        <v>62274.30237303325</v>
      </c>
      <c r="BM548" t="n">
        <v>33143.94946312332</v>
      </c>
      <c r="BN548" t="n">
        <v>12499.53452113713</v>
      </c>
      <c r="BO548" t="n">
        <v>14677.93028628825</v>
      </c>
      <c r="BP548" t="n">
        <v>0.08430942002467098</v>
      </c>
      <c r="BQ548" t="n">
        <v>3.323197253625233</v>
      </c>
      <c r="BR548" t="n">
        <v>132.1120414213945</v>
      </c>
      <c r="BS548" t="n">
        <v>2140.046688036979</v>
      </c>
      <c r="BT548" t="n">
        <v>5709.325687394112</v>
      </c>
      <c r="BU548" t="n">
        <v>2067.241491380312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205</v>
      </c>
      <c r="C549" t="n">
        <v>75.40000000000001</v>
      </c>
      <c r="D549" t="n">
        <v>803.1259357991814</v>
      </c>
      <c r="E549" t="n">
        <v>7.401443062960125</v>
      </c>
      <c r="F549" t="n">
        <v>124.1437691198193</v>
      </c>
      <c r="G549" t="n">
        <v>7110.501817981531</v>
      </c>
      <c r="H549" t="n">
        <v>227529.2829477065</v>
      </c>
      <c r="I549" t="n">
        <v>193576.691680023</v>
      </c>
      <c r="J549" t="n">
        <v>-247.3097425972878</v>
      </c>
      <c r="K549" t="n">
        <v>231.7765026087876</v>
      </c>
      <c r="L549" t="n">
        <v>-254.4161905352128</v>
      </c>
      <c r="M549" t="n">
        <v>1.369263187508373</v>
      </c>
      <c r="N549" t="n">
        <v>36.07034045834585</v>
      </c>
      <c r="O549" t="n">
        <v>787.6345674807478</v>
      </c>
      <c r="P549" t="n">
        <v>0.8038595740896101</v>
      </c>
      <c r="Q549" t="n">
        <v>20.53507595152325</v>
      </c>
      <c r="R549" t="n">
        <v>924.5168832518866</v>
      </c>
      <c r="S549" t="n">
        <v>52.71591635752706</v>
      </c>
      <c r="T549" t="n">
        <v>962.3490721347027</v>
      </c>
      <c r="U549" t="n">
        <v>53506.29207902966</v>
      </c>
      <c r="V549" t="n">
        <v>302.1333333333333</v>
      </c>
      <c r="W549" t="n">
        <v>644.1</v>
      </c>
      <c r="X549" t="n">
        <v>226.4333333333333</v>
      </c>
      <c r="Y549" t="n">
        <v>0</v>
      </c>
      <c r="Z549" t="n">
        <v>0.3494674019430514</v>
      </c>
      <c r="AA549" t="n">
        <v>4.210012614128191</v>
      </c>
      <c r="AB549" t="n">
        <v>592.4102362960866</v>
      </c>
      <c r="AC549" t="n">
        <v>3598.049959631853</v>
      </c>
      <c r="AD549" t="n">
        <v>4839.981355480066</v>
      </c>
      <c r="AE549" t="n">
        <v>1.188444738234137</v>
      </c>
      <c r="AF549" t="n">
        <v>19.0571108153406</v>
      </c>
      <c r="AG549" t="n">
        <v>735.2578798031062</v>
      </c>
      <c r="AH549" t="n">
        <v>38511.80935735024</v>
      </c>
      <c r="AI549" t="n">
        <v>25782.39612452978</v>
      </c>
      <c r="AJ549" t="n">
        <v>2.522187701050167</v>
      </c>
      <c r="AK549" t="n">
        <v>-10.31327820775974</v>
      </c>
      <c r="AL549" t="n">
        <v>9.653620272437191</v>
      </c>
      <c r="AM549" t="n">
        <v>0.5654036134187628</v>
      </c>
      <c r="AN549" t="n">
        <v>15.53526450682261</v>
      </c>
      <c r="AO549" t="n">
        <v>-136.8823157711391</v>
      </c>
      <c r="AP549" t="n">
        <v>946296.6239199616</v>
      </c>
      <c r="AQ549" t="n">
        <v>0.2104994484215379</v>
      </c>
      <c r="AR549" t="n">
        <v>0.228764766572774</v>
      </c>
      <c r="AS549" t="n">
        <v>0.1194503698655245</v>
      </c>
      <c r="AT549" t="n">
        <v>0.2367450706327913</v>
      </c>
      <c r="AU549" t="n">
        <v>0.2045403445073723</v>
      </c>
      <c r="AV549" t="n">
        <v>5.686488819795499</v>
      </c>
      <c r="AW549" t="n">
        <v>97.32725405732762</v>
      </c>
      <c r="AX549" t="n">
        <v>11142.76961749477</v>
      </c>
      <c r="AY549" t="n">
        <v>141142.4215895621</v>
      </c>
      <c r="AZ549" t="n">
        <v>190187.1375112116</v>
      </c>
      <c r="BA549" t="n">
        <v>22745.12682047809</v>
      </c>
      <c r="BB549" t="n">
        <v>48899.93141389218</v>
      </c>
      <c r="BC549" t="n">
        <v>71645.05823437027</v>
      </c>
      <c r="BD549" t="n">
        <v>1.369263187508373</v>
      </c>
      <c r="BE549" t="n">
        <v>0.8038595740896101</v>
      </c>
      <c r="BF549" t="n">
        <v>36.07034045834585</v>
      </c>
      <c r="BG549" t="n">
        <v>20.53507595152325</v>
      </c>
      <c r="BH549" t="n">
        <v>787.6345674807478</v>
      </c>
      <c r="BI549" t="n">
        <v>924.5168832518866</v>
      </c>
      <c r="BJ549" t="n">
        <v>36615.47354554166</v>
      </c>
      <c r="BK549" t="n">
        <v>21461.62876682945</v>
      </c>
      <c r="BL549" t="n">
        <v>62464.10824658821</v>
      </c>
      <c r="BM549" t="n">
        <v>35604.27047102927</v>
      </c>
      <c r="BN549" t="n">
        <v>12748.36876476284</v>
      </c>
      <c r="BO549" t="n">
        <v>14753.32574683356</v>
      </c>
      <c r="BP549" t="n">
        <v>0.08509680765916504</v>
      </c>
      <c r="BQ549" t="n">
        <v>3.404957356570675</v>
      </c>
      <c r="BR549" t="n">
        <v>134.1581780609876</v>
      </c>
      <c r="BS549" t="n">
        <v>2161.113924828895</v>
      </c>
      <c r="BT549" t="n">
        <v>5850.414803174652</v>
      </c>
      <c r="BU549" t="n">
        <v>2099.76892758606</v>
      </c>
      <c r="BV549" t="n">
        <v>26755.43061274999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205</v>
      </c>
      <c r="C550" t="n">
        <v>75.40000000000001</v>
      </c>
      <c r="D550" t="n">
        <v>803.14297613369</v>
      </c>
      <c r="E550" t="n">
        <v>7.402159989453153</v>
      </c>
      <c r="F550" t="n">
        <v>124.2147969900979</v>
      </c>
      <c r="G550" t="n">
        <v>7098.537828890563</v>
      </c>
      <c r="H550" t="n">
        <v>227566.4015899879</v>
      </c>
      <c r="I550" t="n">
        <v>193614.2003099174</v>
      </c>
      <c r="J550" t="n">
        <v>-246.850155442601</v>
      </c>
      <c r="K550" t="n">
        <v>231.7765026087876</v>
      </c>
      <c r="L550" t="n">
        <v>-254.4161905352128</v>
      </c>
      <c r="M550" t="n">
        <v>1.368180144333144</v>
      </c>
      <c r="N550" t="n">
        <v>36.0770220657563</v>
      </c>
      <c r="O550" t="n">
        <v>790.9887555413162</v>
      </c>
      <c r="P550" t="n">
        <v>0.8128493868157138</v>
      </c>
      <c r="Q550" t="n">
        <v>20.48676913150226</v>
      </c>
      <c r="R550" t="n">
        <v>956.556758305175</v>
      </c>
      <c r="S550" t="n">
        <v>52.73067775560052</v>
      </c>
      <c r="T550" t="n">
        <v>962.7069704323869</v>
      </c>
      <c r="U550" t="n">
        <v>53554.48509609234</v>
      </c>
      <c r="V550" t="n">
        <v>302.2666666666667</v>
      </c>
      <c r="W550" t="n">
        <v>644.5333333333333</v>
      </c>
      <c r="X550" t="n">
        <v>227</v>
      </c>
      <c r="Y550" t="n">
        <v>0</v>
      </c>
      <c r="Z550" t="n">
        <v>0.3497032230400047</v>
      </c>
      <c r="AA550" t="n">
        <v>4.210315763122412</v>
      </c>
      <c r="AB550" t="n">
        <v>592.4449132782847</v>
      </c>
      <c r="AC550" t="n">
        <v>3598.336532666485</v>
      </c>
      <c r="AD550" t="n">
        <v>4839.985535541591</v>
      </c>
      <c r="AE550" t="n">
        <v>1.188537363289686</v>
      </c>
      <c r="AF550" t="n">
        <v>19.05723011339173</v>
      </c>
      <c r="AG550" t="n">
        <v>735.286654202115</v>
      </c>
      <c r="AH550" t="n">
        <v>38511.95644584384</v>
      </c>
      <c r="AI550" t="n">
        <v>25782.39774054563</v>
      </c>
      <c r="AJ550" t="n">
        <v>2.969213438448087</v>
      </c>
      <c r="AK550" t="n">
        <v>-9.280222818746479</v>
      </c>
      <c r="AL550" t="n">
        <v>9.778415401844516</v>
      </c>
      <c r="AM550" t="n">
        <v>0.5553307575174301</v>
      </c>
      <c r="AN550" t="n">
        <v>15.59025293425403</v>
      </c>
      <c r="AO550" t="n">
        <v>-165.5680027638592</v>
      </c>
      <c r="AP550" t="n">
        <v>946339.8461426396</v>
      </c>
      <c r="AQ550" t="n">
        <v>0.2105689504626952</v>
      </c>
      <c r="AR550" t="n">
        <v>0.2286861711610237</v>
      </c>
      <c r="AS550" t="n">
        <v>0.1194841188016466</v>
      </c>
      <c r="AT550" t="n">
        <v>0.2366168949489878</v>
      </c>
      <c r="AU550" t="n">
        <v>0.2046438646256468</v>
      </c>
      <c r="AV550" t="n">
        <v>5.686530198158459</v>
      </c>
      <c r="AW550" t="n">
        <v>97.32750215105649</v>
      </c>
      <c r="AX550" t="n">
        <v>11143.40626724324</v>
      </c>
      <c r="AY550" t="n">
        <v>141144.0053374831</v>
      </c>
      <c r="AZ550" t="n">
        <v>190185.1824939067</v>
      </c>
      <c r="BA550" t="n">
        <v>23422.66160872492</v>
      </c>
      <c r="BB550" t="n">
        <v>48888.51335603708</v>
      </c>
      <c r="BC550" t="n">
        <v>72311.17496476202</v>
      </c>
      <c r="BD550" t="n">
        <v>1.368180144333144</v>
      </c>
      <c r="BE550" t="n">
        <v>0.8128493868157138</v>
      </c>
      <c r="BF550" t="n">
        <v>36.0770220657563</v>
      </c>
      <c r="BG550" t="n">
        <v>20.48676913150226</v>
      </c>
      <c r="BH550" t="n">
        <v>790.9887555413162</v>
      </c>
      <c r="BI550" t="n">
        <v>956.556758305175</v>
      </c>
      <c r="BJ550" t="n">
        <v>36586.49625901621</v>
      </c>
      <c r="BK550" t="n">
        <v>21702.15507744433</v>
      </c>
      <c r="BL550" t="n">
        <v>62475.63816196782</v>
      </c>
      <c r="BM550" t="n">
        <v>35520.90948790912</v>
      </c>
      <c r="BN550" t="n">
        <v>12801.69941102382</v>
      </c>
      <c r="BO550" t="n">
        <v>15262.75049628517</v>
      </c>
      <c r="BP550" t="n">
        <v>0.08488539799838382</v>
      </c>
      <c r="BQ550" t="n">
        <v>3.413738324819096</v>
      </c>
      <c r="BR550" t="n">
        <v>147.4091067642857</v>
      </c>
      <c r="BS550" t="n">
        <v>2155.457568318998</v>
      </c>
      <c r="BT550" t="n">
        <v>5865.567417603491</v>
      </c>
      <c r="BU550" t="n">
        <v>2310.454965024654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205</v>
      </c>
      <c r="C551" t="n">
        <v>75.40000000000001</v>
      </c>
      <c r="D551" t="n">
        <v>803.2836908633542</v>
      </c>
      <c r="E551" t="n">
        <v>7.401335954672943</v>
      </c>
      <c r="F551" t="n">
        <v>124.3441575704628</v>
      </c>
      <c r="G551" t="n">
        <v>7103.761937953078</v>
      </c>
      <c r="H551" t="n">
        <v>227368.8203376227</v>
      </c>
      <c r="I551" t="n">
        <v>193695.9545637639</v>
      </c>
      <c r="J551" t="n">
        <v>-246.7838621029689</v>
      </c>
      <c r="K551" t="n">
        <v>231.7765026087876</v>
      </c>
      <c r="L551" t="n">
        <v>-254.4161905352128</v>
      </c>
      <c r="M551" t="n">
        <v>1.370048522889615</v>
      </c>
      <c r="N551" t="n">
        <v>36.2798391425893</v>
      </c>
      <c r="O551" t="n">
        <v>810.7461690301022</v>
      </c>
      <c r="P551" t="n">
        <v>0.9411589739833305</v>
      </c>
      <c r="Q551" t="n">
        <v>20.51097181556485</v>
      </c>
      <c r="R551" t="n">
        <v>994.7163767444151</v>
      </c>
      <c r="S551" t="n">
        <v>52.89145104135188</v>
      </c>
      <c r="T551" t="n">
        <v>963.1209984657628</v>
      </c>
      <c r="U551" t="n">
        <v>53627.10147745647</v>
      </c>
      <c r="V551" t="n">
        <v>302.5666666666667</v>
      </c>
      <c r="W551" t="n">
        <v>645.0333333333333</v>
      </c>
      <c r="X551" t="n">
        <v>227.5333333333334</v>
      </c>
      <c r="Y551" t="n">
        <v>0</v>
      </c>
      <c r="Z551" t="n">
        <v>0.3497954567483424</v>
      </c>
      <c r="AA551" t="n">
        <v>4.210512099531892</v>
      </c>
      <c r="AB551" t="n">
        <v>592.9381000701754</v>
      </c>
      <c r="AC551" t="n">
        <v>3598.714560679084</v>
      </c>
      <c r="AD551" t="n">
        <v>4839.994544762529</v>
      </c>
      <c r="AE551" t="n">
        <v>1.188572991886144</v>
      </c>
      <c r="AF551" t="n">
        <v>19.05730703142022</v>
      </c>
      <c r="AG551" t="n">
        <v>735.6592052930985</v>
      </c>
      <c r="AH551" t="n">
        <v>38512.12970359212</v>
      </c>
      <c r="AI551" t="n">
        <v>25782.4012067042</v>
      </c>
      <c r="AJ551" t="n">
        <v>2.864855005963059</v>
      </c>
      <c r="AK551" t="n">
        <v>-9.075741333362043</v>
      </c>
      <c r="AL551" t="n">
        <v>9.328275980458772</v>
      </c>
      <c r="AM551" t="n">
        <v>0.4288895489062846</v>
      </c>
      <c r="AN551" t="n">
        <v>15.76886732702444</v>
      </c>
      <c r="AO551" t="n">
        <v>-183.9702077143134</v>
      </c>
      <c r="AP551" t="n">
        <v>946361.266157981</v>
      </c>
      <c r="AQ551" t="n">
        <v>0.2105538126127823</v>
      </c>
      <c r="AR551" t="n">
        <v>0.2288807696511452</v>
      </c>
      <c r="AS551" t="n">
        <v>0.119191944267064</v>
      </c>
      <c r="AT551" t="n">
        <v>0.2367362232275209</v>
      </c>
      <c r="AU551" t="n">
        <v>0.2046372502414875</v>
      </c>
      <c r="AV551" t="n">
        <v>5.68647294650737</v>
      </c>
      <c r="AW551" t="n">
        <v>97.32527649410191</v>
      </c>
      <c r="AX551" t="n">
        <v>11155.72375215217</v>
      </c>
      <c r="AY551" t="n">
        <v>141141.6419768836</v>
      </c>
      <c r="AZ551" t="n">
        <v>190179.2702881955</v>
      </c>
      <c r="BA551" t="n">
        <v>23975.87177038914</v>
      </c>
      <c r="BB551" t="n">
        <v>52416.59201748196</v>
      </c>
      <c r="BC551" t="n">
        <v>76392.46378787111</v>
      </c>
      <c r="BD551" t="n">
        <v>1.370048522889615</v>
      </c>
      <c r="BE551" t="n">
        <v>0.9411589739833305</v>
      </c>
      <c r="BF551" t="n">
        <v>36.2798391425893</v>
      </c>
      <c r="BG551" t="n">
        <v>20.51097181556485</v>
      </c>
      <c r="BH551" t="n">
        <v>810.7461690301022</v>
      </c>
      <c r="BI551" t="n">
        <v>994.7163767444151</v>
      </c>
      <c r="BJ551" t="n">
        <v>36636.48516755932</v>
      </c>
      <c r="BK551" t="n">
        <v>25135.10831698504</v>
      </c>
      <c r="BL551" t="n">
        <v>62825.61646377699</v>
      </c>
      <c r="BM551" t="n">
        <v>35562.67323940342</v>
      </c>
      <c r="BN551" t="n">
        <v>13115.7676842347</v>
      </c>
      <c r="BO551" t="n">
        <v>15869.3886216989</v>
      </c>
      <c r="BP551" t="n">
        <v>0.1000825466419762</v>
      </c>
      <c r="BQ551" t="n">
        <v>3.418123587553728</v>
      </c>
      <c r="BR551" t="n">
        <v>155.2526471002646</v>
      </c>
      <c r="BS551" t="n">
        <v>2562.060861334419</v>
      </c>
      <c r="BT551" t="n">
        <v>5873.134565443401</v>
      </c>
      <c r="BU551" t="n">
        <v>2435.160397783259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205</v>
      </c>
      <c r="C552" t="n">
        <v>75.40000000000001</v>
      </c>
      <c r="D552" t="n">
        <v>803.3224272007785</v>
      </c>
      <c r="E552" t="n">
        <v>7.401072739378394</v>
      </c>
      <c r="F552" t="n">
        <v>124.2828426974387</v>
      </c>
      <c r="G552" t="n">
        <v>7103.898777208547</v>
      </c>
      <c r="H552" t="n">
        <v>227488.0270964373</v>
      </c>
      <c r="I552" t="n">
        <v>193736.8316787868</v>
      </c>
      <c r="J552" t="n">
        <v>-246.770708733452</v>
      </c>
      <c r="K552" t="n">
        <v>231.7765026087876</v>
      </c>
      <c r="L552" t="n">
        <v>-254.4161905352128</v>
      </c>
      <c r="M552" t="n">
        <v>1.370982712167851</v>
      </c>
      <c r="N552" t="n">
        <v>36.52157988180595</v>
      </c>
      <c r="O552" t="n">
        <v>819.786328759353</v>
      </c>
      <c r="P552" t="n">
        <v>1.005313767567139</v>
      </c>
      <c r="Q552" t="n">
        <v>20.52064833412503</v>
      </c>
      <c r="R552" t="n">
        <v>1023.893260667417</v>
      </c>
      <c r="S552" t="n">
        <v>52.97433305329599</v>
      </c>
      <c r="T552" t="n">
        <v>963.5229244353623</v>
      </c>
      <c r="U552" t="n">
        <v>53672.77782109218</v>
      </c>
      <c r="V552" t="n">
        <v>302.7666666666667</v>
      </c>
      <c r="W552" t="n">
        <v>645.3333333333333</v>
      </c>
      <c r="X552" t="n">
        <v>227.9</v>
      </c>
      <c r="Y552" t="n">
        <v>0</v>
      </c>
      <c r="Z552" t="n">
        <v>0.349933877583812</v>
      </c>
      <c r="AA552" t="n">
        <v>4.210609972263593</v>
      </c>
      <c r="AB552" t="n">
        <v>593.113989793166</v>
      </c>
      <c r="AC552" t="n">
        <v>3599.064696780994</v>
      </c>
      <c r="AD552" t="n">
        <v>4839.999037636965</v>
      </c>
      <c r="AE552" t="n">
        <v>1.188626071776268</v>
      </c>
      <c r="AF552" t="n">
        <v>19.05734556396484</v>
      </c>
      <c r="AG552" t="n">
        <v>735.7762294037623</v>
      </c>
      <c r="AH552" t="n">
        <v>38512.28508334962</v>
      </c>
      <c r="AI552" t="n">
        <v>25782.40293491349</v>
      </c>
      <c r="AJ552" t="n">
        <v>2.520947879034676</v>
      </c>
      <c r="AK552" t="n">
        <v>-9.723242326223914</v>
      </c>
      <c r="AL552" t="n">
        <v>8.560764042999333</v>
      </c>
      <c r="AM552" t="n">
        <v>0.3656689446007119</v>
      </c>
      <c r="AN552" t="n">
        <v>16.00093154768092</v>
      </c>
      <c r="AO552" t="n">
        <v>-204.1069319080645</v>
      </c>
      <c r="AP552" t="n">
        <v>946507.6710545508</v>
      </c>
      <c r="AQ552" t="n">
        <v>0.2105013468794837</v>
      </c>
      <c r="AR552" t="n">
        <v>0.229081710822839</v>
      </c>
      <c r="AS552" t="n">
        <v>0.1193390166929303</v>
      </c>
      <c r="AT552" t="n">
        <v>0.2363435316733175</v>
      </c>
      <c r="AU552" t="n">
        <v>0.2047343939314296</v>
      </c>
      <c r="AV552" t="n">
        <v>5.686453506979559</v>
      </c>
      <c r="AW552" t="n">
        <v>97.32490067036846</v>
      </c>
      <c r="AX552" t="n">
        <v>11159.80047852773</v>
      </c>
      <c r="AY552" t="n">
        <v>141142.724480334</v>
      </c>
      <c r="AZ552" t="n">
        <v>190177.4055848444</v>
      </c>
      <c r="BA552" t="n">
        <v>24421.55422068515</v>
      </c>
      <c r="BB552" t="n">
        <v>54167.78807534864</v>
      </c>
      <c r="BC552" t="n">
        <v>78589.34229603378</v>
      </c>
      <c r="BD552" t="n">
        <v>1.370982712167851</v>
      </c>
      <c r="BE552" t="n">
        <v>1.005313767567139</v>
      </c>
      <c r="BF552" t="n">
        <v>36.52157988180595</v>
      </c>
      <c r="BG552" t="n">
        <v>20.52064833412503</v>
      </c>
      <c r="BH552" t="n">
        <v>819.786328759353</v>
      </c>
      <c r="BI552" t="n">
        <v>1023.893260667417</v>
      </c>
      <c r="BJ552" t="n">
        <v>36661.47962183088</v>
      </c>
      <c r="BK552" t="n">
        <v>26851.58493675539</v>
      </c>
      <c r="BL552" t="n">
        <v>63242.76930740501</v>
      </c>
      <c r="BM552" t="n">
        <v>35579.37148438125</v>
      </c>
      <c r="BN552" t="n">
        <v>13259.4691592749</v>
      </c>
      <c r="BO552" t="n">
        <v>16333.10541848292</v>
      </c>
      <c r="BP552" t="n">
        <v>0.1076811209637724</v>
      </c>
      <c r="BQ552" t="n">
        <v>3.516771208986731</v>
      </c>
      <c r="BR552" t="n">
        <v>155.8616850924295</v>
      </c>
      <c r="BS552" t="n">
        <v>2765.36250784213</v>
      </c>
      <c r="BT552" t="n">
        <v>6043.365301473872</v>
      </c>
      <c r="BU552" t="n">
        <v>2444.841604802913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205</v>
      </c>
      <c r="C553" t="n">
        <v>75.40000000000001</v>
      </c>
      <c r="D553" t="n">
        <v>803.391052258913</v>
      </c>
      <c r="E553" t="n">
        <v>7.410607185290229</v>
      </c>
      <c r="F553" t="n">
        <v>124.2502589057605</v>
      </c>
      <c r="G553" t="n">
        <v>7090.854072626757</v>
      </c>
      <c r="H553" t="n">
        <v>227607.4322686937</v>
      </c>
      <c r="I553" t="n">
        <v>193711.2708918294</v>
      </c>
      <c r="J553" t="n">
        <v>-246.3459325507973</v>
      </c>
      <c r="K553" t="n">
        <v>231.7765026087876</v>
      </c>
      <c r="L553" t="n">
        <v>-254.4161905352128</v>
      </c>
      <c r="M553" t="n">
        <v>1.370982712167851</v>
      </c>
      <c r="N553" t="n">
        <v>36.55485250974731</v>
      </c>
      <c r="O553" t="n">
        <v>737.9672992892837</v>
      </c>
      <c r="P553" t="n">
        <v>0.9614192418747244</v>
      </c>
      <c r="Q553" t="n">
        <v>20.39415119952035</v>
      </c>
      <c r="R553" t="n">
        <v>1159.632283095474</v>
      </c>
      <c r="S553" t="n">
        <v>53.02927587501922</v>
      </c>
      <c r="T553" t="n">
        <v>963.8535900081995</v>
      </c>
      <c r="U553" t="n">
        <v>53909.9921718478</v>
      </c>
      <c r="V553" t="n">
        <v>303</v>
      </c>
      <c r="W553" t="n">
        <v>645.7333333333333</v>
      </c>
      <c r="X553" t="n">
        <v>228.4</v>
      </c>
      <c r="Y553" t="n">
        <v>0</v>
      </c>
      <c r="Z553" t="n">
        <v>0.3501137012245655</v>
      </c>
      <c r="AA553" t="n">
        <v>4.211091393966274</v>
      </c>
      <c r="AB553" t="n">
        <v>594.1340578100275</v>
      </c>
      <c r="AC553" t="n">
        <v>3601.62840544338</v>
      </c>
      <c r="AD553" t="n">
        <v>4840.024341191873</v>
      </c>
      <c r="AE553" t="n">
        <v>1.188695561335589</v>
      </c>
      <c r="AF553" t="n">
        <v>19.05753145520357</v>
      </c>
      <c r="AG553" t="n">
        <v>736.2579269579481</v>
      </c>
      <c r="AH553" t="n">
        <v>38513.29203017126</v>
      </c>
      <c r="AI553" t="n">
        <v>25782.41335875561</v>
      </c>
      <c r="AJ553" t="n">
        <v>2.590967750838794</v>
      </c>
      <c r="AK553" t="n">
        <v>-10.34395479182158</v>
      </c>
      <c r="AL553" t="n">
        <v>8.410366041004657</v>
      </c>
      <c r="AM553" t="n">
        <v>0.4095634702931262</v>
      </c>
      <c r="AN553" t="n">
        <v>16.16070131022695</v>
      </c>
      <c r="AO553" t="n">
        <v>-421.6649838061902</v>
      </c>
      <c r="AP553" t="n">
        <v>946533.8094526154</v>
      </c>
      <c r="AQ553" t="n">
        <v>0.2105084583799121</v>
      </c>
      <c r="AR553" t="n">
        <v>0.2287926082018847</v>
      </c>
      <c r="AS553" t="n">
        <v>0.1192652345154958</v>
      </c>
      <c r="AT553" t="n">
        <v>0.2367024817184039</v>
      </c>
      <c r="AU553" t="n">
        <v>0.2047312171843037</v>
      </c>
      <c r="AV553" t="n">
        <v>5.686566420085918</v>
      </c>
      <c r="AW553" t="n">
        <v>97.32603726512818</v>
      </c>
      <c r="AX553" t="n">
        <v>11165.54079722569</v>
      </c>
      <c r="AY553" t="n">
        <v>141146.1895295571</v>
      </c>
      <c r="AZ553" t="n">
        <v>190178.8839947697</v>
      </c>
      <c r="BA553" t="n">
        <v>26507.87582561408</v>
      </c>
      <c r="BB553" t="n">
        <v>52845.47372054951</v>
      </c>
      <c r="BC553" t="n">
        <v>79353.3495461636</v>
      </c>
      <c r="BD553" t="n">
        <v>1.370982712167851</v>
      </c>
      <c r="BE553" t="n">
        <v>0.9614192418747244</v>
      </c>
      <c r="BF553" t="n">
        <v>36.55485250974731</v>
      </c>
      <c r="BG553" t="n">
        <v>20.39415119952035</v>
      </c>
      <c r="BH553" t="n">
        <v>737.9672992892837</v>
      </c>
      <c r="BI553" t="n">
        <v>1159.632283095474</v>
      </c>
      <c r="BJ553" t="n">
        <v>36661.47962183088</v>
      </c>
      <c r="BK553" t="n">
        <v>25677.1390353978</v>
      </c>
      <c r="BL553" t="n">
        <v>63300.18537961625</v>
      </c>
      <c r="BM553" t="n">
        <v>35361.079714382</v>
      </c>
      <c r="BN553" t="n">
        <v>11959.3647809955</v>
      </c>
      <c r="BO553" t="n">
        <v>18490.01213585847</v>
      </c>
      <c r="BP553" t="n">
        <v>0.1076811209637724</v>
      </c>
      <c r="BQ553" t="n">
        <v>3.559487628276769</v>
      </c>
      <c r="BR553" t="n">
        <v>150.4814423624894</v>
      </c>
      <c r="BS553" t="n">
        <v>2765.36250784213</v>
      </c>
      <c r="BT553" t="n">
        <v>6117.078612007421</v>
      </c>
      <c r="BU553" t="n">
        <v>2359.349547824165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205</v>
      </c>
      <c r="C554" t="n">
        <v>75.40000000000001</v>
      </c>
      <c r="D554" t="n">
        <v>803.4815334136586</v>
      </c>
      <c r="E554" t="n">
        <v>7.413118602923523</v>
      </c>
      <c r="F554" t="n">
        <v>124.4135805975191</v>
      </c>
      <c r="G554" t="n">
        <v>7087.950655483923</v>
      </c>
      <c r="H554" t="n">
        <v>227512.4792008595</v>
      </c>
      <c r="I554" t="n">
        <v>193612.6821555071</v>
      </c>
      <c r="J554" t="n">
        <v>-247.1004918494038</v>
      </c>
      <c r="K554" t="n">
        <v>231.7765026087876</v>
      </c>
      <c r="L554" t="n">
        <v>-254.4161905352128</v>
      </c>
      <c r="M554" t="n">
        <v>1.370982712167851</v>
      </c>
      <c r="N554" t="n">
        <v>36.53640577351793</v>
      </c>
      <c r="O554" t="n">
        <v>680.7241068413693</v>
      </c>
      <c r="P554" t="n">
        <v>0.9394719790285173</v>
      </c>
      <c r="Q554" t="n">
        <v>21.71453377726947</v>
      </c>
      <c r="R554" t="n">
        <v>1202.067103404418</v>
      </c>
      <c r="S554" t="n">
        <v>53.05813060088413</v>
      </c>
      <c r="T554" t="n">
        <v>965.4938032672635</v>
      </c>
      <c r="U554" t="n">
        <v>54077.56246039588</v>
      </c>
      <c r="V554" t="n">
        <v>303.2333333333333</v>
      </c>
      <c r="W554" t="n">
        <v>646.0333333333333</v>
      </c>
      <c r="X554" t="n">
        <v>228.9333333333333</v>
      </c>
      <c r="Y554" t="n">
        <v>0</v>
      </c>
      <c r="Z554" t="n">
        <v>0.3501940479553445</v>
      </c>
      <c r="AA554" t="n">
        <v>4.211356558902851</v>
      </c>
      <c r="AB554" t="n">
        <v>595.0510972222277</v>
      </c>
      <c r="AC554" t="n">
        <v>3603.076110282312</v>
      </c>
      <c r="AD554" t="n">
        <v>4840.037249086769</v>
      </c>
      <c r="AE554" t="n">
        <v>1.188726738700547</v>
      </c>
      <c r="AF554" t="n">
        <v>19.05763408573588</v>
      </c>
      <c r="AG554" t="n">
        <v>736.7300032374629</v>
      </c>
      <c r="AH554" t="n">
        <v>38513.86306639887</v>
      </c>
      <c r="AI554" t="n">
        <v>25782.41866938547</v>
      </c>
      <c r="AJ554" t="n">
        <v>5.464130136366928</v>
      </c>
      <c r="AK554" t="n">
        <v>-9.057982728069165</v>
      </c>
      <c r="AL554" t="n">
        <v>6.38866358734712</v>
      </c>
      <c r="AM554" t="n">
        <v>0.4315107331393332</v>
      </c>
      <c r="AN554" t="n">
        <v>14.82187199624847</v>
      </c>
      <c r="AO554" t="n">
        <v>-521.3429965630487</v>
      </c>
      <c r="AP554" t="n">
        <v>946608.5285194634</v>
      </c>
      <c r="AQ554" t="n">
        <v>0.2108957175810033</v>
      </c>
      <c r="AR554" t="n">
        <v>0.2288338666118692</v>
      </c>
      <c r="AS554" t="n">
        <v>0.1189120629137141</v>
      </c>
      <c r="AT554" t="n">
        <v>0.236682057732772</v>
      </c>
      <c r="AU554" t="n">
        <v>0.2046762951606414</v>
      </c>
      <c r="AV554" t="n">
        <v>5.686406970916754</v>
      </c>
      <c r="AW554" t="n">
        <v>97.32371330911076</v>
      </c>
      <c r="AX554" t="n">
        <v>11175.39533515546</v>
      </c>
      <c r="AY554" t="n">
        <v>141142.7689534781</v>
      </c>
      <c r="AZ554" t="n">
        <v>190172.4197844784</v>
      </c>
      <c r="BA554" t="n">
        <v>29538.42235946556</v>
      </c>
      <c r="BB554" t="n">
        <v>52180.14198190549</v>
      </c>
      <c r="BC554" t="n">
        <v>81718.56434137106</v>
      </c>
      <c r="BD554" t="n">
        <v>1.370982712167851</v>
      </c>
      <c r="BE554" t="n">
        <v>0.9394719790285173</v>
      </c>
      <c r="BF554" t="n">
        <v>36.53640577351793</v>
      </c>
      <c r="BG554" t="n">
        <v>21.71453377726947</v>
      </c>
      <c r="BH554" t="n">
        <v>680.7241068413693</v>
      </c>
      <c r="BI554" t="n">
        <v>1202.067103404418</v>
      </c>
      <c r="BJ554" t="n">
        <v>36661.47962183088</v>
      </c>
      <c r="BK554" t="n">
        <v>25089.916084719</v>
      </c>
      <c r="BL554" t="n">
        <v>63268.352492541</v>
      </c>
      <c r="BM554" t="n">
        <v>37639.43329459116</v>
      </c>
      <c r="BN554" t="n">
        <v>11049.82236158925</v>
      </c>
      <c r="BO554" t="n">
        <v>19164.36834711651</v>
      </c>
      <c r="BP554" t="n">
        <v>0.1076811209637724</v>
      </c>
      <c r="BQ554" t="n">
        <v>3.556732090405366</v>
      </c>
      <c r="BR554" t="n">
        <v>146.4229677721906</v>
      </c>
      <c r="BS554" t="n">
        <v>2765.36250784213</v>
      </c>
      <c r="BT554" t="n">
        <v>6112.323476746567</v>
      </c>
      <c r="BU554" t="n">
        <v>2294.864735224551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205</v>
      </c>
      <c r="C555" t="n">
        <v>75.40000000000001</v>
      </c>
      <c r="D555" t="n">
        <v>803.6019180192947</v>
      </c>
      <c r="E555" t="n">
        <v>7.408204056297855</v>
      </c>
      <c r="F555" t="n">
        <v>124.4926633133945</v>
      </c>
      <c r="G555" t="n">
        <v>7102.702421532001</v>
      </c>
      <c r="H555" t="n">
        <v>227456.4332146541</v>
      </c>
      <c r="I555" t="n">
        <v>193578.6373693129</v>
      </c>
      <c r="J555" t="n">
        <v>-252.8398827865364</v>
      </c>
      <c r="K555" t="n">
        <v>231.7765026087876</v>
      </c>
      <c r="L555" t="n">
        <v>-254.4161905352128</v>
      </c>
      <c r="M555" t="n">
        <v>1.304681982857655</v>
      </c>
      <c r="N555" t="n">
        <v>34.01069164711434</v>
      </c>
      <c r="O555" t="n">
        <v>655.4619211840582</v>
      </c>
      <c r="P555" t="n">
        <v>0.9394719790285173</v>
      </c>
      <c r="Q555" t="n">
        <v>22.40755891461523</v>
      </c>
      <c r="R555" t="n">
        <v>1194.775361007396</v>
      </c>
      <c r="S555" t="n">
        <v>53.12946784578427</v>
      </c>
      <c r="T555" t="n">
        <v>968.9231023042572</v>
      </c>
      <c r="U555" t="n">
        <v>54134.59573686686</v>
      </c>
      <c r="V555" t="n">
        <v>303.5666666666667</v>
      </c>
      <c r="W555" t="n">
        <v>646.2333333333333</v>
      </c>
      <c r="X555" t="n">
        <v>229.3</v>
      </c>
      <c r="Y555" t="n">
        <v>0</v>
      </c>
      <c r="Z555" t="n">
        <v>0.3509680493138921</v>
      </c>
      <c r="AA555" t="n">
        <v>4.240959167121864</v>
      </c>
      <c r="AB555" t="n">
        <v>595.6402776510845</v>
      </c>
      <c r="AC555" t="n">
        <v>3603.249169919917</v>
      </c>
      <c r="AD555" t="n">
        <v>4840.03738461803</v>
      </c>
      <c r="AE555" t="n">
        <v>1.189022824981107</v>
      </c>
      <c r="AF555" t="n">
        <v>19.06902132333787</v>
      </c>
      <c r="AG555" t="n">
        <v>737.1227670643123</v>
      </c>
      <c r="AH555" t="n">
        <v>38513.9383505578</v>
      </c>
      <c r="AI555" t="n">
        <v>25782.41872161462</v>
      </c>
      <c r="AJ555" t="n">
        <v>5.514215444707436</v>
      </c>
      <c r="AK555" t="n">
        <v>-13.25928882137634</v>
      </c>
      <c r="AL555" t="n">
        <v>6.01407969817087</v>
      </c>
      <c r="AM555" t="n">
        <v>0.3652100038291374</v>
      </c>
      <c r="AN555" t="n">
        <v>11.60313273249912</v>
      </c>
      <c r="AO555" t="n">
        <v>-539.3134398233379</v>
      </c>
      <c r="AP555" t="n">
        <v>946615.2343481772</v>
      </c>
      <c r="AQ555" t="n">
        <v>0.2107244350634861</v>
      </c>
      <c r="AR555" t="n">
        <v>0.2292337454496347</v>
      </c>
      <c r="AS555" t="n">
        <v>0.1189641524982254</v>
      </c>
      <c r="AT555" t="n">
        <v>0.236544733983442</v>
      </c>
      <c r="AU555" t="n">
        <v>0.2045329330052117</v>
      </c>
      <c r="AV555" t="n">
        <v>5.686287976016677</v>
      </c>
      <c r="AW555" t="n">
        <v>97.31955414509399</v>
      </c>
      <c r="AX555" t="n">
        <v>11186.35221527014</v>
      </c>
      <c r="AY555" t="n">
        <v>141135.0697884224</v>
      </c>
      <c r="AZ555" t="n">
        <v>190163.2287564795</v>
      </c>
      <c r="BA555" t="n">
        <v>30618.32501257642</v>
      </c>
      <c r="BB555" t="n">
        <v>52180.14198190549</v>
      </c>
      <c r="BC555" t="n">
        <v>82798.4669944819</v>
      </c>
      <c r="BD555" t="n">
        <v>1.304681982857655</v>
      </c>
      <c r="BE555" t="n">
        <v>0.9394719790285173</v>
      </c>
      <c r="BF555" t="n">
        <v>34.01069164711434</v>
      </c>
      <c r="BG555" t="n">
        <v>22.40755891461523</v>
      </c>
      <c r="BH555" t="n">
        <v>655.4619211840582</v>
      </c>
      <c r="BI555" t="n">
        <v>1194.775361007396</v>
      </c>
      <c r="BJ555" t="n">
        <v>34888.107632862</v>
      </c>
      <c r="BK555" t="n">
        <v>25089.916084719</v>
      </c>
      <c r="BL555" t="n">
        <v>58909.96240493916</v>
      </c>
      <c r="BM555" t="n">
        <v>38835.27030781779</v>
      </c>
      <c r="BN555" t="n">
        <v>10648.45419792962</v>
      </c>
      <c r="BO555" t="n">
        <v>19048.5318515896</v>
      </c>
      <c r="BP555" t="n">
        <v>0.1050940980435175</v>
      </c>
      <c r="BQ555" t="n">
        <v>3.49902337633874</v>
      </c>
      <c r="BR555" t="n">
        <v>142.7662250983716</v>
      </c>
      <c r="BS555" t="n">
        <v>2696.166376376726</v>
      </c>
      <c r="BT555" t="n">
        <v>6012.740913254171</v>
      </c>
      <c r="BU555" t="n">
        <v>2236.765095963469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205</v>
      </c>
      <c r="C556" t="n">
        <v>75.40000000000001</v>
      </c>
      <c r="D556" t="n">
        <v>803.6193018661315</v>
      </c>
      <c r="E556" t="n">
        <v>7.40654046293978</v>
      </c>
      <c r="F556" t="n">
        <v>124.4487730455237</v>
      </c>
      <c r="G556" t="n">
        <v>7096.898197721482</v>
      </c>
      <c r="H556" t="n">
        <v>227535.938617082</v>
      </c>
      <c r="I556" t="n">
        <v>193739.1343146991</v>
      </c>
      <c r="J556" t="n">
        <v>-255.5262633531464</v>
      </c>
      <c r="K556" t="n">
        <v>231.7765026087876</v>
      </c>
      <c r="L556" t="n">
        <v>-254.4161905352128</v>
      </c>
      <c r="M556" t="n">
        <v>1.271531618202557</v>
      </c>
      <c r="N556" t="n">
        <v>32.74783458391254</v>
      </c>
      <c r="O556" t="n">
        <v>684.7969534973215</v>
      </c>
      <c r="P556" t="n">
        <v>0.9956746701189811</v>
      </c>
      <c r="Q556" t="n">
        <v>22.53462465204043</v>
      </c>
      <c r="R556" t="n">
        <v>1196.393518942942</v>
      </c>
      <c r="S556" t="n">
        <v>53.2241161264666</v>
      </c>
      <c r="T556" t="n">
        <v>970.4283556120224</v>
      </c>
      <c r="U556" t="n">
        <v>54243.46498110803</v>
      </c>
      <c r="V556" t="n">
        <v>304.0333333333334</v>
      </c>
      <c r="W556" t="n">
        <v>646.5</v>
      </c>
      <c r="X556" t="n">
        <v>229.7333333333333</v>
      </c>
      <c r="Y556" t="n">
        <v>0</v>
      </c>
      <c r="Z556" t="n">
        <v>0.3514766713512423</v>
      </c>
      <c r="AA556" t="n">
        <v>4.25583322902196</v>
      </c>
      <c r="AB556" t="n">
        <v>596.5752055872338</v>
      </c>
      <c r="AC556" t="n">
        <v>3603.286744744754</v>
      </c>
      <c r="AD556" t="n">
        <v>4840.037577891535</v>
      </c>
      <c r="AE556" t="n">
        <v>1.189221508758797</v>
      </c>
      <c r="AF556" t="n">
        <v>19.0747446851669</v>
      </c>
      <c r="AG556" t="n">
        <v>737.5045466198001</v>
      </c>
      <c r="AH556" t="n">
        <v>38513.95940964126</v>
      </c>
      <c r="AI556" t="n">
        <v>25782.41879664538</v>
      </c>
      <c r="AJ556" t="n">
        <v>5.262635026977594</v>
      </c>
      <c r="AK556" t="n">
        <v>-15.59129741162306</v>
      </c>
      <c r="AL556" t="n">
        <v>5.926427216107074</v>
      </c>
      <c r="AM556" t="n">
        <v>0.275856948083576</v>
      </c>
      <c r="AN556" t="n">
        <v>10.21320993187211</v>
      </c>
      <c r="AO556" t="n">
        <v>-511.5965654456209</v>
      </c>
      <c r="AP556" t="n">
        <v>946788.4241650222</v>
      </c>
      <c r="AQ556" t="n">
        <v>0.2105338848051361</v>
      </c>
      <c r="AR556" t="n">
        <v>0.2292101685307947</v>
      </c>
      <c r="AS556" t="n">
        <v>0.1192674729614181</v>
      </c>
      <c r="AT556" t="n">
        <v>0.2364782080068566</v>
      </c>
      <c r="AU556" t="n">
        <v>0.2045102656957945</v>
      </c>
      <c r="AV556" t="n">
        <v>5.686286107569622</v>
      </c>
      <c r="AW556" t="n">
        <v>97.32152384388279</v>
      </c>
      <c r="AX556" t="n">
        <v>11186.71585446049</v>
      </c>
      <c r="AY556" t="n">
        <v>141132.7607020808</v>
      </c>
      <c r="AZ556" t="n">
        <v>190159.3078458007</v>
      </c>
      <c r="BA556" t="n">
        <v>30982.0569336699</v>
      </c>
      <c r="BB556" t="n">
        <v>53564.55138515592</v>
      </c>
      <c r="BC556" t="n">
        <v>84546.60831882581</v>
      </c>
      <c r="BD556" t="n">
        <v>1.271531618202557</v>
      </c>
      <c r="BE556" t="n">
        <v>0.9956746701189811</v>
      </c>
      <c r="BF556" t="n">
        <v>32.74783458391254</v>
      </c>
      <c r="BG556" t="n">
        <v>22.53462465204043</v>
      </c>
      <c r="BH556" t="n">
        <v>684.7969534973215</v>
      </c>
      <c r="BI556" t="n">
        <v>1196.393518942942</v>
      </c>
      <c r="BJ556" t="n">
        <v>34001.42163837756</v>
      </c>
      <c r="BK556" t="n">
        <v>26593.08493749925</v>
      </c>
      <c r="BL556" t="n">
        <v>56730.76736113825</v>
      </c>
      <c r="BM556" t="n">
        <v>39054.53347872727</v>
      </c>
      <c r="BN556" t="n">
        <v>11114.51262065868</v>
      </c>
      <c r="BO556" t="n">
        <v>19074.24229762909</v>
      </c>
      <c r="BP556" t="n">
        <v>0.1038005865833901</v>
      </c>
      <c r="BQ556" t="n">
        <v>3.470169019305428</v>
      </c>
      <c r="BR556" t="n">
        <v>165.8313625335554</v>
      </c>
      <c r="BS556" t="n">
        <v>2661.568310644023</v>
      </c>
      <c r="BT556" t="n">
        <v>5962.949631507972</v>
      </c>
      <c r="BU556" t="n">
        <v>2603.216147833487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205</v>
      </c>
      <c r="C557" t="n">
        <v>75.40000000000001</v>
      </c>
      <c r="D557" t="n">
        <v>803.6349435135232</v>
      </c>
      <c r="E557" t="n">
        <v>7.40164119554524</v>
      </c>
      <c r="F557" t="n">
        <v>124.4474681653009</v>
      </c>
      <c r="G557" t="n">
        <v>7092.144696941745</v>
      </c>
      <c r="H557" t="n">
        <v>227683.3252486132</v>
      </c>
      <c r="I557" t="n">
        <v>193821.8719144597</v>
      </c>
      <c r="J557" t="n">
        <v>-252.087795674968</v>
      </c>
      <c r="K557" t="n">
        <v>231.7765026087876</v>
      </c>
      <c r="L557" t="n">
        <v>-254.4161905352128</v>
      </c>
      <c r="M557" t="n">
        <v>1.298055652379681</v>
      </c>
      <c r="N557" t="n">
        <v>32.48856005602738</v>
      </c>
      <c r="O557" t="n">
        <v>628.8009100716417</v>
      </c>
      <c r="P557" t="n">
        <v>1.057301084504836</v>
      </c>
      <c r="Q557" t="n">
        <v>21.7788375094413</v>
      </c>
      <c r="R557" t="n">
        <v>1206.962751003757</v>
      </c>
      <c r="S557" t="n">
        <v>53.3298353559811</v>
      </c>
      <c r="T557" t="n">
        <v>971.6765981790101</v>
      </c>
      <c r="U557" t="n">
        <v>54382.32371436893</v>
      </c>
      <c r="V557" t="n">
        <v>304.4666666666667</v>
      </c>
      <c r="W557" t="n">
        <v>647.1333333333333</v>
      </c>
      <c r="X557" t="n">
        <v>230.3</v>
      </c>
      <c r="Y557" t="n">
        <v>0</v>
      </c>
      <c r="Z557" t="n">
        <v>0.3517069928098013</v>
      </c>
      <c r="AA557" t="n">
        <v>4.259415770932766</v>
      </c>
      <c r="AB557" t="n">
        <v>597.8005481949227</v>
      </c>
      <c r="AC557" t="n">
        <v>3603.338183746288</v>
      </c>
      <c r="AD557" t="n">
        <v>4840.061025948294</v>
      </c>
      <c r="AE557" t="n">
        <v>1.189315265904471</v>
      </c>
      <c r="AF557" t="n">
        <v>19.07611534769689</v>
      </c>
      <c r="AG557" t="n">
        <v>737.9915903983477</v>
      </c>
      <c r="AH557" t="n">
        <v>38513.98416500317</v>
      </c>
      <c r="AI557" t="n">
        <v>25782.42778406617</v>
      </c>
      <c r="AJ557" t="n">
        <v>6.573019634428003</v>
      </c>
      <c r="AK557" t="n">
        <v>-11.85217710565737</v>
      </c>
      <c r="AL557" t="n">
        <v>6.208859029271332</v>
      </c>
      <c r="AM557" t="n">
        <v>0.2407545678748456</v>
      </c>
      <c r="AN557" t="n">
        <v>10.70972254658608</v>
      </c>
      <c r="AO557" t="n">
        <v>-578.1618409321156</v>
      </c>
      <c r="AP557" t="n">
        <v>946793.8692915164</v>
      </c>
      <c r="AQ557" t="n">
        <v>0.210527535877093</v>
      </c>
      <c r="AR557" t="n">
        <v>0.2290790681845127</v>
      </c>
      <c r="AS557" t="n">
        <v>0.1190314499414544</v>
      </c>
      <c r="AT557" t="n">
        <v>0.2366148489686432</v>
      </c>
      <c r="AU557" t="n">
        <v>0.2047470970282969</v>
      </c>
      <c r="AV557" t="n">
        <v>5.686490378780056</v>
      </c>
      <c r="AW557" t="n">
        <v>97.32513724648155</v>
      </c>
      <c r="AX557" t="n">
        <v>11187.70292404485</v>
      </c>
      <c r="AY557" t="n">
        <v>141132.7127527157</v>
      </c>
      <c r="AZ557" t="n">
        <v>190159.9058303748</v>
      </c>
      <c r="BA557" t="n">
        <v>31156.63576248776</v>
      </c>
      <c r="BB557" t="n">
        <v>53898.41027567328</v>
      </c>
      <c r="BC557" t="n">
        <v>85055.04603816105</v>
      </c>
      <c r="BD557" t="n">
        <v>1.298055652379681</v>
      </c>
      <c r="BE557" t="n">
        <v>1.057301084504836</v>
      </c>
      <c r="BF557" t="n">
        <v>32.48856005602738</v>
      </c>
      <c r="BG557" t="n">
        <v>21.7788375094413</v>
      </c>
      <c r="BH557" t="n">
        <v>628.8009100716417</v>
      </c>
      <c r="BI557" t="n">
        <v>1206.962751003757</v>
      </c>
      <c r="BJ557" t="n">
        <v>34710.68061173172</v>
      </c>
      <c r="BK557" t="n">
        <v>28241.13766689114</v>
      </c>
      <c r="BL557" t="n">
        <v>56283.39791047679</v>
      </c>
      <c r="BM557" t="n">
        <v>37750.45602625127</v>
      </c>
      <c r="BN557" t="n">
        <v>10224.83909989294</v>
      </c>
      <c r="BO557" t="n">
        <v>19242.16669977922</v>
      </c>
      <c r="BP557" t="n">
        <v>0.1054151536730907</v>
      </c>
      <c r="BQ557" t="n">
        <v>3.455059980950208</v>
      </c>
      <c r="BR557" t="n">
        <v>171.6059462160348</v>
      </c>
      <c r="BS557" t="n">
        <v>2704.742218082285</v>
      </c>
      <c r="BT557" t="n">
        <v>5936.879495563143</v>
      </c>
      <c r="BU557" t="n">
        <v>2694.959064344976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205</v>
      </c>
      <c r="C558" t="n">
        <v>75.40000000000001</v>
      </c>
      <c r="D558" t="n">
        <v>803.6950367412992</v>
      </c>
      <c r="E558" t="n">
        <v>7.401864617298633</v>
      </c>
      <c r="F558" t="n">
        <v>124.4606432404049</v>
      </c>
      <c r="G558" t="n">
        <v>7098.015840981208</v>
      </c>
      <c r="H558" t="n">
        <v>227743.3309326626</v>
      </c>
      <c r="I558" t="n">
        <v>193714.3328757866</v>
      </c>
      <c r="J558" t="n">
        <v>-250.3274001431468</v>
      </c>
      <c r="K558" t="n">
        <v>231.7765026087876</v>
      </c>
      <c r="L558" t="n">
        <v>-254.4161905352128</v>
      </c>
      <c r="M558" t="n">
        <v>1.297128074897738</v>
      </c>
      <c r="N558" t="n">
        <v>32.45518514921066</v>
      </c>
      <c r="O558" t="n">
        <v>591.3322119303772</v>
      </c>
      <c r="P558" t="n">
        <v>1.076523689646108</v>
      </c>
      <c r="Q558" t="n">
        <v>21.39589259578729</v>
      </c>
      <c r="R558" t="n">
        <v>1146.54574637326</v>
      </c>
      <c r="S558" t="n">
        <v>53.38696199450322</v>
      </c>
      <c r="T558" t="n">
        <v>972.3798641895477</v>
      </c>
      <c r="U558" t="n">
        <v>54499.09236599307</v>
      </c>
      <c r="V558" t="n">
        <v>304.7333333333333</v>
      </c>
      <c r="W558" t="n">
        <v>647.6</v>
      </c>
      <c r="X558" t="n">
        <v>230.7666666666667</v>
      </c>
      <c r="Y558" t="n">
        <v>0</v>
      </c>
      <c r="Z558" t="n">
        <v>0.3520631405918974</v>
      </c>
      <c r="AA558" t="n">
        <v>4.261236617674089</v>
      </c>
      <c r="AB558" t="n">
        <v>598.3137874477023</v>
      </c>
      <c r="AC558" t="n">
        <v>3604.023121535462</v>
      </c>
      <c r="AD558" t="n">
        <v>4840.072743221743</v>
      </c>
      <c r="AE558" t="n">
        <v>1.189453918193488</v>
      </c>
      <c r="AF558" t="n">
        <v>19.07681585513557</v>
      </c>
      <c r="AG558" t="n">
        <v>738.2603489983775</v>
      </c>
      <c r="AH558" t="n">
        <v>38514.25135339984</v>
      </c>
      <c r="AI558" t="n">
        <v>25782.43227496348</v>
      </c>
      <c r="AJ558" t="n">
        <v>6.646044636749851</v>
      </c>
      <c r="AK558" t="n">
        <v>-8.869775371680349</v>
      </c>
      <c r="AL558" t="n">
        <v>4.833552551311988</v>
      </c>
      <c r="AM558" t="n">
        <v>0.2206043852516294</v>
      </c>
      <c r="AN558" t="n">
        <v>11.05929255342338</v>
      </c>
      <c r="AO558" t="n">
        <v>-555.2135344428827</v>
      </c>
      <c r="AP558" t="n">
        <v>946758.1324925867</v>
      </c>
      <c r="AQ558" t="n">
        <v>0.2102582116611231</v>
      </c>
      <c r="AR558" t="n">
        <v>0.2291327362135566</v>
      </c>
      <c r="AS558" t="n">
        <v>0.1190358293068176</v>
      </c>
      <c r="AT558" t="n">
        <v>0.2368098374057892</v>
      </c>
      <c r="AU558" t="n">
        <v>0.2047633854127135</v>
      </c>
      <c r="AV558" t="n">
        <v>5.686487205573639</v>
      </c>
      <c r="AW558" t="n">
        <v>97.32649700448536</v>
      </c>
      <c r="AX558" t="n">
        <v>11193.02747347247</v>
      </c>
      <c r="AY558" t="n">
        <v>141127.4287989446</v>
      </c>
      <c r="AZ558" t="n">
        <v>190152.7155808613</v>
      </c>
      <c r="BA558" t="n">
        <v>30160.77582134706</v>
      </c>
      <c r="BB558" t="n">
        <v>53785.00731779301</v>
      </c>
      <c r="BC558" t="n">
        <v>83945.78313914007</v>
      </c>
      <c r="BD558" t="n">
        <v>1.297128074897738</v>
      </c>
      <c r="BE558" t="n">
        <v>1.076523689646108</v>
      </c>
      <c r="BF558" t="n">
        <v>32.45518514921066</v>
      </c>
      <c r="BG558" t="n">
        <v>21.39589259578729</v>
      </c>
      <c r="BH558" t="n">
        <v>591.3322119303772</v>
      </c>
      <c r="BI558" t="n">
        <v>1146.54574637326</v>
      </c>
      <c r="BJ558" t="n">
        <v>34685.95153588422</v>
      </c>
      <c r="BK558" t="n">
        <v>28755.14176606567</v>
      </c>
      <c r="BL558" t="n">
        <v>56225.79559251887</v>
      </c>
      <c r="BM558" t="n">
        <v>37089.69332266762</v>
      </c>
      <c r="BN558" t="n">
        <v>9629.534852762021</v>
      </c>
      <c r="BO558" t="n">
        <v>18282.72803330053</v>
      </c>
      <c r="BP558" t="n">
        <v>0.1049618088394882</v>
      </c>
      <c r="BQ558" t="n">
        <v>3.52047232722594</v>
      </c>
      <c r="BR558" t="n">
        <v>168.3553829408342</v>
      </c>
      <c r="BS558" t="n">
        <v>2692.626294164477</v>
      </c>
      <c r="BT558" t="n">
        <v>6049.734890226033</v>
      </c>
      <c r="BU558" t="n">
        <v>2643.313978732472</v>
      </c>
      <c r="BV558" t="n">
        <v>26734.98249999999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205</v>
      </c>
      <c r="C559" t="n">
        <v>75.40000000000001</v>
      </c>
      <c r="D559" t="n">
        <v>803.7426445724603</v>
      </c>
      <c r="E559" t="n">
        <v>7.404868313019304</v>
      </c>
      <c r="F559" t="n">
        <v>124.3598739313536</v>
      </c>
      <c r="G559" t="n">
        <v>7105.135645473047</v>
      </c>
      <c r="H559" t="n">
        <v>227922.4115286935</v>
      </c>
      <c r="I559" t="n">
        <v>193576.2953826179</v>
      </c>
      <c r="J559" t="n">
        <v>-248.8132303778844</v>
      </c>
      <c r="K559" t="n">
        <v>231.7765026087876</v>
      </c>
      <c r="L559" t="n">
        <v>-254.4161905352128</v>
      </c>
      <c r="M559" t="n">
        <v>1.290033277612485</v>
      </c>
      <c r="N559" t="n">
        <v>33.24075049533083</v>
      </c>
      <c r="O559" t="n">
        <v>694.6637183758959</v>
      </c>
      <c r="P559" t="n">
        <v>1.077753725006589</v>
      </c>
      <c r="Q559" t="n">
        <v>21.5945406091502</v>
      </c>
      <c r="R559" t="n">
        <v>1147.127801099979</v>
      </c>
      <c r="S559" t="n">
        <v>53.399015476142</v>
      </c>
      <c r="T559" t="n">
        <v>974.4336958351738</v>
      </c>
      <c r="U559" t="n">
        <v>54688.72987814168</v>
      </c>
      <c r="V559" t="n">
        <v>305.2666666666667</v>
      </c>
      <c r="W559" t="n">
        <v>647.9666666666667</v>
      </c>
      <c r="X559" t="n">
        <v>231.4333333333333</v>
      </c>
      <c r="Y559" t="n">
        <v>0</v>
      </c>
      <c r="Z559" t="n">
        <v>0.3523897855920003</v>
      </c>
      <c r="AA559" t="n">
        <v>4.262404038648404</v>
      </c>
      <c r="AB559" t="n">
        <v>599.9792459542776</v>
      </c>
      <c r="AC559" t="n">
        <v>3604.651982522581</v>
      </c>
      <c r="AD559" t="n">
        <v>4840.07305845985</v>
      </c>
      <c r="AE559" t="n">
        <v>1.189580130883282</v>
      </c>
      <c r="AF559" t="n">
        <v>19.07726748103765</v>
      </c>
      <c r="AG559" t="n">
        <v>738.9606233568509</v>
      </c>
      <c r="AH559" t="n">
        <v>38514.49727629539</v>
      </c>
      <c r="AI559" t="n">
        <v>25782.43240017196</v>
      </c>
      <c r="AJ559" t="n">
        <v>5.055721666282111</v>
      </c>
      <c r="AK559" t="n">
        <v>-8.298638964953524</v>
      </c>
      <c r="AL559" t="n">
        <v>7.362596346728443</v>
      </c>
      <c r="AM559" t="n">
        <v>0.212279552605896</v>
      </c>
      <c r="AN559" t="n">
        <v>11.64620988618063</v>
      </c>
      <c r="AO559" t="n">
        <v>-452.4640827240831</v>
      </c>
      <c r="AP559" t="n">
        <v>946724.2534063294</v>
      </c>
      <c r="AQ559" t="n">
        <v>0.2103396580144746</v>
      </c>
      <c r="AR559" t="n">
        <v>0.2291271524313686</v>
      </c>
      <c r="AS559" t="n">
        <v>0.1191047603840554</v>
      </c>
      <c r="AT559" t="n">
        <v>0.2368237567657504</v>
      </c>
      <c r="AU559" t="n">
        <v>0.2046046724043511</v>
      </c>
      <c r="AV559" t="n">
        <v>5.686707837604347</v>
      </c>
      <c r="AW559" t="n">
        <v>97.32869681929755</v>
      </c>
      <c r="AX559" t="n">
        <v>11198.02292575559</v>
      </c>
      <c r="AY559" t="n">
        <v>141127.4628955186</v>
      </c>
      <c r="AZ559" t="n">
        <v>190151.544302491</v>
      </c>
      <c r="BA559" t="n">
        <v>29671.41698923337</v>
      </c>
      <c r="BB559" t="n">
        <v>54657.28947999387</v>
      </c>
      <c r="BC559" t="n">
        <v>84328.70646922724</v>
      </c>
      <c r="BD559" t="n">
        <v>1.290033277612485</v>
      </c>
      <c r="BE559" t="n">
        <v>1.077753725006589</v>
      </c>
      <c r="BF559" t="n">
        <v>33.24075049533083</v>
      </c>
      <c r="BG559" t="n">
        <v>21.5945406091502</v>
      </c>
      <c r="BH559" t="n">
        <v>694.6637183758959</v>
      </c>
      <c r="BI559" t="n">
        <v>1147.127801099979</v>
      </c>
      <c r="BJ559" t="n">
        <v>34496.27225462194</v>
      </c>
      <c r="BK559" t="n">
        <v>28788.0267399025</v>
      </c>
      <c r="BL559" t="n">
        <v>57581.27207798362</v>
      </c>
      <c r="BM559" t="n">
        <v>37432.45607888691</v>
      </c>
      <c r="BN559" t="n">
        <v>11271.47249018131</v>
      </c>
      <c r="BO559" t="n">
        <v>18292.2758252821</v>
      </c>
      <c r="BP559" t="n">
        <v>0.1043314946502618</v>
      </c>
      <c r="BQ559" t="n">
        <v>3.464259637200441</v>
      </c>
      <c r="BR559" t="n">
        <v>176.1553507093136</v>
      </c>
      <c r="BS559" t="n">
        <v>2675.774855346008</v>
      </c>
      <c r="BT559" t="n">
        <v>5952.733888696045</v>
      </c>
      <c r="BU559" t="n">
        <v>2767.255466573608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205</v>
      </c>
      <c r="C560" t="n">
        <v>75.40000000000001</v>
      </c>
      <c r="D560" t="n">
        <v>803.8353076534879</v>
      </c>
      <c r="E560" t="n">
        <v>7.40490885059436</v>
      </c>
      <c r="F560" t="n">
        <v>124.3769016175559</v>
      </c>
      <c r="G560" t="n">
        <v>7107.696884576721</v>
      </c>
      <c r="H560" t="n">
        <v>227948.2838735183</v>
      </c>
      <c r="I560" t="n">
        <v>193596.8107809889</v>
      </c>
      <c r="J560" t="n">
        <v>-250.3058526838839</v>
      </c>
      <c r="K560" t="n">
        <v>231.7765026087876</v>
      </c>
      <c r="L560" t="n">
        <v>-254.4161905352128</v>
      </c>
      <c r="M560" t="n">
        <v>1.348999478011621</v>
      </c>
      <c r="N560" t="n">
        <v>33.40665050227646</v>
      </c>
      <c r="O560" t="n">
        <v>757.8226538224844</v>
      </c>
      <c r="P560" t="n">
        <v>1.162261807298866</v>
      </c>
      <c r="Q560" t="n">
        <v>21.59812224073642</v>
      </c>
      <c r="R560" t="n">
        <v>1169.521030426413</v>
      </c>
      <c r="S560" t="n">
        <v>53.62084757725948</v>
      </c>
      <c r="T560" t="n">
        <v>975.788322680799</v>
      </c>
      <c r="U560" t="n">
        <v>54788.49992461592</v>
      </c>
      <c r="V560" t="n">
        <v>305.9</v>
      </c>
      <c r="W560" t="n">
        <v>648.3666666666667</v>
      </c>
      <c r="X560" t="n">
        <v>232.0333333333334</v>
      </c>
      <c r="Y560" t="n">
        <v>0</v>
      </c>
      <c r="Z560" t="n">
        <v>0.3530877745270258</v>
      </c>
      <c r="AA560" t="n">
        <v>4.265248034183515</v>
      </c>
      <c r="AB560" t="n">
        <v>601.0690555606176</v>
      </c>
      <c r="AC560" t="n">
        <v>3604.814198340834</v>
      </c>
      <c r="AD560" t="n">
        <v>4840.073262673284</v>
      </c>
      <c r="AE560" t="n">
        <v>1.189855341746075</v>
      </c>
      <c r="AF560" t="n">
        <v>19.07837002027586</v>
      </c>
      <c r="AG560" t="n">
        <v>739.5024513460454</v>
      </c>
      <c r="AH560" t="n">
        <v>38514.56228861464</v>
      </c>
      <c r="AI560" t="n">
        <v>25782.43248217321</v>
      </c>
      <c r="AJ560" t="n">
        <v>2.220731582362904</v>
      </c>
      <c r="AK560" t="n">
        <v>-8.478283928130127</v>
      </c>
      <c r="AL560" t="n">
        <v>7.367827297183536</v>
      </c>
      <c r="AM560" t="n">
        <v>0.1867376707127547</v>
      </c>
      <c r="AN560" t="n">
        <v>11.80852826154004</v>
      </c>
      <c r="AO560" t="n">
        <v>-411.6983766039287</v>
      </c>
      <c r="AP560" t="n">
        <v>946950.8186254238</v>
      </c>
      <c r="AQ560" t="n">
        <v>0.2104323417685172</v>
      </c>
      <c r="AR560" t="n">
        <v>0.228823506019019</v>
      </c>
      <c r="AS560" t="n">
        <v>0.1192690910331997</v>
      </c>
      <c r="AT560" t="n">
        <v>0.2370517606974454</v>
      </c>
      <c r="AU560" t="n">
        <v>0.2044233004818188</v>
      </c>
      <c r="AV560" t="n">
        <v>5.686325424314033</v>
      </c>
      <c r="AW560" t="n">
        <v>97.32486651399665</v>
      </c>
      <c r="AX560" t="n">
        <v>11204.94858900459</v>
      </c>
      <c r="AY560" t="n">
        <v>141119.1136809557</v>
      </c>
      <c r="AZ560" t="n">
        <v>190142.4510316814</v>
      </c>
      <c r="BA560" t="n">
        <v>31873.08576449697</v>
      </c>
      <c r="BB560" t="n">
        <v>55076.98807417588</v>
      </c>
      <c r="BC560" t="n">
        <v>86950.07383867285</v>
      </c>
      <c r="BD560" t="n">
        <v>1.348999478011621</v>
      </c>
      <c r="BE560" t="n">
        <v>1.162261807298866</v>
      </c>
      <c r="BF560" t="n">
        <v>33.40665050227646</v>
      </c>
      <c r="BG560" t="n">
        <v>21.59812224073642</v>
      </c>
      <c r="BH560" t="n">
        <v>757.8226538224844</v>
      </c>
      <c r="BI560" t="n">
        <v>1169.521030426413</v>
      </c>
      <c r="BJ560" t="n">
        <v>36073.29586501366</v>
      </c>
      <c r="BK560" t="n">
        <v>31048.15610455121</v>
      </c>
      <c r="BL560" t="n">
        <v>57867.52845714799</v>
      </c>
      <c r="BM560" t="n">
        <v>37438.63508399398</v>
      </c>
      <c r="BN560" t="n">
        <v>12274.99923588843</v>
      </c>
      <c r="BO560" t="n">
        <v>18648.07028743608</v>
      </c>
      <c r="BP560" t="n">
        <v>0.1072495057863951</v>
      </c>
      <c r="BQ560" t="n">
        <v>3.413526313089724</v>
      </c>
      <c r="BR560" t="n">
        <v>188.1669825104063</v>
      </c>
      <c r="BS560" t="n">
        <v>2753.815706306714</v>
      </c>
      <c r="BT560" t="n">
        <v>5865.193992868978</v>
      </c>
      <c r="BU560" t="n">
        <v>2958.071781667993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205</v>
      </c>
      <c r="C561" t="n">
        <v>75.40000000000001</v>
      </c>
      <c r="D561" t="n">
        <v>803.902791477924</v>
      </c>
      <c r="E561" t="n">
        <v>7.407720955644211</v>
      </c>
      <c r="F561" t="n">
        <v>124.4790364022781</v>
      </c>
      <c r="G561" t="n">
        <v>7109.758729671446</v>
      </c>
      <c r="H561" t="n">
        <v>227923.0222243038</v>
      </c>
      <c r="I561" t="n">
        <v>193429.0351622809</v>
      </c>
      <c r="J561" t="n">
        <v>-256.3964973594173</v>
      </c>
      <c r="K561" t="n">
        <v>231.7765026087876</v>
      </c>
      <c r="L561" t="n">
        <v>-254.4161905352128</v>
      </c>
      <c r="M561" t="n">
        <v>1.465093297062033</v>
      </c>
      <c r="N561" t="n">
        <v>31.19388330842423</v>
      </c>
      <c r="O561" t="n">
        <v>695.1746912743675</v>
      </c>
      <c r="P561" t="n">
        <v>1.218354413178009</v>
      </c>
      <c r="Q561" t="n">
        <v>21.61118754111958</v>
      </c>
      <c r="R561" t="n">
        <v>1278.557344494785</v>
      </c>
      <c r="S561" t="n">
        <v>54.05008977540416</v>
      </c>
      <c r="T561" t="n">
        <v>978.466896361622</v>
      </c>
      <c r="U561" t="n">
        <v>54974.41966424223</v>
      </c>
      <c r="V561" t="n">
        <v>306.4333333333333</v>
      </c>
      <c r="W561" t="n">
        <v>649.0333333333333</v>
      </c>
      <c r="X561" t="n">
        <v>232.4</v>
      </c>
      <c r="Y561" t="n">
        <v>0</v>
      </c>
      <c r="Z561" t="n">
        <v>0.3550143104817879</v>
      </c>
      <c r="AA561" t="n">
        <v>4.289014584778976</v>
      </c>
      <c r="AB561" t="n">
        <v>602.0037272607096</v>
      </c>
      <c r="AC561" t="n">
        <v>3604.823598834046</v>
      </c>
      <c r="AD561" t="n">
        <v>4841.709342962416</v>
      </c>
      <c r="AE561" t="n">
        <v>1.190598878273698</v>
      </c>
      <c r="AF561" t="n">
        <v>19.08756366195908</v>
      </c>
      <c r="AG561" t="n">
        <v>739.9469318327735</v>
      </c>
      <c r="AH561" t="n">
        <v>38514.56758093763</v>
      </c>
      <c r="AI561" t="n">
        <v>25783.06353831241</v>
      </c>
      <c r="AJ561" t="n">
        <v>-2.797248515812948</v>
      </c>
      <c r="AK561" t="n">
        <v>-7.281391613231973</v>
      </c>
      <c r="AL561" t="n">
        <v>2.703061127745394</v>
      </c>
      <c r="AM561" t="n">
        <v>0.2467388838840246</v>
      </c>
      <c r="AN561" t="n">
        <v>9.582695767304651</v>
      </c>
      <c r="AO561" t="n">
        <v>-583.3826532204175</v>
      </c>
      <c r="AP561" t="n">
        <v>947023.3773284536</v>
      </c>
      <c r="AQ561" t="n">
        <v>0.2103732633135946</v>
      </c>
      <c r="AR561" t="n">
        <v>0.2290032331415615</v>
      </c>
      <c r="AS561" t="n">
        <v>0.119188481251546</v>
      </c>
      <c r="AT561" t="n">
        <v>0.2369329133014046</v>
      </c>
      <c r="AU561" t="n">
        <v>0.2045021089918932</v>
      </c>
      <c r="AV561" t="n">
        <v>5.686578708457765</v>
      </c>
      <c r="AW561" t="n">
        <v>97.32864476489644</v>
      </c>
      <c r="AX561" t="n">
        <v>11211.08285171778</v>
      </c>
      <c r="AY561" t="n">
        <v>141120.7546118892</v>
      </c>
      <c r="AZ561" t="n">
        <v>190145.0719765145</v>
      </c>
      <c r="BA561" t="n">
        <v>33118.11182861376</v>
      </c>
      <c r="BB561" t="n">
        <v>57086.42983964734</v>
      </c>
      <c r="BC561" t="n">
        <v>90204.54166826111</v>
      </c>
      <c r="BD561" t="n">
        <v>1.465093297062033</v>
      </c>
      <c r="BE561" t="n">
        <v>1.218354413178009</v>
      </c>
      <c r="BF561" t="n">
        <v>31.19388330842423</v>
      </c>
      <c r="BG561" t="n">
        <v>21.61118754111958</v>
      </c>
      <c r="BH561" t="n">
        <v>695.1746912743675</v>
      </c>
      <c r="BI561" t="n">
        <v>1278.557344494785</v>
      </c>
      <c r="BJ561" t="n">
        <v>39178.45991863844</v>
      </c>
      <c r="BK561" t="n">
        <v>32548.37291734052</v>
      </c>
      <c r="BL561" t="n">
        <v>54049.31929038166</v>
      </c>
      <c r="BM561" t="n">
        <v>37461.18133282514</v>
      </c>
      <c r="BN561" t="n">
        <v>11280.11113216757</v>
      </c>
      <c r="BO561" t="n">
        <v>20379.67394102839</v>
      </c>
      <c r="BP561" t="n">
        <v>0.1149977842734894</v>
      </c>
      <c r="BQ561" t="n">
        <v>3.335875697171629</v>
      </c>
      <c r="BR561" t="n">
        <v>190.5905567200225</v>
      </c>
      <c r="BS561" t="n">
        <v>2961.060786219739</v>
      </c>
      <c r="BT561" t="n">
        <v>5731.205021150565</v>
      </c>
      <c r="BU561" t="n">
        <v>2996.57297221902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205</v>
      </c>
      <c r="C562" t="n">
        <v>75.40000000000001</v>
      </c>
      <c r="D562" t="n">
        <v>803.9608823723945</v>
      </c>
      <c r="E562" t="n">
        <v>7.410322875963628</v>
      </c>
      <c r="F562" t="n">
        <v>124.5177354836632</v>
      </c>
      <c r="G562" t="n">
        <v>7111.934295710931</v>
      </c>
      <c r="H562" t="n">
        <v>227937.2468044366</v>
      </c>
      <c r="I562" t="n">
        <v>193323.6246104185</v>
      </c>
      <c r="J562" t="n">
        <v>-257.5242734050024</v>
      </c>
      <c r="K562" t="n">
        <v>231.7765026087876</v>
      </c>
      <c r="L562" t="n">
        <v>-254.4161905352128</v>
      </c>
      <c r="M562" t="n">
        <v>1.508398656487455</v>
      </c>
      <c r="N562" t="n">
        <v>30.21375729756341</v>
      </c>
      <c r="O562" t="n">
        <v>660.9774144443519</v>
      </c>
      <c r="P562" t="n">
        <v>1.237967429056129</v>
      </c>
      <c r="Q562" t="n">
        <v>21.63998609183486</v>
      </c>
      <c r="R562" t="n">
        <v>1198.323017510618</v>
      </c>
      <c r="S562" t="n">
        <v>54.23003349310362</v>
      </c>
      <c r="T562" t="n">
        <v>979.888936411165</v>
      </c>
      <c r="U562" t="n">
        <v>55196.25715081239</v>
      </c>
      <c r="V562" t="n">
        <v>306.6666666666666</v>
      </c>
      <c r="W562" t="n">
        <v>649.5</v>
      </c>
      <c r="X562" t="n">
        <v>232.8333333333333</v>
      </c>
      <c r="Y562" t="n">
        <v>0</v>
      </c>
      <c r="Z562" t="n">
        <v>0.3561382590987445</v>
      </c>
      <c r="AA562" t="n">
        <v>4.300477957002789</v>
      </c>
      <c r="AB562" t="n">
        <v>602.4740207721868</v>
      </c>
      <c r="AC562" t="n">
        <v>3606.051757882972</v>
      </c>
      <c r="AD562" t="n">
        <v>4842.742227175198</v>
      </c>
      <c r="AE562" t="n">
        <v>1.191031483350536</v>
      </c>
      <c r="AF562" t="n">
        <v>19.09200222648816</v>
      </c>
      <c r="AG562" t="n">
        <v>740.188435707683</v>
      </c>
      <c r="AH562" t="n">
        <v>38515.04383129434</v>
      </c>
      <c r="AI562" t="n">
        <v>25783.52743803866</v>
      </c>
      <c r="AJ562" t="n">
        <v>-4.930686890124152</v>
      </c>
      <c r="AK562" t="n">
        <v>-6.974263920974137</v>
      </c>
      <c r="AL562" t="n">
        <v>2.147075058695187</v>
      </c>
      <c r="AM562" t="n">
        <v>0.2704312274313266</v>
      </c>
      <c r="AN562" t="n">
        <v>8.573771205728558</v>
      </c>
      <c r="AO562" t="n">
        <v>-537.3456030662666</v>
      </c>
      <c r="AP562" t="n">
        <v>947129.327299797</v>
      </c>
      <c r="AQ562" t="n">
        <v>0.2105086808443479</v>
      </c>
      <c r="AR562" t="n">
        <v>0.2291612928132737</v>
      </c>
      <c r="AS562" t="n">
        <v>0.1192323442039815</v>
      </c>
      <c r="AT562" t="n">
        <v>0.2369262319303461</v>
      </c>
      <c r="AU562" t="n">
        <v>0.2041714502080509</v>
      </c>
      <c r="AV562" t="n">
        <v>5.686941821810909</v>
      </c>
      <c r="AW562" t="n">
        <v>97.3348347812753</v>
      </c>
      <c r="AX562" t="n">
        <v>11215.30835783257</v>
      </c>
      <c r="AY562" t="n">
        <v>141122.5812694695</v>
      </c>
      <c r="AZ562" t="n">
        <v>190153.1400015749</v>
      </c>
      <c r="BA562" t="n">
        <v>31244.29618362655</v>
      </c>
      <c r="BB562" t="n">
        <v>58259.03859273643</v>
      </c>
      <c r="BC562" t="n">
        <v>89503.33477636296</v>
      </c>
      <c r="BD562" t="n">
        <v>1.508398656487455</v>
      </c>
      <c r="BE562" t="n">
        <v>1.237967429056129</v>
      </c>
      <c r="BF562" t="n">
        <v>30.21375729756341</v>
      </c>
      <c r="BG562" t="n">
        <v>21.63998609183486</v>
      </c>
      <c r="BH562" t="n">
        <v>660.9774144443519</v>
      </c>
      <c r="BI562" t="n">
        <v>1198.323017510618</v>
      </c>
      <c r="BJ562" t="n">
        <v>40336.7860428529</v>
      </c>
      <c r="BK562" t="n">
        <v>33072.99035990456</v>
      </c>
      <c r="BL562" t="n">
        <v>52358.07958563063</v>
      </c>
      <c r="BM562" t="n">
        <v>37510.87431203</v>
      </c>
      <c r="BN562" t="n">
        <v>10737.02759855778</v>
      </c>
      <c r="BO562" t="n">
        <v>19105.47959229258</v>
      </c>
      <c r="BP562" t="n">
        <v>0.1181424207330032</v>
      </c>
      <c r="BQ562" t="n">
        <v>3.321052562444358</v>
      </c>
      <c r="BR562" t="n">
        <v>189.7744318456174</v>
      </c>
      <c r="BS562" t="n">
        <v>3045.173113436075</v>
      </c>
      <c r="BT562" t="n">
        <v>5705.628505053819</v>
      </c>
      <c r="BU562" t="n">
        <v>2983.61217470108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205</v>
      </c>
      <c r="C563" t="n">
        <v>75.40000000000001</v>
      </c>
      <c r="D563" t="n">
        <v>804.0254439877283</v>
      </c>
      <c r="E563" t="n">
        <v>7.406556598976894</v>
      </c>
      <c r="F563" t="n">
        <v>124.5697367754543</v>
      </c>
      <c r="G563" t="n">
        <v>7115.413285773158</v>
      </c>
      <c r="H563" t="n">
        <v>227870.6822662533</v>
      </c>
      <c r="I563" t="n">
        <v>193429.983982934</v>
      </c>
      <c r="J563" t="n">
        <v>-257.7472372997346</v>
      </c>
      <c r="K563" t="n">
        <v>231.7765026087876</v>
      </c>
      <c r="L563" t="n">
        <v>-254.4161905352128</v>
      </c>
      <c r="M563" t="n">
        <v>1.515236150090679</v>
      </c>
      <c r="N563" t="n">
        <v>31.26776958415575</v>
      </c>
      <c r="O563" t="n">
        <v>670.5911271768107</v>
      </c>
      <c r="P563" t="n">
        <v>1.244314295811938</v>
      </c>
      <c r="Q563" t="n">
        <v>21.74816322117061</v>
      </c>
      <c r="R563" t="n">
        <v>1138.533244653823</v>
      </c>
      <c r="S563" t="n">
        <v>54.25422623162676</v>
      </c>
      <c r="T563" t="n">
        <v>982.4811361446433</v>
      </c>
      <c r="U563" t="n">
        <v>55285.38080446732</v>
      </c>
      <c r="V563" t="n">
        <v>307.0333333333334</v>
      </c>
      <c r="W563" t="n">
        <v>649.7333333333333</v>
      </c>
      <c r="X563" t="n">
        <v>233.4666666666666</v>
      </c>
      <c r="Y563" t="n">
        <v>0</v>
      </c>
      <c r="Z563" t="n">
        <v>0.3564137975458113</v>
      </c>
      <c r="AA563" t="n">
        <v>4.307754143743782</v>
      </c>
      <c r="AB563" t="n">
        <v>602.7500051051558</v>
      </c>
      <c r="AC563" t="n">
        <v>3606.666181807008</v>
      </c>
      <c r="AD563" t="n">
        <v>4842.813759106788</v>
      </c>
      <c r="AE563" t="n">
        <v>1.191137845069085</v>
      </c>
      <c r="AF563" t="n">
        <v>19.09481004297012</v>
      </c>
      <c r="AG563" t="n">
        <v>740.3704668700357</v>
      </c>
      <c r="AH563" t="n">
        <v>38515.28243778264</v>
      </c>
      <c r="AI563" t="n">
        <v>25783.5549808322</v>
      </c>
      <c r="AJ563" t="n">
        <v>-4.33585688250537</v>
      </c>
      <c r="AK563" t="n">
        <v>-8.573318870708764</v>
      </c>
      <c r="AL563" t="n">
        <v>2.479662970384166</v>
      </c>
      <c r="AM563" t="n">
        <v>0.2709218542787414</v>
      </c>
      <c r="AN563" t="n">
        <v>9.519606362985149</v>
      </c>
      <c r="AO563" t="n">
        <v>-467.9421174770121</v>
      </c>
      <c r="AP563" t="n">
        <v>947221.3171211226</v>
      </c>
      <c r="AQ563" t="n">
        <v>0.2105361287226675</v>
      </c>
      <c r="AR563" t="n">
        <v>0.229158192771366</v>
      </c>
      <c r="AS563" t="n">
        <v>0.1192447871015314</v>
      </c>
      <c r="AT563" t="n">
        <v>0.2369194157163105</v>
      </c>
      <c r="AU563" t="n">
        <v>0.2041414756881247</v>
      </c>
      <c r="AV563" t="n">
        <v>5.687119804765513</v>
      </c>
      <c r="AW563" t="n">
        <v>97.33581578221204</v>
      </c>
      <c r="AX563" t="n">
        <v>11221.73930920064</v>
      </c>
      <c r="AY563" t="n">
        <v>141119.395281152</v>
      </c>
      <c r="AZ563" t="n">
        <v>190148.001448468</v>
      </c>
      <c r="BA563" t="n">
        <v>30457.39902547477</v>
      </c>
      <c r="BB563" t="n">
        <v>58452.18721640915</v>
      </c>
      <c r="BC563" t="n">
        <v>88909.58624188394</v>
      </c>
      <c r="BD563" t="n">
        <v>1.515236150090679</v>
      </c>
      <c r="BE563" t="n">
        <v>1.244314295811938</v>
      </c>
      <c r="BF563" t="n">
        <v>31.26776958415575</v>
      </c>
      <c r="BG563" t="n">
        <v>21.74816322117061</v>
      </c>
      <c r="BH563" t="n">
        <v>670.5911271768107</v>
      </c>
      <c r="BI563" t="n">
        <v>1138.533244653823</v>
      </c>
      <c r="BJ563" t="n">
        <v>40519.65409133423</v>
      </c>
      <c r="BK563" t="n">
        <v>33242.76104857035</v>
      </c>
      <c r="BL563" t="n">
        <v>54176.98469075339</v>
      </c>
      <c r="BM563" t="n">
        <v>37697.55558412471</v>
      </c>
      <c r="BN563" t="n">
        <v>10889.69335674922</v>
      </c>
      <c r="BO563" t="n">
        <v>18155.95748668201</v>
      </c>
      <c r="BP563" t="n">
        <v>0.1231579271580961</v>
      </c>
      <c r="BQ563" t="n">
        <v>3.30444164768737</v>
      </c>
      <c r="BR563" t="n">
        <v>191.9053283999917</v>
      </c>
      <c r="BS563" t="n">
        <v>3179.312306146961</v>
      </c>
      <c r="BT563" t="n">
        <v>5676.961867728118</v>
      </c>
      <c r="BU563" t="n">
        <v>3017.450811984545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205</v>
      </c>
      <c r="C564" t="n">
        <v>75.40000000000001</v>
      </c>
      <c r="D564" t="n">
        <v>804.0585345699126</v>
      </c>
      <c r="E564" t="n">
        <v>7.404475376496828</v>
      </c>
      <c r="F564" t="n">
        <v>124.6192710563647</v>
      </c>
      <c r="G564" t="n">
        <v>7108.457009287027</v>
      </c>
      <c r="H564" t="n">
        <v>227954.2630223282</v>
      </c>
      <c r="I564" t="n">
        <v>193468.1833651847</v>
      </c>
      <c r="J564" t="n">
        <v>-258.2763360886976</v>
      </c>
      <c r="K564" t="n">
        <v>231.7765026087876</v>
      </c>
      <c r="L564" t="n">
        <v>-254.4161905352128</v>
      </c>
      <c r="M564" t="n">
        <v>1.518654896892291</v>
      </c>
      <c r="N564" t="n">
        <v>30.99292496022719</v>
      </c>
      <c r="O564" t="n">
        <v>675.3979835430401</v>
      </c>
      <c r="P564" t="n">
        <v>1.155778371293827</v>
      </c>
      <c r="Q564" t="n">
        <v>21.80225178583848</v>
      </c>
      <c r="R564" t="n">
        <v>1155.150827527905</v>
      </c>
      <c r="S564" t="n">
        <v>54.34974077098654</v>
      </c>
      <c r="T564" t="n">
        <v>984.5394033142218</v>
      </c>
      <c r="U564" t="n">
        <v>55324.02832286921</v>
      </c>
      <c r="V564" t="n">
        <v>307.3333333333334</v>
      </c>
      <c r="W564" t="n">
        <v>650.0666666666667</v>
      </c>
      <c r="X564" t="n">
        <v>233.9666666666667</v>
      </c>
      <c r="Y564" t="n">
        <v>0</v>
      </c>
      <c r="Z564" t="n">
        <v>0.3564738277827652</v>
      </c>
      <c r="AA564" t="n">
        <v>4.319594982903281</v>
      </c>
      <c r="AB564" t="n">
        <v>602.8830316744713</v>
      </c>
      <c r="AC564" t="n">
        <v>3606.667815927527</v>
      </c>
      <c r="AD564" t="n">
        <v>4842.879619231147</v>
      </c>
      <c r="AE564" t="n">
        <v>1.191161030048977</v>
      </c>
      <c r="AF564" t="n">
        <v>19.09941620724818</v>
      </c>
      <c r="AG564" t="n">
        <v>740.4563764340797</v>
      </c>
      <c r="AH564" t="n">
        <v>38515.28383580752</v>
      </c>
      <c r="AI564" t="n">
        <v>25783.58018422125</v>
      </c>
      <c r="AJ564" t="n">
        <v>-4.81149490353032</v>
      </c>
      <c r="AK564" t="n">
        <v>-8.862348325677369</v>
      </c>
      <c r="AL564" t="n">
        <v>2.367655108869688</v>
      </c>
      <c r="AM564" t="n">
        <v>0.362876525598464</v>
      </c>
      <c r="AN564" t="n">
        <v>9.190673174388712</v>
      </c>
      <c r="AO564" t="n">
        <v>-479.7528439848656</v>
      </c>
      <c r="AP564" t="n">
        <v>947281.7428555187</v>
      </c>
      <c r="AQ564" t="n">
        <v>0.2103168626012583</v>
      </c>
      <c r="AR564" t="n">
        <v>0.2292893288460207</v>
      </c>
      <c r="AS564" t="n">
        <v>0.1192979163017777</v>
      </c>
      <c r="AT564" t="n">
        <v>0.2367926657217794</v>
      </c>
      <c r="AU564" t="n">
        <v>0.2043032265291641</v>
      </c>
      <c r="AV564" t="n">
        <v>5.687218262935666</v>
      </c>
      <c r="AW564" t="n">
        <v>97.33802472422312</v>
      </c>
      <c r="AX564" t="n">
        <v>11224.02406347706</v>
      </c>
      <c r="AY564" t="n">
        <v>141116.1251753177</v>
      </c>
      <c r="AZ564" t="n">
        <v>190143.7764607229</v>
      </c>
      <c r="BA564" t="n">
        <v>29893.50764160214</v>
      </c>
      <c r="BB564" t="n">
        <v>57005.8789646987</v>
      </c>
      <c r="BC564" t="n">
        <v>86899.38660630085</v>
      </c>
      <c r="BD564" t="n">
        <v>1.518654896892291</v>
      </c>
      <c r="BE564" t="n">
        <v>1.155778371293827</v>
      </c>
      <c r="BF564" t="n">
        <v>30.99292496022719</v>
      </c>
      <c r="BG564" t="n">
        <v>21.80225178583848</v>
      </c>
      <c r="BH564" t="n">
        <v>675.3979835430401</v>
      </c>
      <c r="BI564" t="n">
        <v>1155.150827527905</v>
      </c>
      <c r="BJ564" t="n">
        <v>40611.08811557489</v>
      </c>
      <c r="BK564" t="n">
        <v>30874.75955051421</v>
      </c>
      <c r="BL564" t="n">
        <v>53702.6774936155</v>
      </c>
      <c r="BM564" t="n">
        <v>37790.89622017206</v>
      </c>
      <c r="BN564" t="n">
        <v>10966.02623584494</v>
      </c>
      <c r="BO564" t="n">
        <v>18419.84731917872</v>
      </c>
      <c r="BP564" t="n">
        <v>0.1256656803706425</v>
      </c>
      <c r="BQ564" t="n">
        <v>3.023101121792115</v>
      </c>
      <c r="BR564" t="n">
        <v>192.9707766771789</v>
      </c>
      <c r="BS564" t="n">
        <v>3246.381902502403</v>
      </c>
      <c r="BT564" t="n">
        <v>5191.449849104634</v>
      </c>
      <c r="BU564" t="n">
        <v>3034.370130626277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205</v>
      </c>
      <c r="C565" t="n">
        <v>75.40000000000001</v>
      </c>
      <c r="D565" t="n">
        <v>804.2245930333049</v>
      </c>
      <c r="E565" t="n">
        <v>7.41042497017999</v>
      </c>
      <c r="F565" t="n">
        <v>124.6503590096322</v>
      </c>
      <c r="G565" t="n">
        <v>7113.886834649004</v>
      </c>
      <c r="H565" t="n">
        <v>227843.9021907783</v>
      </c>
      <c r="I565" t="n">
        <v>193475.8982774013</v>
      </c>
      <c r="J565" t="n">
        <v>-258.1873754353325</v>
      </c>
      <c r="K565" t="n">
        <v>231.7765026087876</v>
      </c>
      <c r="L565" t="n">
        <v>-254.4161905352128</v>
      </c>
      <c r="M565" t="n">
        <v>1.518654896892291</v>
      </c>
      <c r="N565" t="n">
        <v>30.62890288063136</v>
      </c>
      <c r="O565" t="n">
        <v>649.3916821420233</v>
      </c>
      <c r="P565" t="n">
        <v>1.177064371303352</v>
      </c>
      <c r="Q565" t="n">
        <v>21.80225178583848</v>
      </c>
      <c r="R565" t="n">
        <v>1206.205385534179</v>
      </c>
      <c r="S565" t="n">
        <v>54.46542322241459</v>
      </c>
      <c r="T565" t="n">
        <v>984.9897955066854</v>
      </c>
      <c r="U565" t="n">
        <v>55447.47405603521</v>
      </c>
      <c r="V565" t="n">
        <v>307.6666666666666</v>
      </c>
      <c r="W565" t="n">
        <v>650.4</v>
      </c>
      <c r="X565" t="n">
        <v>234.5</v>
      </c>
      <c r="Y565" t="n">
        <v>0</v>
      </c>
      <c r="Z565" t="n">
        <v>0.3564894742791933</v>
      </c>
      <c r="AA565" t="n">
        <v>4.323929512109545</v>
      </c>
      <c r="AB565" t="n">
        <v>603.7351800496839</v>
      </c>
      <c r="AC565" t="n">
        <v>3607.05393313496</v>
      </c>
      <c r="AD565" t="n">
        <v>4842.908181833923</v>
      </c>
      <c r="AE565" t="n">
        <v>1.191167155762771</v>
      </c>
      <c r="AF565" t="n">
        <v>19.10111512919212</v>
      </c>
      <c r="AG565" t="n">
        <v>741.0010807811806</v>
      </c>
      <c r="AH565" t="n">
        <v>38515.43314897893</v>
      </c>
      <c r="AI565" t="n">
        <v>25783.59109707386</v>
      </c>
      <c r="AJ565" t="n">
        <v>-8.594795174752107</v>
      </c>
      <c r="AK565" t="n">
        <v>-14.13393747897654</v>
      </c>
      <c r="AL565" t="n">
        <v>5.899153781677934</v>
      </c>
      <c r="AM565" t="n">
        <v>0.341590525588939</v>
      </c>
      <c r="AN565" t="n">
        <v>8.826651094792878</v>
      </c>
      <c r="AO565" t="n">
        <v>-556.8137033921563</v>
      </c>
      <c r="AP565" t="n">
        <v>947332.4274059443</v>
      </c>
      <c r="AQ565" t="n">
        <v>0.2103200518642417</v>
      </c>
      <c r="AR565" t="n">
        <v>0.2293443659189677</v>
      </c>
      <c r="AS565" t="n">
        <v>0.1190438247471392</v>
      </c>
      <c r="AT565" t="n">
        <v>0.237029329370349</v>
      </c>
      <c r="AU565" t="n">
        <v>0.2042624280993025</v>
      </c>
      <c r="AV565" t="n">
        <v>5.686741876642275</v>
      </c>
      <c r="AW565" t="n">
        <v>97.33124732832542</v>
      </c>
      <c r="AX565" t="n">
        <v>11241.37333104134</v>
      </c>
      <c r="AY565" t="n">
        <v>141114.8644077696</v>
      </c>
      <c r="AZ565" t="n">
        <v>190125.0152882031</v>
      </c>
      <c r="BA565" t="n">
        <v>30271.46690571553</v>
      </c>
      <c r="BB565" t="n">
        <v>58009.55990863599</v>
      </c>
      <c r="BC565" t="n">
        <v>88281.02681435153</v>
      </c>
      <c r="BD565" t="n">
        <v>1.518654896892291</v>
      </c>
      <c r="BE565" t="n">
        <v>1.177064371303352</v>
      </c>
      <c r="BF565" t="n">
        <v>30.62890288063136</v>
      </c>
      <c r="BG565" t="n">
        <v>21.80225178583848</v>
      </c>
      <c r="BH565" t="n">
        <v>649.3916821420233</v>
      </c>
      <c r="BI565" t="n">
        <v>1206.205385534179</v>
      </c>
      <c r="BJ565" t="n">
        <v>40611.08811557489</v>
      </c>
      <c r="BK565" t="n">
        <v>31444.8950434027</v>
      </c>
      <c r="BL565" t="n">
        <v>53074.50662493151</v>
      </c>
      <c r="BM565" t="n">
        <v>37790.89622017206</v>
      </c>
      <c r="BN565" t="n">
        <v>10552.77050280195</v>
      </c>
      <c r="BO565" t="n">
        <v>19231.06633737644</v>
      </c>
      <c r="BP565" t="n">
        <v>0.1256656803706425</v>
      </c>
      <c r="BQ565" t="n">
        <v>3.075908293290277</v>
      </c>
      <c r="BR565" t="n">
        <v>197.3063141943496</v>
      </c>
      <c r="BS565" t="n">
        <v>3246.381902502403</v>
      </c>
      <c r="BT565" t="n">
        <v>5282.754054508508</v>
      </c>
      <c r="BU565" t="n">
        <v>3103.26442309663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205</v>
      </c>
      <c r="C566" t="n">
        <v>75.40000000000001</v>
      </c>
      <c r="D566" t="n">
        <v>804.2634597543122</v>
      </c>
      <c r="E566" t="n">
        <v>7.413432688096838</v>
      </c>
      <c r="F566" t="n">
        <v>124.5758512381333</v>
      </c>
      <c r="G566" t="n">
        <v>7115.438828402711</v>
      </c>
      <c r="H566" t="n">
        <v>227795.3227110152</v>
      </c>
      <c r="I566" t="n">
        <v>193592.2327506388</v>
      </c>
      <c r="J566" t="n">
        <v>-255.5774208770402</v>
      </c>
      <c r="K566" t="n">
        <v>231.7765026087876</v>
      </c>
      <c r="L566" t="n">
        <v>-254.4161905352128</v>
      </c>
      <c r="M566" t="n">
        <v>1.49364340204469</v>
      </c>
      <c r="N566" t="n">
        <v>28.24192717474025</v>
      </c>
      <c r="O566" t="n">
        <v>529.8142342492221</v>
      </c>
      <c r="P566" t="n">
        <v>1.097638354809701</v>
      </c>
      <c r="Q566" t="n">
        <v>21.8781557979165</v>
      </c>
      <c r="R566" t="n">
        <v>1227.476378857845</v>
      </c>
      <c r="S566" t="n">
        <v>54.63960277244157</v>
      </c>
      <c r="T566" t="n">
        <v>987.9735014797749</v>
      </c>
      <c r="U566" t="n">
        <v>55610.36647407759</v>
      </c>
      <c r="V566" t="n">
        <v>308.1333333333333</v>
      </c>
      <c r="W566" t="n">
        <v>650.9666666666667</v>
      </c>
      <c r="X566" t="n">
        <v>235.1</v>
      </c>
      <c r="Y566" t="n">
        <v>0</v>
      </c>
      <c r="Z566" t="n">
        <v>0.3567710170784777</v>
      </c>
      <c r="AA566" t="n">
        <v>4.350752043717842</v>
      </c>
      <c r="AB566" t="n">
        <v>605.2820749005673</v>
      </c>
      <c r="AC566" t="n">
        <v>3607.259136910122</v>
      </c>
      <c r="AD566" t="n">
        <v>4843.281443098792</v>
      </c>
      <c r="AE566" t="n">
        <v>1.19127541306443</v>
      </c>
      <c r="AF566" t="n">
        <v>19.11151433658864</v>
      </c>
      <c r="AG566" t="n">
        <v>741.6280036627593</v>
      </c>
      <c r="AH566" t="n">
        <v>38515.51249204257</v>
      </c>
      <c r="AI566" t="n">
        <v>25783.96411604623</v>
      </c>
      <c r="AJ566" t="n">
        <v>-10.65187828002036</v>
      </c>
      <c r="AK566" t="n">
        <v>-13.25614153109806</v>
      </c>
      <c r="AL566" t="n">
        <v>5.11300244801615</v>
      </c>
      <c r="AM566" t="n">
        <v>0.3960050472349893</v>
      </c>
      <c r="AN566" t="n">
        <v>6.363771376823761</v>
      </c>
      <c r="AO566" t="n">
        <v>-697.6621446086235</v>
      </c>
      <c r="AP566" t="n">
        <v>947809.0126804427</v>
      </c>
      <c r="AQ566" t="n">
        <v>0.2105386033205624</v>
      </c>
      <c r="AR566" t="n">
        <v>0.2293691446680216</v>
      </c>
      <c r="AS566" t="n">
        <v>0.1192589045837691</v>
      </c>
      <c r="AT566" t="n">
        <v>0.2366635148148841</v>
      </c>
      <c r="AU566" t="n">
        <v>0.2041698326127628</v>
      </c>
      <c r="AV566" t="n">
        <v>5.68619399239231</v>
      </c>
      <c r="AW566" t="n">
        <v>97.32283997124441</v>
      </c>
      <c r="AX566" t="n">
        <v>11241.98692624879</v>
      </c>
      <c r="AY566" t="n">
        <v>141111.0030061062</v>
      </c>
      <c r="AZ566" t="n">
        <v>190131.3002285991</v>
      </c>
      <c r="BA566" t="n">
        <v>27644.176639484</v>
      </c>
      <c r="BB566" t="n">
        <v>58980.19422517683</v>
      </c>
      <c r="BC566" t="n">
        <v>86624.37086466083</v>
      </c>
      <c r="BD566" t="n">
        <v>1.49364340204469</v>
      </c>
      <c r="BE566" t="n">
        <v>1.097638354809701</v>
      </c>
      <c r="BF566" t="n">
        <v>28.24192717474025</v>
      </c>
      <c r="BG566" t="n">
        <v>21.8781557979165</v>
      </c>
      <c r="BH566" t="n">
        <v>529.8142342492221</v>
      </c>
      <c r="BI566" t="n">
        <v>1227.476378857845</v>
      </c>
      <c r="BJ566" t="n">
        <v>39941.80777680162</v>
      </c>
      <c r="BK566" t="n">
        <v>29319.53325277933</v>
      </c>
      <c r="BL566" t="n">
        <v>48952.33670572054</v>
      </c>
      <c r="BM566" t="n">
        <v>37921.9779593988</v>
      </c>
      <c r="BN566" t="n">
        <v>8652.622873653709</v>
      </c>
      <c r="BO566" t="n">
        <v>19569.07527197799</v>
      </c>
      <c r="BP566" t="n">
        <v>0.1236226193284903</v>
      </c>
      <c r="BQ566" t="n">
        <v>3.054406614918454</v>
      </c>
      <c r="BR566" t="n">
        <v>194.6851151973628</v>
      </c>
      <c r="BS566" t="n">
        <v>3191.711816017854</v>
      </c>
      <c r="BT566" t="n">
        <v>5245.594345334636</v>
      </c>
      <c r="BU566" t="n">
        <v>3061.612437080339</v>
      </c>
      <c r="BV566" t="n">
        <v>26758.90996725001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205</v>
      </c>
      <c r="C567" t="n">
        <v>75.40000000000001</v>
      </c>
      <c r="D567" t="n">
        <v>804.3043694986721</v>
      </c>
      <c r="E567" t="n">
        <v>7.418584984996889</v>
      </c>
      <c r="F567" t="n">
        <v>124.6169198072051</v>
      </c>
      <c r="G567" t="n">
        <v>7106.430647419882</v>
      </c>
      <c r="H567" t="n">
        <v>227855.7636164961</v>
      </c>
      <c r="I567" t="n">
        <v>193521.3628029285</v>
      </c>
      <c r="J567" t="n">
        <v>-256.0427754056828</v>
      </c>
      <c r="K567" t="n">
        <v>231.7765026087876</v>
      </c>
      <c r="L567" t="n">
        <v>-254.4161905352128</v>
      </c>
      <c r="M567" t="n">
        <v>1.478844209400436</v>
      </c>
      <c r="N567" t="n">
        <v>26.60229044018345</v>
      </c>
      <c r="O567" t="n">
        <v>509.8862146363843</v>
      </c>
      <c r="P567" t="n">
        <v>1.100019416067477</v>
      </c>
      <c r="Q567" t="n">
        <v>20.69782913755036</v>
      </c>
      <c r="R567" t="n">
        <v>1226.99562953033</v>
      </c>
      <c r="S567" t="n">
        <v>54.77913782427797</v>
      </c>
      <c r="T567" t="n">
        <v>991.2980103872624</v>
      </c>
      <c r="U567" t="n">
        <v>55730.84291014558</v>
      </c>
      <c r="V567" t="n">
        <v>308.7</v>
      </c>
      <c r="W567" t="n">
        <v>651.4666666666667</v>
      </c>
      <c r="X567" t="n">
        <v>235.7</v>
      </c>
      <c r="Y567" t="n">
        <v>0</v>
      </c>
      <c r="Z567" t="n">
        <v>0.3571755760140617</v>
      </c>
      <c r="AA567" t="n">
        <v>4.368973579982161</v>
      </c>
      <c r="AB567" t="n">
        <v>606.4680723335531</v>
      </c>
      <c r="AC567" t="n">
        <v>3607.274200299942</v>
      </c>
      <c r="AD567" t="n">
        <v>4843.551800579529</v>
      </c>
      <c r="AE567" t="n">
        <v>1.191430993745187</v>
      </c>
      <c r="AF567" t="n">
        <v>19.11858270701957</v>
      </c>
      <c r="AG567" t="n">
        <v>742.119748421017</v>
      </c>
      <c r="AH567" t="n">
        <v>38515.51855416773</v>
      </c>
      <c r="AI567" t="n">
        <v>25784.23200416422</v>
      </c>
      <c r="AJ567" t="n">
        <v>-7.327016366668256</v>
      </c>
      <c r="AK567" t="n">
        <v>-11.17080188498123</v>
      </c>
      <c r="AL567" t="n">
        <v>-1.320717952001169</v>
      </c>
      <c r="AM567" t="n">
        <v>0.3788247933329589</v>
      </c>
      <c r="AN567" t="n">
        <v>5.904461302633093</v>
      </c>
      <c r="AO567" t="n">
        <v>-717.1094148939458</v>
      </c>
      <c r="AP567" t="n">
        <v>947895.7245332289</v>
      </c>
      <c r="AQ567" t="n">
        <v>0.2105200399564056</v>
      </c>
      <c r="AR567" t="n">
        <v>0.2291619375066175</v>
      </c>
      <c r="AS567" t="n">
        <v>0.1192996628526229</v>
      </c>
      <c r="AT567" t="n">
        <v>0.2367026302639987</v>
      </c>
      <c r="AU567" t="n">
        <v>0.2043157294203553</v>
      </c>
      <c r="AV567" t="n">
        <v>5.686217067024488</v>
      </c>
      <c r="AW567" t="n">
        <v>97.32453171129148</v>
      </c>
      <c r="AX567" t="n">
        <v>11244.41635285441</v>
      </c>
      <c r="AY567" t="n">
        <v>141109.3706952373</v>
      </c>
      <c r="AZ567" t="n">
        <v>190138.9386987379</v>
      </c>
      <c r="BA567" t="n">
        <v>26238.1486349855</v>
      </c>
      <c r="BB567" t="n">
        <v>58404.80492005155</v>
      </c>
      <c r="BC567" t="n">
        <v>84642.95355503706</v>
      </c>
      <c r="BD567" t="n">
        <v>1.478844209400436</v>
      </c>
      <c r="BE567" t="n">
        <v>1.100019416067477</v>
      </c>
      <c r="BF567" t="n">
        <v>26.60229044018345</v>
      </c>
      <c r="BG567" t="n">
        <v>20.69782913755036</v>
      </c>
      <c r="BH567" t="n">
        <v>509.8862146363843</v>
      </c>
      <c r="BI567" t="n">
        <v>1226.99562953033</v>
      </c>
      <c r="BJ567" t="n">
        <v>39545.82482810349</v>
      </c>
      <c r="BK567" t="n">
        <v>29382.55133122752</v>
      </c>
      <c r="BL567" t="n">
        <v>46120.99627468227</v>
      </c>
      <c r="BM567" t="n">
        <v>35884.2205267655</v>
      </c>
      <c r="BN567" t="n">
        <v>8335.635983811364</v>
      </c>
      <c r="BO567" t="n">
        <v>19561.43592076042</v>
      </c>
      <c r="BP567" t="n">
        <v>0.120620186352767</v>
      </c>
      <c r="BQ567" t="n">
        <v>2.900050413837118</v>
      </c>
      <c r="BR567" t="n">
        <v>203.3968408493658</v>
      </c>
      <c r="BS567" t="n">
        <v>3111.393574821133</v>
      </c>
      <c r="BT567" t="n">
        <v>4979.077836241903</v>
      </c>
      <c r="BU567" t="n">
        <v>3199.93947387623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205</v>
      </c>
      <c r="C568" t="n">
        <v>75.40000000000001</v>
      </c>
      <c r="D568" t="n">
        <v>804.3310175201111</v>
      </c>
      <c r="E568" t="n">
        <v>7.436024952028328</v>
      </c>
      <c r="F568" t="n">
        <v>124.6597443617031</v>
      </c>
      <c r="G568" t="n">
        <v>7072.234570731144</v>
      </c>
      <c r="H568" t="n">
        <v>227955.3244754593</v>
      </c>
      <c r="I568" t="n">
        <v>193462.5229523381</v>
      </c>
      <c r="J568" t="n">
        <v>-255.0839881265695</v>
      </c>
      <c r="K568" t="n">
        <v>231.7765026087876</v>
      </c>
      <c r="L568" t="n">
        <v>-254.4161905352128</v>
      </c>
      <c r="M568" t="n">
        <v>1.480100496968192</v>
      </c>
      <c r="N568" t="n">
        <v>26.28907739548853</v>
      </c>
      <c r="O568" t="n">
        <v>526.5657791280386</v>
      </c>
      <c r="P568" t="n">
        <v>1.050014246591896</v>
      </c>
      <c r="Q568" t="n">
        <v>20.38731294357673</v>
      </c>
      <c r="R568" t="n">
        <v>1220.11875997768</v>
      </c>
      <c r="S568" t="n">
        <v>54.91646574244773</v>
      </c>
      <c r="T568" t="n">
        <v>992.6733217188354</v>
      </c>
      <c r="U568" t="n">
        <v>55800.55988263008</v>
      </c>
      <c r="V568" t="n">
        <v>309.1</v>
      </c>
      <c r="W568" t="n">
        <v>651.8666666666667</v>
      </c>
      <c r="X568" t="n">
        <v>236.1666666666667</v>
      </c>
      <c r="Y568" t="n">
        <v>0</v>
      </c>
      <c r="Z568" t="n">
        <v>0.3574684541742204</v>
      </c>
      <c r="AA568" t="n">
        <v>4.372696056582894</v>
      </c>
      <c r="AB568" t="n">
        <v>606.7540243202841</v>
      </c>
      <c r="AC568" t="n">
        <v>3607.278814513915</v>
      </c>
      <c r="AD568" t="n">
        <v>4843.815493956628</v>
      </c>
      <c r="AE568" t="n">
        <v>1.191543893929983</v>
      </c>
      <c r="AF568" t="n">
        <v>19.12003118194015</v>
      </c>
      <c r="AG568" t="n">
        <v>742.2500974844402</v>
      </c>
      <c r="AH568" t="n">
        <v>38515.52045902974</v>
      </c>
      <c r="AI568" t="n">
        <v>25784.45181736385</v>
      </c>
      <c r="AJ568" t="n">
        <v>-2.648189191991654</v>
      </c>
      <c r="AK568" t="n">
        <v>-11.48681167895287</v>
      </c>
      <c r="AL568" t="n">
        <v>-4.039770500864847</v>
      </c>
      <c r="AM568" t="n">
        <v>0.430086250376296</v>
      </c>
      <c r="AN568" t="n">
        <v>5.901764451911798</v>
      </c>
      <c r="AO568" t="n">
        <v>-693.5529808496419</v>
      </c>
      <c r="AP568" t="n">
        <v>947729.6962031357</v>
      </c>
      <c r="AQ568" t="n">
        <v>0.2106695161550152</v>
      </c>
      <c r="AR568" t="n">
        <v>0.229349226856495</v>
      </c>
      <c r="AS568" t="n">
        <v>0.1190111297136176</v>
      </c>
      <c r="AT568" t="n">
        <v>0.2368087833450695</v>
      </c>
      <c r="AU568" t="n">
        <v>0.2041613439298028</v>
      </c>
      <c r="AV568" t="n">
        <v>5.68664337635519</v>
      </c>
      <c r="AW568" t="n">
        <v>97.33129440228868</v>
      </c>
      <c r="AX568" t="n">
        <v>11246.76407487865</v>
      </c>
      <c r="AY568" t="n">
        <v>141112.4319046233</v>
      </c>
      <c r="AZ568" t="n">
        <v>190149.4675063842</v>
      </c>
      <c r="BA568" t="n">
        <v>26720.48859909848</v>
      </c>
      <c r="BB568" t="n">
        <v>55939.31035045383</v>
      </c>
      <c r="BC568" t="n">
        <v>82659.79894955232</v>
      </c>
      <c r="BD568" t="n">
        <v>1.480100496968192</v>
      </c>
      <c r="BE568" t="n">
        <v>1.050014246591896</v>
      </c>
      <c r="BF568" t="n">
        <v>26.28907739548853</v>
      </c>
      <c r="BG568" t="n">
        <v>20.38731294357673</v>
      </c>
      <c r="BH568" t="n">
        <v>526.5657791280386</v>
      </c>
      <c r="BI568" t="n">
        <v>1220.11875997768</v>
      </c>
      <c r="BJ568" t="n">
        <v>39579.41194117578</v>
      </c>
      <c r="BK568" t="n">
        <v>28045.55148389066</v>
      </c>
      <c r="BL568" t="n">
        <v>45580.23163980888</v>
      </c>
      <c r="BM568" t="n">
        <v>35348.18602414215</v>
      </c>
      <c r="BN568" t="n">
        <v>8600.522479546878</v>
      </c>
      <c r="BO568" t="n">
        <v>19452.226987998</v>
      </c>
      <c r="BP568" t="n">
        <v>0.1198422394782245</v>
      </c>
      <c r="BQ568" t="n">
        <v>2.84563214561825</v>
      </c>
      <c r="BR568" t="n">
        <v>208.9499456142602</v>
      </c>
      <c r="BS568" t="n">
        <v>3090.584520037028</v>
      </c>
      <c r="BT568" t="n">
        <v>4885.126248092502</v>
      </c>
      <c r="BU568" t="n">
        <v>3288.127775337044</v>
      </c>
      <c r="BV568" t="n">
        <v>26740.83668757999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205</v>
      </c>
      <c r="C569" t="n">
        <v>75.40000000000001</v>
      </c>
      <c r="D569" t="n">
        <v>804.4069914847014</v>
      </c>
      <c r="E569" t="n">
        <v>7.449683944950837</v>
      </c>
      <c r="F569" t="n">
        <v>124.4968695283361</v>
      </c>
      <c r="G569" t="n">
        <v>7062.348587356741</v>
      </c>
      <c r="H569" t="n">
        <v>228060.6946720753</v>
      </c>
      <c r="I569" t="n">
        <v>193521.3544487617</v>
      </c>
      <c r="J569" t="n">
        <v>-250.7955803371487</v>
      </c>
      <c r="K569" t="n">
        <v>231.7765026087876</v>
      </c>
      <c r="L569" t="n">
        <v>-254.4161905352128</v>
      </c>
      <c r="M569" t="n">
        <v>1.481302002057184</v>
      </c>
      <c r="N569" t="n">
        <v>24.89236616250568</v>
      </c>
      <c r="O569" t="n">
        <v>708.5417924840606</v>
      </c>
      <c r="P569" t="n">
        <v>1.004431822283423</v>
      </c>
      <c r="Q569" t="n">
        <v>17.90126536582051</v>
      </c>
      <c r="R569" t="n">
        <v>1201.945587477211</v>
      </c>
      <c r="S569" t="n">
        <v>54.98945510290652</v>
      </c>
      <c r="T569" t="n">
        <v>997.1343744150632</v>
      </c>
      <c r="U569" t="n">
        <v>56056.01173684512</v>
      </c>
      <c r="V569" t="n">
        <v>309.4666666666666</v>
      </c>
      <c r="W569" t="n">
        <v>652.4666666666667</v>
      </c>
      <c r="X569" t="n">
        <v>236.9666666666666</v>
      </c>
      <c r="Y569" t="n">
        <v>0</v>
      </c>
      <c r="Z569" t="n">
        <v>0.3576633239345838</v>
      </c>
      <c r="AA569" t="n">
        <v>4.388854413487487</v>
      </c>
      <c r="AB569" t="n">
        <v>610.2060523642999</v>
      </c>
      <c r="AC569" t="n">
        <v>3607.524588292291</v>
      </c>
      <c r="AD569" t="n">
        <v>4844.040475111307</v>
      </c>
      <c r="AE569" t="n">
        <v>1.191619043789295</v>
      </c>
      <c r="AF569" t="n">
        <v>19.1262765287507</v>
      </c>
      <c r="AG569" t="n">
        <v>743.6684143519759</v>
      </c>
      <c r="AH569" t="n">
        <v>38515.61464715553</v>
      </c>
      <c r="AI569" t="n">
        <v>25784.63670671834</v>
      </c>
      <c r="AJ569" t="n">
        <v>-1.088908837641796</v>
      </c>
      <c r="AK569" t="n">
        <v>-8.855577740677187</v>
      </c>
      <c r="AL569" t="n">
        <v>-3.527573187932751</v>
      </c>
      <c r="AM569" t="n">
        <v>0.4768701797737612</v>
      </c>
      <c r="AN569" t="n">
        <v>6.991100796685174</v>
      </c>
      <c r="AO569" t="n">
        <v>-493.4037949931507</v>
      </c>
      <c r="AP569" t="n">
        <v>947739.6400757929</v>
      </c>
      <c r="AQ569" t="n">
        <v>0.2112369643337352</v>
      </c>
      <c r="AR569" t="n">
        <v>0.2293763389780862</v>
      </c>
      <c r="AS569" t="n">
        <v>0.1182947997566915</v>
      </c>
      <c r="AT569" t="n">
        <v>0.2369228655412449</v>
      </c>
      <c r="AU569" t="n">
        <v>0.2041690313902421</v>
      </c>
      <c r="AV569" t="n">
        <v>5.686743436723432</v>
      </c>
      <c r="AW569" t="n">
        <v>97.33154358221358</v>
      </c>
      <c r="AX569" t="n">
        <v>11252.0921116905</v>
      </c>
      <c r="AY569" t="n">
        <v>141110.5527154186</v>
      </c>
      <c r="AZ569" t="n">
        <v>190152.7478581449</v>
      </c>
      <c r="BA569" t="n">
        <v>26442.45087469393</v>
      </c>
      <c r="BB569" t="n">
        <v>50414.30616173573</v>
      </c>
      <c r="BC569" t="n">
        <v>76856.75703642967</v>
      </c>
      <c r="BD569" t="n">
        <v>1.481302002057184</v>
      </c>
      <c r="BE569" t="n">
        <v>1.004431822283423</v>
      </c>
      <c r="BF569" t="n">
        <v>24.89236616250568</v>
      </c>
      <c r="BG569" t="n">
        <v>17.90126536582051</v>
      </c>
      <c r="BH569" t="n">
        <v>708.5417924840606</v>
      </c>
      <c r="BI569" t="n">
        <v>1201.945587477211</v>
      </c>
      <c r="BJ569" t="n">
        <v>39611.5411925398</v>
      </c>
      <c r="BK569" t="n">
        <v>26826.63803356451</v>
      </c>
      <c r="BL569" t="n">
        <v>43168.4283878386</v>
      </c>
      <c r="BM569" t="n">
        <v>31055.31416527967</v>
      </c>
      <c r="BN569" t="n">
        <v>11490.71151446507</v>
      </c>
      <c r="BO569" t="n">
        <v>19163.60169317166</v>
      </c>
      <c r="BP569" t="n">
        <v>0.119948491654615</v>
      </c>
      <c r="BQ569" t="n">
        <v>2.760283605913746</v>
      </c>
      <c r="BR569" t="n">
        <v>214.8508891184951</v>
      </c>
      <c r="BS569" t="n">
        <v>3093.425792133587</v>
      </c>
      <c r="BT569" t="n">
        <v>4737.748707910449</v>
      </c>
      <c r="BU569" t="n">
        <v>3381.848051416753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205</v>
      </c>
      <c r="C570" t="n">
        <v>75.40000000000001</v>
      </c>
      <c r="D570" t="n">
        <v>804.4583051895928</v>
      </c>
      <c r="E570" t="n">
        <v>7.452824839886057</v>
      </c>
      <c r="F570" t="n">
        <v>124.4594154810541</v>
      </c>
      <c r="G570" t="n">
        <v>7055.678170534382</v>
      </c>
      <c r="H570" t="n">
        <v>228084.227435977</v>
      </c>
      <c r="I570" t="n">
        <v>193645.3842791679</v>
      </c>
      <c r="J570" t="n">
        <v>-249.108359373599</v>
      </c>
      <c r="K570" t="n">
        <v>231.7765026087876</v>
      </c>
      <c r="L570" t="n">
        <v>-254.4161905352128</v>
      </c>
      <c r="M570" t="n">
        <v>1.559713161837354</v>
      </c>
      <c r="N570" t="n">
        <v>24.54366557864947</v>
      </c>
      <c r="O570" t="n">
        <v>799.5297991620714</v>
      </c>
      <c r="P570" t="n">
        <v>1.001452222507049</v>
      </c>
      <c r="Q570" t="n">
        <v>16.58358579213517</v>
      </c>
      <c r="R570" t="n">
        <v>1194.578218615139</v>
      </c>
      <c r="S570" t="n">
        <v>55.07881632576304</v>
      </c>
      <c r="T570" t="n">
        <v>999.7825141188026</v>
      </c>
      <c r="U570" t="n">
        <v>56184.3122912401</v>
      </c>
      <c r="V570" t="n">
        <v>309.7333333333333</v>
      </c>
      <c r="W570" t="n">
        <v>652.7</v>
      </c>
      <c r="X570" t="n">
        <v>237.7</v>
      </c>
      <c r="Y570" t="n">
        <v>0</v>
      </c>
      <c r="Z570" t="n">
        <v>0.3577307697995472</v>
      </c>
      <c r="AA570" t="n">
        <v>4.396942480539563</v>
      </c>
      <c r="AB570" t="n">
        <v>611.9485321688901</v>
      </c>
      <c r="AC570" t="n">
        <v>3607.647856027703</v>
      </c>
      <c r="AD570" t="n">
        <v>4844.189726940744</v>
      </c>
      <c r="AE570" t="n">
        <v>1.191645045722191</v>
      </c>
      <c r="AF570" t="n">
        <v>19.12940289207719</v>
      </c>
      <c r="AG570" t="n">
        <v>744.3940034543673</v>
      </c>
      <c r="AH570" t="n">
        <v>38515.66209820563</v>
      </c>
      <c r="AI570" t="n">
        <v>25784.77644909664</v>
      </c>
      <c r="AJ570" t="n">
        <v>-1.337568311886043</v>
      </c>
      <c r="AK570" t="n">
        <v>-7.057001037121053</v>
      </c>
      <c r="AL570" t="n">
        <v>-6.295656974724724</v>
      </c>
      <c r="AM570" t="n">
        <v>0.5582609393303052</v>
      </c>
      <c r="AN570" t="n">
        <v>7.960079786514309</v>
      </c>
      <c r="AO570" t="n">
        <v>-395.0484194530676</v>
      </c>
      <c r="AP570" t="n">
        <v>947862.8107306219</v>
      </c>
      <c r="AQ570" t="n">
        <v>0.2114670129534644</v>
      </c>
      <c r="AR570" t="n">
        <v>0.2289278490223082</v>
      </c>
      <c r="AS570" t="n">
        <v>0.1183746283982756</v>
      </c>
      <c r="AT570" t="n">
        <v>0.236998504327123</v>
      </c>
      <c r="AU570" t="n">
        <v>0.2042320052988288</v>
      </c>
      <c r="AV570" t="n">
        <v>5.686719337750719</v>
      </c>
      <c r="AW570" t="n">
        <v>97.3343762324084</v>
      </c>
      <c r="AX570" t="n">
        <v>11255.2447436612</v>
      </c>
      <c r="AY570" t="n">
        <v>141108.4167462094</v>
      </c>
      <c r="AZ570" t="n">
        <v>190155.8158443926</v>
      </c>
      <c r="BA570" t="n">
        <v>26193.37963985536</v>
      </c>
      <c r="BB570" t="n">
        <v>48190.40615941154</v>
      </c>
      <c r="BC570" t="n">
        <v>74383.78579926692</v>
      </c>
      <c r="BD570" t="n">
        <v>1.559713161837354</v>
      </c>
      <c r="BE570" t="n">
        <v>1.001452222507049</v>
      </c>
      <c r="BF570" t="n">
        <v>24.54366557864947</v>
      </c>
      <c r="BG570" t="n">
        <v>16.58358579213517</v>
      </c>
      <c r="BH570" t="n">
        <v>799.5297991620714</v>
      </c>
      <c r="BI570" t="n">
        <v>1194.578218615139</v>
      </c>
      <c r="BJ570" t="n">
        <v>41708.41099481551</v>
      </c>
      <c r="BK570" t="n">
        <v>26746.96039951553</v>
      </c>
      <c r="BL570" t="n">
        <v>42566.27633377606</v>
      </c>
      <c r="BM570" t="n">
        <v>28779.97457372342</v>
      </c>
      <c r="BN570" t="n">
        <v>12935.80603192417</v>
      </c>
      <c r="BO570" t="n">
        <v>19046.59127894909</v>
      </c>
      <c r="BP570" t="n">
        <v>0.1218238090330747</v>
      </c>
      <c r="BQ570" t="n">
        <v>2.813293757357259</v>
      </c>
      <c r="BR570" t="n">
        <v>217.8013608706125</v>
      </c>
      <c r="BS570" t="n">
        <v>3143.575495206456</v>
      </c>
      <c r="BT570" t="n">
        <v>4829.278610197026</v>
      </c>
      <c r="BU570" t="n">
        <v>3428.708189456607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205</v>
      </c>
      <c r="C571" t="n">
        <v>75.43333333333334</v>
      </c>
      <c r="D571" t="n">
        <v>804.6608504096229</v>
      </c>
      <c r="E571" t="n">
        <v>7.452935224439551</v>
      </c>
      <c r="F571" t="n">
        <v>124.4676006111618</v>
      </c>
      <c r="G571" t="n">
        <v>7069.377898088167</v>
      </c>
      <c r="H571" t="n">
        <v>228039.8101765415</v>
      </c>
      <c r="I571" t="n">
        <v>193695.3512059823</v>
      </c>
      <c r="J571" t="n">
        <v>-247.8118016199472</v>
      </c>
      <c r="K571" t="n">
        <v>231.7765026087876</v>
      </c>
      <c r="L571" t="n">
        <v>-254.4161905352128</v>
      </c>
      <c r="M571" t="n">
        <v>1.564996912795499</v>
      </c>
      <c r="N571" t="n">
        <v>24.59762738708213</v>
      </c>
      <c r="O571" t="n">
        <v>825.3528691912112</v>
      </c>
      <c r="P571" t="n">
        <v>1.037678472897536</v>
      </c>
      <c r="Q571" t="n">
        <v>16.86176979698698</v>
      </c>
      <c r="R571" t="n">
        <v>1150.111995835158</v>
      </c>
      <c r="S571" t="n">
        <v>55.18819079180342</v>
      </c>
      <c r="T571" t="n">
        <v>1000.785737609085</v>
      </c>
      <c r="U571" t="n">
        <v>56263.54687045554</v>
      </c>
      <c r="V571" t="n">
        <v>310</v>
      </c>
      <c r="W571" t="n">
        <v>653.1666666666666</v>
      </c>
      <c r="X571" t="n">
        <v>238.4333333333333</v>
      </c>
      <c r="Y571" t="n">
        <v>0</v>
      </c>
      <c r="Z571" t="n">
        <v>0.3582459711620379</v>
      </c>
      <c r="AA571" t="n">
        <v>4.399171991899986</v>
      </c>
      <c r="AB571" t="n">
        <v>612.7466508697938</v>
      </c>
      <c r="AC571" t="n">
        <v>3608.093345274804</v>
      </c>
      <c r="AD571" t="n">
        <v>4844.301975213431</v>
      </c>
      <c r="AE571" t="n">
        <v>1.191841949010437</v>
      </c>
      <c r="AF571" t="n">
        <v>19.13025871755799</v>
      </c>
      <c r="AG571" t="n">
        <v>744.9649626537312</v>
      </c>
      <c r="AH571" t="n">
        <v>38515.83473537495</v>
      </c>
      <c r="AI571" t="n">
        <v>25784.88853357288</v>
      </c>
      <c r="AJ571" t="n">
        <v>-2.886705302789251</v>
      </c>
      <c r="AK571" t="n">
        <v>-6.682914104140892</v>
      </c>
      <c r="AL571" t="n">
        <v>-5.029336827064627</v>
      </c>
      <c r="AM571" t="n">
        <v>0.5273184398979631</v>
      </c>
      <c r="AN571" t="n">
        <v>7.735857590095151</v>
      </c>
      <c r="AO571" t="n">
        <v>-324.7591266439466</v>
      </c>
      <c r="AP571" t="n">
        <v>947837.1673178092</v>
      </c>
      <c r="AQ571" t="n">
        <v>0.2114816763972792</v>
      </c>
      <c r="AR571" t="n">
        <v>0.2290507045373122</v>
      </c>
      <c r="AS571" t="n">
        <v>0.1180988961771332</v>
      </c>
      <c r="AT571" t="n">
        <v>0.2369886557315128</v>
      </c>
      <c r="AU571" t="n">
        <v>0.2043800671567627</v>
      </c>
      <c r="AV571" t="n">
        <v>5.686188044412681</v>
      </c>
      <c r="AW571" t="n">
        <v>97.33297723586789</v>
      </c>
      <c r="AX571" t="n">
        <v>11281.76674243539</v>
      </c>
      <c r="AY571" t="n">
        <v>141099.2121121565</v>
      </c>
      <c r="AZ571" t="n">
        <v>190146.0441822113</v>
      </c>
      <c r="BA571" t="n">
        <v>26201.6734572621</v>
      </c>
      <c r="BB571" t="n">
        <v>48922.91646718002</v>
      </c>
      <c r="BC571" t="n">
        <v>75124.58992444212</v>
      </c>
      <c r="BD571" t="n">
        <v>1.564996912795499</v>
      </c>
      <c r="BE571" t="n">
        <v>1.037678472897536</v>
      </c>
      <c r="BF571" t="n">
        <v>24.59762738708213</v>
      </c>
      <c r="BG571" t="n">
        <v>16.86176979698698</v>
      </c>
      <c r="BH571" t="n">
        <v>825.3528691912112</v>
      </c>
      <c r="BI571" t="n">
        <v>1150.111995835158</v>
      </c>
      <c r="BJ571" t="n">
        <v>41849.69370437529</v>
      </c>
      <c r="BK571" t="n">
        <v>27715.73842443631</v>
      </c>
      <c r="BL571" t="n">
        <v>42659.45544975119</v>
      </c>
      <c r="BM571" t="n">
        <v>29260.30866280043</v>
      </c>
      <c r="BN571" t="n">
        <v>13345.66592260918</v>
      </c>
      <c r="BO571" t="n">
        <v>18340.83006669926</v>
      </c>
      <c r="BP571" t="n">
        <v>0.1209113298962975</v>
      </c>
      <c r="BQ571" t="n">
        <v>2.809898324244341</v>
      </c>
      <c r="BR571" t="n">
        <v>227.6410941238408</v>
      </c>
      <c r="BS571" t="n">
        <v>3119.173162392036</v>
      </c>
      <c r="BT571" t="n">
        <v>4823.417082629412</v>
      </c>
      <c r="BU571" t="n">
        <v>3584.882958412693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205</v>
      </c>
      <c r="C572" t="n">
        <v>75.5</v>
      </c>
      <c r="D572" t="n">
        <v>804.865485348507</v>
      </c>
      <c r="E572" t="n">
        <v>7.45308508406131</v>
      </c>
      <c r="F572" t="n">
        <v>124.4417322703417</v>
      </c>
      <c r="G572" t="n">
        <v>7081.360696634105</v>
      </c>
      <c r="H572" t="n">
        <v>228117.3011940618</v>
      </c>
      <c r="I572" t="n">
        <v>193714.0320176424</v>
      </c>
      <c r="J572" t="n">
        <v>-251.2518305983402</v>
      </c>
      <c r="K572" t="n">
        <v>231.7765026087876</v>
      </c>
      <c r="L572" t="n">
        <v>-254.4161905352128</v>
      </c>
      <c r="M572" t="n">
        <v>1.548035998329529</v>
      </c>
      <c r="N572" t="n">
        <v>23.12190000063162</v>
      </c>
      <c r="O572" t="n">
        <v>830.8262649374644</v>
      </c>
      <c r="P572" t="n">
        <v>1.151542888602007</v>
      </c>
      <c r="Q572" t="n">
        <v>17.0008617994129</v>
      </c>
      <c r="R572" t="n">
        <v>1127.878884445167</v>
      </c>
      <c r="S572" t="n">
        <v>55.3190265253878</v>
      </c>
      <c r="T572" t="n">
        <v>1002.598776002804</v>
      </c>
      <c r="U572" t="n">
        <v>56308.17716094098</v>
      </c>
      <c r="V572" t="n">
        <v>310.3</v>
      </c>
      <c r="W572" t="n">
        <v>653.4666666666667</v>
      </c>
      <c r="X572" t="n">
        <v>238.7666666666667</v>
      </c>
      <c r="Y572" t="n">
        <v>0</v>
      </c>
      <c r="Z572" t="n">
        <v>0.3585013122945158</v>
      </c>
      <c r="AA572" t="n">
        <v>4.419594037920365</v>
      </c>
      <c r="AB572" t="n">
        <v>613.3064506146052</v>
      </c>
      <c r="AC572" t="n">
        <v>3609.302901664045</v>
      </c>
      <c r="AD572" t="n">
        <v>4844.699868878238</v>
      </c>
      <c r="AE572" t="n">
        <v>1.19193963835896</v>
      </c>
      <c r="AF572" t="n">
        <v>19.13814176328312</v>
      </c>
      <c r="AG572" t="n">
        <v>745.36446758121</v>
      </c>
      <c r="AH572" t="n">
        <v>38516.90783786844</v>
      </c>
      <c r="AI572" t="n">
        <v>25785.2863802896</v>
      </c>
      <c r="AJ572" t="n">
        <v>-3.908017610926753</v>
      </c>
      <c r="AK572" t="n">
        <v>-10.71269693302788</v>
      </c>
      <c r="AL572" t="n">
        <v>-3.705079855137847</v>
      </c>
      <c r="AM572" t="n">
        <v>0.3964931097275219</v>
      </c>
      <c r="AN572" t="n">
        <v>6.121038201218733</v>
      </c>
      <c r="AO572" t="n">
        <v>-297.0526195077027</v>
      </c>
      <c r="AP572" t="n">
        <v>948094.7849716697</v>
      </c>
      <c r="AQ572" t="n">
        <v>0.2114335538157657</v>
      </c>
      <c r="AR572" t="n">
        <v>0.2289582567351913</v>
      </c>
      <c r="AS572" t="n">
        <v>0.118413530771766</v>
      </c>
      <c r="AT572" t="n">
        <v>0.2368635874939461</v>
      </c>
      <c r="AU572" t="n">
        <v>0.2043310711833309</v>
      </c>
      <c r="AV572" t="n">
        <v>5.685417709195246</v>
      </c>
      <c r="AW572" t="n">
        <v>97.32692359932847</v>
      </c>
      <c r="AX572" t="n">
        <v>11291.37719842832</v>
      </c>
      <c r="AY572" t="n">
        <v>141139.6433696999</v>
      </c>
      <c r="AZ572" t="n">
        <v>190144.8705558798</v>
      </c>
      <c r="BA572" t="n">
        <v>28766.53638608286</v>
      </c>
      <c r="BB572" t="n">
        <v>49289.17162106426</v>
      </c>
      <c r="BC572" t="n">
        <v>78055.7080071471</v>
      </c>
      <c r="BD572" t="n">
        <v>1.548035998329529</v>
      </c>
      <c r="BE572" t="n">
        <v>1.151542888602007</v>
      </c>
      <c r="BF572" t="n">
        <v>23.12190000063162</v>
      </c>
      <c r="BG572" t="n">
        <v>17.0008617994129</v>
      </c>
      <c r="BH572" t="n">
        <v>830.8262649374644</v>
      </c>
      <c r="BI572" t="n">
        <v>1127.878884445167</v>
      </c>
      <c r="BJ572" t="n">
        <v>41396.11760858626</v>
      </c>
      <c r="BK572" t="n">
        <v>30760.84345701409</v>
      </c>
      <c r="BL572" t="n">
        <v>40111.330549007</v>
      </c>
      <c r="BM572" t="n">
        <v>29500.47570733894</v>
      </c>
      <c r="BN572" t="n">
        <v>13432.5404047937</v>
      </c>
      <c r="BO572" t="n">
        <v>17987.94946057434</v>
      </c>
      <c r="BP572" t="n">
        <v>0.1199862609832939</v>
      </c>
      <c r="BQ572" t="n">
        <v>2.698431086078581</v>
      </c>
      <c r="BR572" t="n">
        <v>216.2031432490002</v>
      </c>
      <c r="BS572" t="n">
        <v>3094.434570216608</v>
      </c>
      <c r="BT572" t="n">
        <v>4630.947917663001</v>
      </c>
      <c r="BU572" t="n">
        <v>3403.344964590311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205</v>
      </c>
      <c r="C573" t="n">
        <v>75.5</v>
      </c>
      <c r="D573" t="n">
        <v>804.941228555707</v>
      </c>
      <c r="E573" t="n">
        <v>7.453128038103129</v>
      </c>
      <c r="F573" t="n">
        <v>124.4346187164824</v>
      </c>
      <c r="G573" t="n">
        <v>7083.159740056346</v>
      </c>
      <c r="H573" t="n">
        <v>228174.2216100923</v>
      </c>
      <c r="I573" t="n">
        <v>193730.7563945568</v>
      </c>
      <c r="J573" t="n">
        <v>-253.11860538187</v>
      </c>
      <c r="K573" t="n">
        <v>231.7765026087876</v>
      </c>
      <c r="L573" t="n">
        <v>-254.4161905352128</v>
      </c>
      <c r="M573" t="n">
        <v>1.548035998329529</v>
      </c>
      <c r="N573" t="n">
        <v>22.22686079562104</v>
      </c>
      <c r="O573" t="n">
        <v>813.5464983805282</v>
      </c>
      <c r="P573" t="n">
        <v>1.199418533856621</v>
      </c>
      <c r="Q573" t="n">
        <v>17.41194401250013</v>
      </c>
      <c r="R573" t="n">
        <v>1164.719392183438</v>
      </c>
      <c r="S573" t="n">
        <v>55.36690217064241</v>
      </c>
      <c r="T573" t="n">
        <v>1003.975950654002</v>
      </c>
      <c r="U573" t="n">
        <v>56380.66865788114</v>
      </c>
      <c r="V573" t="n">
        <v>310.6</v>
      </c>
      <c r="W573" t="n">
        <v>653.7</v>
      </c>
      <c r="X573" t="n">
        <v>238.8666666666666</v>
      </c>
      <c r="Y573" t="n">
        <v>0</v>
      </c>
      <c r="Z573" t="n">
        <v>0.3585013778874161</v>
      </c>
      <c r="AA573" t="n">
        <v>4.43137839466383</v>
      </c>
      <c r="AB573" t="n">
        <v>613.5489980762277</v>
      </c>
      <c r="AC573" t="n">
        <v>3609.934872711668</v>
      </c>
      <c r="AD573" t="n">
        <v>4845.379485074774</v>
      </c>
      <c r="AE573" t="n">
        <v>1.191939703951861</v>
      </c>
      <c r="AF573" t="n">
        <v>19.14269243345761</v>
      </c>
      <c r="AG573" t="n">
        <v>745.491569548664</v>
      </c>
      <c r="AH573" t="n">
        <v>38517.53960570338</v>
      </c>
      <c r="AI573" t="n">
        <v>25785.7653953771</v>
      </c>
      <c r="AJ573" t="n">
        <v>-3.502624737361541</v>
      </c>
      <c r="AK573" t="n">
        <v>-11.67819975344657</v>
      </c>
      <c r="AL573" t="n">
        <v>-3.662541291725226</v>
      </c>
      <c r="AM573" t="n">
        <v>0.3486174644729082</v>
      </c>
      <c r="AN573" t="n">
        <v>4.814916783120923</v>
      </c>
      <c r="AO573" t="n">
        <v>-351.1728938029095</v>
      </c>
      <c r="AP573" t="n">
        <v>948344.0921439504</v>
      </c>
      <c r="AQ573" t="n">
        <v>0.2113890606318886</v>
      </c>
      <c r="AR573" t="n">
        <v>0.2288513594119716</v>
      </c>
      <c r="AS573" t="n">
        <v>0.1185454608480378</v>
      </c>
      <c r="AT573" t="n">
        <v>0.2369163737093244</v>
      </c>
      <c r="AU573" t="n">
        <v>0.2042977453987775</v>
      </c>
      <c r="AV573" t="n">
        <v>5.685335260611299</v>
      </c>
      <c r="AW573" t="n">
        <v>97.32963088690492</v>
      </c>
      <c r="AX573" t="n">
        <v>11293.60902343672</v>
      </c>
      <c r="AY573" t="n">
        <v>141174.6957270484</v>
      </c>
      <c r="AZ573" t="n">
        <v>190159.183136824</v>
      </c>
      <c r="BA573" t="n">
        <v>29995.4867811163</v>
      </c>
      <c r="BB573" t="n">
        <v>50635.00731364531</v>
      </c>
      <c r="BC573" t="n">
        <v>80630.49409476161</v>
      </c>
      <c r="BD573" t="n">
        <v>1.548035998329529</v>
      </c>
      <c r="BE573" t="n">
        <v>1.199418533856621</v>
      </c>
      <c r="BF573" t="n">
        <v>22.22686079562104</v>
      </c>
      <c r="BG573" t="n">
        <v>17.41194401250013</v>
      </c>
      <c r="BH573" t="n">
        <v>813.5464983805282</v>
      </c>
      <c r="BI573" t="n">
        <v>1164.719392183438</v>
      </c>
      <c r="BJ573" t="n">
        <v>41396.11760858626</v>
      </c>
      <c r="BK573" t="n">
        <v>32041.20146707277</v>
      </c>
      <c r="BL573" t="n">
        <v>38565.92325966975</v>
      </c>
      <c r="BM573" t="n">
        <v>30210.17831706395</v>
      </c>
      <c r="BN573" t="n">
        <v>13158.27961053555</v>
      </c>
      <c r="BO573" t="n">
        <v>18572.67569966935</v>
      </c>
      <c r="BP573" t="n">
        <v>0.1199862609832939</v>
      </c>
      <c r="BQ573" t="n">
        <v>2.617883998205189</v>
      </c>
      <c r="BR573" t="n">
        <v>206.8325000698043</v>
      </c>
      <c r="BS573" t="n">
        <v>3094.434570216608</v>
      </c>
      <c r="BT573" t="n">
        <v>4491.877931188544</v>
      </c>
      <c r="BU573" t="n">
        <v>3254.617270378033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205.0333333333334</v>
      </c>
      <c r="C574" t="n">
        <v>75.5</v>
      </c>
      <c r="D574" t="n">
        <v>805.0016917245304</v>
      </c>
      <c r="E574" t="n">
        <v>7.453152487379986</v>
      </c>
      <c r="F574" t="n">
        <v>124.4625602486457</v>
      </c>
      <c r="G574" t="n">
        <v>7082.279844705177</v>
      </c>
      <c r="H574" t="n">
        <v>228166.6373441112</v>
      </c>
      <c r="I574" t="n">
        <v>193777.2963632227</v>
      </c>
      <c r="J574" t="n">
        <v>-255.1097387699484</v>
      </c>
      <c r="K574" t="n">
        <v>231.7765026087876</v>
      </c>
      <c r="L574" t="n">
        <v>-254.4161905352128</v>
      </c>
      <c r="M574" t="n">
        <v>1.553093532615274</v>
      </c>
      <c r="N574" t="n">
        <v>23.3523077874183</v>
      </c>
      <c r="O574" t="n">
        <v>684.1283205113064</v>
      </c>
      <c r="P574" t="n">
        <v>1.199839433065966</v>
      </c>
      <c r="Q574" t="n">
        <v>17.58243733799686</v>
      </c>
      <c r="R574" t="n">
        <v>1183.139646052573</v>
      </c>
      <c r="S574" t="n">
        <v>55.3723806041375</v>
      </c>
      <c r="T574" t="n">
        <v>1005.788143666563</v>
      </c>
      <c r="U574" t="n">
        <v>56564.75185477394</v>
      </c>
      <c r="V574" t="n">
        <v>310.9</v>
      </c>
      <c r="W574" t="n">
        <v>653.9333333333333</v>
      </c>
      <c r="X574" t="n">
        <v>239.3</v>
      </c>
      <c r="Y574" t="n">
        <v>0</v>
      </c>
      <c r="Z574" t="n">
        <v>0.3585019377414957</v>
      </c>
      <c r="AA574" t="n">
        <v>4.433403557856199</v>
      </c>
      <c r="AB574" t="n">
        <v>614.9175487845096</v>
      </c>
      <c r="AC574" t="n">
        <v>3610.342165674701</v>
      </c>
      <c r="AD574" t="n">
        <v>4845.860147752142</v>
      </c>
      <c r="AE574" t="n">
        <v>1.191939957590952</v>
      </c>
      <c r="AF574" t="n">
        <v>19.14349111927257</v>
      </c>
      <c r="AG574" t="n">
        <v>746.0490634389689</v>
      </c>
      <c r="AH574" t="n">
        <v>38517.94657780579</v>
      </c>
      <c r="AI574" t="n">
        <v>25786.14575156295</v>
      </c>
      <c r="AJ574" t="n">
        <v>-1.212858262634552</v>
      </c>
      <c r="AK574" t="n">
        <v>-9.061112268519675</v>
      </c>
      <c r="AL574" t="n">
        <v>-7.452249183811835</v>
      </c>
      <c r="AM574" t="n">
        <v>0.3532540995493082</v>
      </c>
      <c r="AN574" t="n">
        <v>5.769870449421453</v>
      </c>
      <c r="AO574" t="n">
        <v>-499.0113255412667</v>
      </c>
      <c r="AP574" t="n">
        <v>948384.9032930268</v>
      </c>
      <c r="AQ574" t="n">
        <v>0.2113611676058665</v>
      </c>
      <c r="AR574" t="n">
        <v>0.2288111830625668</v>
      </c>
      <c r="AS574" t="n">
        <v>0.1185735371430851</v>
      </c>
      <c r="AT574" t="n">
        <v>0.2369486425920682</v>
      </c>
      <c r="AU574" t="n">
        <v>0.2043054695964133</v>
      </c>
      <c r="AV574" t="n">
        <v>5.685206242595124</v>
      </c>
      <c r="AW574" t="n">
        <v>97.33108609093651</v>
      </c>
      <c r="AX574" t="n">
        <v>11296.34805021149</v>
      </c>
      <c r="AY574" t="n">
        <v>141194.0915844073</v>
      </c>
      <c r="AZ574" t="n">
        <v>190168.7010430223</v>
      </c>
      <c r="BA574" t="n">
        <v>29909.2632498372</v>
      </c>
      <c r="BB574" t="n">
        <v>51319.17678083117</v>
      </c>
      <c r="BC574" t="n">
        <v>81228.44003066837</v>
      </c>
      <c r="BD574" t="n">
        <v>1.553093532615274</v>
      </c>
      <c r="BE574" t="n">
        <v>1.199839433065966</v>
      </c>
      <c r="BF574" t="n">
        <v>23.3523077874183</v>
      </c>
      <c r="BG574" t="n">
        <v>17.58243733799686</v>
      </c>
      <c r="BH574" t="n">
        <v>684.1283205113064</v>
      </c>
      <c r="BI574" t="n">
        <v>1183.139646052573</v>
      </c>
      <c r="BJ574" t="n">
        <v>41531.31733618114</v>
      </c>
      <c r="BK574" t="n">
        <v>32052.4530879681</v>
      </c>
      <c r="BL574" t="n">
        <v>40508.10114786707</v>
      </c>
      <c r="BM574" t="n">
        <v>30504.54591378479</v>
      </c>
      <c r="BN574" t="n">
        <v>11105.01391686708</v>
      </c>
      <c r="BO574" t="n">
        <v>18865.03881921685</v>
      </c>
      <c r="BP574" t="n">
        <v>0.1211051991454305</v>
      </c>
      <c r="BQ574" t="n">
        <v>2.63644260670619</v>
      </c>
      <c r="BR574" t="n">
        <v>201.0467955045131</v>
      </c>
      <c r="BS574" t="n">
        <v>3124.34640593916</v>
      </c>
      <c r="BT574" t="n">
        <v>4523.892814559428</v>
      </c>
      <c r="BU574" t="n">
        <v>3162.822998324381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205.1</v>
      </c>
      <c r="C575" t="n">
        <v>75.5</v>
      </c>
      <c r="D575" t="n">
        <v>805.1374238648134</v>
      </c>
      <c r="E575" t="n">
        <v>7.453160332871098</v>
      </c>
      <c r="F575" t="n">
        <v>124.5405352411225</v>
      </c>
      <c r="G575" t="n">
        <v>7088.311164590761</v>
      </c>
      <c r="H575" t="n">
        <v>228134.7184667652</v>
      </c>
      <c r="I575" t="n">
        <v>193740.2495949865</v>
      </c>
      <c r="J575" t="n">
        <v>-256.5450352390166</v>
      </c>
      <c r="K575" t="n">
        <v>231.7765026087876</v>
      </c>
      <c r="L575" t="n">
        <v>-254.4161905352128</v>
      </c>
      <c r="M575" t="n">
        <v>1.632458977501792</v>
      </c>
      <c r="N575" t="n">
        <v>23.89205842425444</v>
      </c>
      <c r="O575" t="n">
        <v>609.1855045719733</v>
      </c>
      <c r="P575" t="n">
        <v>1.271129672481379</v>
      </c>
      <c r="Q575" t="n">
        <v>17.56491344747341</v>
      </c>
      <c r="R575" t="n">
        <v>1177.10073768521</v>
      </c>
      <c r="S575" t="n">
        <v>55.52658707486849</v>
      </c>
      <c r="T575" t="n">
        <v>1007.447643466264</v>
      </c>
      <c r="U575" t="n">
        <v>56685.00163879881</v>
      </c>
      <c r="V575" t="n">
        <v>311.2666666666667</v>
      </c>
      <c r="W575" t="n">
        <v>654.4666666666666</v>
      </c>
      <c r="X575" t="n">
        <v>239.7666666666667</v>
      </c>
      <c r="Y575" t="n">
        <v>0</v>
      </c>
      <c r="Z575" t="n">
        <v>0.3585112511481924</v>
      </c>
      <c r="AA575" t="n">
        <v>4.43858489706678</v>
      </c>
      <c r="AB575" t="n">
        <v>615.9148095211521</v>
      </c>
      <c r="AC575" t="n">
        <v>3610.639736389469</v>
      </c>
      <c r="AD575" t="n">
        <v>4846.33116701873</v>
      </c>
      <c r="AE575" t="n">
        <v>1.19194357070516</v>
      </c>
      <c r="AF575" t="n">
        <v>19.14550770662434</v>
      </c>
      <c r="AG575" t="n">
        <v>746.5797351516101</v>
      </c>
      <c r="AH575" t="n">
        <v>38518.22199566786</v>
      </c>
      <c r="AI575" t="n">
        <v>25786.49977697197</v>
      </c>
      <c r="AJ575" t="n">
        <v>1.212232593503047</v>
      </c>
      <c r="AK575" t="n">
        <v>-8.348849423341685</v>
      </c>
      <c r="AL575" t="n">
        <v>-11.06183188661373</v>
      </c>
      <c r="AM575" t="n">
        <v>0.3613293050204131</v>
      </c>
      <c r="AN575" t="n">
        <v>6.327144976781031</v>
      </c>
      <c r="AO575" t="n">
        <v>-567.9152331132372</v>
      </c>
      <c r="AP575" t="n">
        <v>948253.8231479095</v>
      </c>
      <c r="AQ575" t="n">
        <v>0.2113233780939117</v>
      </c>
      <c r="AR575" t="n">
        <v>0.2288304926438516</v>
      </c>
      <c r="AS575" t="n">
        <v>0.1185001881098089</v>
      </c>
      <c r="AT575" t="n">
        <v>0.2369465022022948</v>
      </c>
      <c r="AU575" t="n">
        <v>0.204399438950133</v>
      </c>
      <c r="AV575" t="n">
        <v>5.684827738392018</v>
      </c>
      <c r="AW575" t="n">
        <v>97.32997356371429</v>
      </c>
      <c r="AX575" t="n">
        <v>11311.08499128939</v>
      </c>
      <c r="AY575" t="n">
        <v>141199.6694282852</v>
      </c>
      <c r="AZ575" t="n">
        <v>190167.0204661879</v>
      </c>
      <c r="BA575" t="n">
        <v>29996.2679797504</v>
      </c>
      <c r="BB575" t="n">
        <v>53010.8159905135</v>
      </c>
      <c r="BC575" t="n">
        <v>83007.08397026389</v>
      </c>
      <c r="BD575" t="n">
        <v>1.632458977501792</v>
      </c>
      <c r="BE575" t="n">
        <v>1.271129672481379</v>
      </c>
      <c r="BF575" t="n">
        <v>23.89205842425444</v>
      </c>
      <c r="BG575" t="n">
        <v>17.56491344747341</v>
      </c>
      <c r="BH575" t="n">
        <v>609.1855045719733</v>
      </c>
      <c r="BI575" t="n">
        <v>1177.10073768521</v>
      </c>
      <c r="BJ575" t="n">
        <v>43652.50744744578</v>
      </c>
      <c r="BK575" t="n">
        <v>33957.80657319055</v>
      </c>
      <c r="BL575" t="n">
        <v>41439.58113981452</v>
      </c>
      <c r="BM575" t="n">
        <v>30474.30405971396</v>
      </c>
      <c r="BN575" t="n">
        <v>9916.114262108928</v>
      </c>
      <c r="BO575" t="n">
        <v>18769.26173251048</v>
      </c>
      <c r="BP575" t="n">
        <v>0.1288214692622914</v>
      </c>
      <c r="BQ575" t="n">
        <v>2.592927032927003</v>
      </c>
      <c r="BR575" t="n">
        <v>191.2507937632497</v>
      </c>
      <c r="BS575" t="n">
        <v>3330.579943314409</v>
      </c>
      <c r="BT575" t="n">
        <v>4448.800608448981</v>
      </c>
      <c r="BU575" t="n">
        <v>3007.445436140515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205.1</v>
      </c>
      <c r="C576" t="n">
        <v>75.5</v>
      </c>
      <c r="D576" t="n">
        <v>805.177266659603</v>
      </c>
      <c r="E576" t="n">
        <v>7.452387824758963</v>
      </c>
      <c r="F576" t="n">
        <v>124.5295563127996</v>
      </c>
      <c r="G576" t="n">
        <v>7079.492819218009</v>
      </c>
      <c r="H576" t="n">
        <v>228311.6603629223</v>
      </c>
      <c r="I576" t="n">
        <v>193794.2212002705</v>
      </c>
      <c r="J576" t="n">
        <v>-256.6374604686987</v>
      </c>
      <c r="K576" t="n">
        <v>231.7765026087876</v>
      </c>
      <c r="L576" t="n">
        <v>-254.4161905352128</v>
      </c>
      <c r="M576" t="n">
        <v>1.818320432713871</v>
      </c>
      <c r="N576" t="n">
        <v>23.85751351408298</v>
      </c>
      <c r="O576" t="n">
        <v>602.373553954265</v>
      </c>
      <c r="P576" t="n">
        <v>1.329383764237221</v>
      </c>
      <c r="Q576" t="n">
        <v>17.56491344747341</v>
      </c>
      <c r="R576" t="n">
        <v>1171.576424161769</v>
      </c>
      <c r="S576" t="n">
        <v>55.77380882563619</v>
      </c>
      <c r="T576" t="n">
        <v>1007.95095787214</v>
      </c>
      <c r="U576" t="n">
        <v>56723.98316375325</v>
      </c>
      <c r="V576" t="n">
        <v>311.4666666666666</v>
      </c>
      <c r="W576" t="n">
        <v>654.8333333333334</v>
      </c>
      <c r="X576" t="n">
        <v>240.1666666666667</v>
      </c>
      <c r="Y576" t="n">
        <v>0</v>
      </c>
      <c r="Z576" t="n">
        <v>0.3587002862546964</v>
      </c>
      <c r="AA576" t="n">
        <v>4.440955393321043</v>
      </c>
      <c r="AB576" t="n">
        <v>616.0270853425966</v>
      </c>
      <c r="AC576" t="n">
        <v>3610.851227180402</v>
      </c>
      <c r="AD576" t="n">
        <v>4846.619764157402</v>
      </c>
      <c r="AE576" t="n">
        <v>1.192016429694378</v>
      </c>
      <c r="AF576" t="n">
        <v>19.14642854084639</v>
      </c>
      <c r="AG576" t="n">
        <v>746.6498712460404</v>
      </c>
      <c r="AH576" t="n">
        <v>38518.40701206322</v>
      </c>
      <c r="AI576" t="n">
        <v>25786.72984600932</v>
      </c>
      <c r="AJ576" t="n">
        <v>2.049023320126004</v>
      </c>
      <c r="AK576" t="n">
        <v>-8.20429871429641</v>
      </c>
      <c r="AL576" t="n">
        <v>-12.6831653989563</v>
      </c>
      <c r="AM576" t="n">
        <v>0.488936668476649</v>
      </c>
      <c r="AN576" t="n">
        <v>6.292600066609571</v>
      </c>
      <c r="AO576" t="n">
        <v>-569.2028702075039</v>
      </c>
      <c r="AP576" t="n">
        <v>948330.6053148042</v>
      </c>
      <c r="AQ576" t="n">
        <v>0.2112628601762053</v>
      </c>
      <c r="AR576" t="n">
        <v>0.2289719904963879</v>
      </c>
      <c r="AS576" t="n">
        <v>0.1185686878025144</v>
      </c>
      <c r="AT576" t="n">
        <v>0.2368963733426512</v>
      </c>
      <c r="AU576" t="n">
        <v>0.2043000881822414</v>
      </c>
      <c r="AV576" t="n">
        <v>5.684480734487792</v>
      </c>
      <c r="AW576" t="n">
        <v>97.32866472124202</v>
      </c>
      <c r="AX576" t="n">
        <v>11313.13865115012</v>
      </c>
      <c r="AY576" t="n">
        <v>141201.6398953184</v>
      </c>
      <c r="AZ576" t="n">
        <v>190166.5086447483</v>
      </c>
      <c r="BA576" t="n">
        <v>30622.13728611368</v>
      </c>
      <c r="BB576" t="n">
        <v>53853.82269013084</v>
      </c>
      <c r="BC576" t="n">
        <v>84475.95997624451</v>
      </c>
      <c r="BD576" t="n">
        <v>1.818320432713871</v>
      </c>
      <c r="BE576" t="n">
        <v>1.329383764237221</v>
      </c>
      <c r="BF576" t="n">
        <v>23.85751351408298</v>
      </c>
      <c r="BG576" t="n">
        <v>17.56491344747341</v>
      </c>
      <c r="BH576" t="n">
        <v>602.373553954265</v>
      </c>
      <c r="BI576" t="n">
        <v>1171.576424161769</v>
      </c>
      <c r="BJ576" t="n">
        <v>48619.89290022572</v>
      </c>
      <c r="BK576" t="n">
        <v>35514.73397965274</v>
      </c>
      <c r="BL576" t="n">
        <v>41379.96792629987</v>
      </c>
      <c r="BM576" t="n">
        <v>30474.30405971396</v>
      </c>
      <c r="BN576" t="n">
        <v>9808.076725312076</v>
      </c>
      <c r="BO576" t="n">
        <v>18681.6518978124</v>
      </c>
      <c r="BP576" t="n">
        <v>0.1425100252520541</v>
      </c>
      <c r="BQ576" t="n">
        <v>2.561849871724987</v>
      </c>
      <c r="BR576" t="n">
        <v>187.6502522303823</v>
      </c>
      <c r="BS576" t="n">
        <v>3696.42452372028</v>
      </c>
      <c r="BT576" t="n">
        <v>4395.171595174092</v>
      </c>
      <c r="BU576" t="n">
        <v>2950.340847429236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205.1</v>
      </c>
      <c r="C577" t="n">
        <v>75.5</v>
      </c>
      <c r="D577" t="n">
        <v>805.2718716194638</v>
      </c>
      <c r="E577" t="n">
        <v>7.4453922229726</v>
      </c>
      <c r="F577" t="n">
        <v>124.4187385599777</v>
      </c>
      <c r="G577" t="n">
        <v>7080.616567515882</v>
      </c>
      <c r="H577" t="n">
        <v>228527.7154728703</v>
      </c>
      <c r="I577" t="n">
        <v>194057.379752983</v>
      </c>
      <c r="J577" t="n">
        <v>-256.5723636078878</v>
      </c>
      <c r="K577" t="n">
        <v>231.7765026087876</v>
      </c>
      <c r="L577" t="n">
        <v>-254.4161905352128</v>
      </c>
      <c r="M577" t="n">
        <v>1.854954678784902</v>
      </c>
      <c r="N577" t="n">
        <v>25.28193484095693</v>
      </c>
      <c r="O577" t="n">
        <v>516.5650284854403</v>
      </c>
      <c r="P577" t="n">
        <v>1.340740862662458</v>
      </c>
      <c r="Q577" t="n">
        <v>16.31027812110468</v>
      </c>
      <c r="R577" t="n">
        <v>1056.879229221411</v>
      </c>
      <c r="S577" t="n">
        <v>55.90443695629845</v>
      </c>
      <c r="T577" t="n">
        <v>1011.127885835836</v>
      </c>
      <c r="U577" t="n">
        <v>57013.51397070885</v>
      </c>
      <c r="V577" t="n">
        <v>311.7</v>
      </c>
      <c r="W577" t="n">
        <v>655.1666666666667</v>
      </c>
      <c r="X577" t="n">
        <v>240.8333333333333</v>
      </c>
      <c r="Y577" t="n">
        <v>0</v>
      </c>
      <c r="Z577" t="n">
        <v>0.359420484697533</v>
      </c>
      <c r="AA577" t="n">
        <v>4.441726418363421</v>
      </c>
      <c r="AB577" t="n">
        <v>617.085698744412</v>
      </c>
      <c r="AC577" t="n">
        <v>3612.845644014093</v>
      </c>
      <c r="AD577" t="n">
        <v>4846.801466258958</v>
      </c>
      <c r="AE577" t="n">
        <v>1.192292831644366</v>
      </c>
      <c r="AF577" t="n">
        <v>19.14672594765855</v>
      </c>
      <c r="AG577" t="n">
        <v>747.1635683220852</v>
      </c>
      <c r="AH577" t="n">
        <v>38519.24129243796</v>
      </c>
      <c r="AI577" t="n">
        <v>25786.90267054765</v>
      </c>
      <c r="AJ577" t="n">
        <v>4.533237394710229</v>
      </c>
      <c r="AK577" t="n">
        <v>-6.061277653141342</v>
      </c>
      <c r="AL577" t="n">
        <v>-15.40678763308613</v>
      </c>
      <c r="AM577" t="n">
        <v>0.5142138161224439</v>
      </c>
      <c r="AN577" t="n">
        <v>8.971656719852252</v>
      </c>
      <c r="AO577" t="n">
        <v>-540.3142007359708</v>
      </c>
      <c r="AP577" t="n">
        <v>948362.4279977909</v>
      </c>
      <c r="AQ577" t="n">
        <v>0.2112188844074767</v>
      </c>
      <c r="AR577" t="n">
        <v>0.2288406630124026</v>
      </c>
      <c r="AS577" t="n">
        <v>0.1183245645120212</v>
      </c>
      <c r="AT577" t="n">
        <v>0.2371900939231125</v>
      </c>
      <c r="AU577" t="n">
        <v>0.204425794144987</v>
      </c>
      <c r="AV577" t="n">
        <v>5.684540526229975</v>
      </c>
      <c r="AW577" t="n">
        <v>97.33040398904134</v>
      </c>
      <c r="AX577" t="n">
        <v>11319.7359705099</v>
      </c>
      <c r="AY577" t="n">
        <v>141208.0551288573</v>
      </c>
      <c r="AZ577" t="n">
        <v>190174.5624371492</v>
      </c>
      <c r="BA577" t="n">
        <v>29103.1696681543</v>
      </c>
      <c r="BB577" t="n">
        <v>51689.09537704957</v>
      </c>
      <c r="BC577" t="n">
        <v>80792.26504520388</v>
      </c>
      <c r="BD577" t="n">
        <v>1.854954678784902</v>
      </c>
      <c r="BE577" t="n">
        <v>1.340740862662458</v>
      </c>
      <c r="BF577" t="n">
        <v>25.28193484095693</v>
      </c>
      <c r="BG577" t="n">
        <v>16.31027812110468</v>
      </c>
      <c r="BH577" t="n">
        <v>516.5650284854403</v>
      </c>
      <c r="BI577" t="n">
        <v>1056.879229221411</v>
      </c>
      <c r="BJ577" t="n">
        <v>49599.36452173039</v>
      </c>
      <c r="BK577" t="n">
        <v>35818.26576419013</v>
      </c>
      <c r="BL577" t="n">
        <v>43837.3582331029</v>
      </c>
      <c r="BM577" t="n">
        <v>28309.82601419252</v>
      </c>
      <c r="BN577" t="n">
        <v>8448.128445532675</v>
      </c>
      <c r="BO577" t="n">
        <v>16863.84620487754</v>
      </c>
      <c r="BP577" t="n">
        <v>0.1463657764772066</v>
      </c>
      <c r="BQ577" t="n">
        <v>2.722707457820555</v>
      </c>
      <c r="BR577" t="n">
        <v>184.0093771375658</v>
      </c>
      <c r="BS577" t="n">
        <v>3799.486237134701</v>
      </c>
      <c r="BT577" t="n">
        <v>4672.680689842374</v>
      </c>
      <c r="BU577" t="n">
        <v>2892.637935133344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205.1</v>
      </c>
      <c r="C578" t="n">
        <v>75.5</v>
      </c>
      <c r="D578" t="n">
        <v>805.3490260235137</v>
      </c>
      <c r="E578" t="n">
        <v>7.441983854940839</v>
      </c>
      <c r="F578" t="n">
        <v>124.3798096303598</v>
      </c>
      <c r="G578" t="n">
        <v>7085.475323820603</v>
      </c>
      <c r="H578" t="n">
        <v>228596.4491225017</v>
      </c>
      <c r="I578" t="n">
        <v>194162.0267084832</v>
      </c>
      <c r="J578" t="n">
        <v>-254.2360768621126</v>
      </c>
      <c r="K578" t="n">
        <v>231.7765026087876</v>
      </c>
      <c r="L578" t="n">
        <v>-254.4161905352128</v>
      </c>
      <c r="M578" t="n">
        <v>1.836411022735353</v>
      </c>
      <c r="N578" t="n">
        <v>25.9941455043939</v>
      </c>
      <c r="O578" t="n">
        <v>465.9566090574861</v>
      </c>
      <c r="P578" t="n">
        <v>1.311456468854842</v>
      </c>
      <c r="Q578" t="n">
        <v>15.68296045792032</v>
      </c>
      <c r="R578" t="n">
        <v>960.4533628066274</v>
      </c>
      <c r="S578" t="n">
        <v>55.95640400222089</v>
      </c>
      <c r="T578" t="n">
        <v>1012.710215185542</v>
      </c>
      <c r="U578" t="n">
        <v>57201.61679497175</v>
      </c>
      <c r="V578" t="n">
        <v>311.8666666666667</v>
      </c>
      <c r="W578" t="n">
        <v>655.5</v>
      </c>
      <c r="X578" t="n">
        <v>241.2333333333333</v>
      </c>
      <c r="Y578" t="n">
        <v>0</v>
      </c>
      <c r="Z578" t="n">
        <v>0.3597745732706272</v>
      </c>
      <c r="AA578" t="n">
        <v>4.442146780778574</v>
      </c>
      <c r="AB578" t="n">
        <v>617.7490051587979</v>
      </c>
      <c r="AC578" t="n">
        <v>3614.054138472152</v>
      </c>
      <c r="AD578" t="n">
        <v>4847.151805075877</v>
      </c>
      <c r="AE578" t="n">
        <v>1.192428701408972</v>
      </c>
      <c r="AF578" t="n">
        <v>19.14688939546068</v>
      </c>
      <c r="AG578" t="n">
        <v>747.5048551609445</v>
      </c>
      <c r="AH578" t="n">
        <v>38519.7489674705</v>
      </c>
      <c r="AI578" t="n">
        <v>25787.12910061942</v>
      </c>
      <c r="AJ578" t="n">
        <v>5.407927187035403</v>
      </c>
      <c r="AK578" t="n">
        <v>-5.787950483931956</v>
      </c>
      <c r="AL578" t="n">
        <v>-14.44695292147546</v>
      </c>
      <c r="AM578" t="n">
        <v>0.5249545538805112</v>
      </c>
      <c r="AN578" t="n">
        <v>10.31118504647359</v>
      </c>
      <c r="AO578" t="n">
        <v>-494.4967537491415</v>
      </c>
      <c r="AP578" t="n">
        <v>948293.0296133272</v>
      </c>
      <c r="AQ578" t="n">
        <v>0.2108830526201176</v>
      </c>
      <c r="AR578" t="n">
        <v>0.2285639972095305</v>
      </c>
      <c r="AS578" t="n">
        <v>0.1183698674174288</v>
      </c>
      <c r="AT578" t="n">
        <v>0.2373941263177641</v>
      </c>
      <c r="AU578" t="n">
        <v>0.204788956435159</v>
      </c>
      <c r="AV578" t="n">
        <v>5.684935945036101</v>
      </c>
      <c r="AW578" t="n">
        <v>97.33418492673411</v>
      </c>
      <c r="AX578" t="n">
        <v>11326.13947169447</v>
      </c>
      <c r="AY578" t="n">
        <v>141214.615159138</v>
      </c>
      <c r="AZ578" t="n">
        <v>190182.4458509885</v>
      </c>
      <c r="BA578" t="n">
        <v>27879.99743310889</v>
      </c>
      <c r="BB578" t="n">
        <v>49514.25569441759</v>
      </c>
      <c r="BC578" t="n">
        <v>77394.25312752648</v>
      </c>
      <c r="BD578" t="n">
        <v>1.836411022735353</v>
      </c>
      <c r="BE578" t="n">
        <v>1.311456468854842</v>
      </c>
      <c r="BF578" t="n">
        <v>25.9941455043939</v>
      </c>
      <c r="BG578" t="n">
        <v>15.68296045792032</v>
      </c>
      <c r="BH578" t="n">
        <v>465.9566090574861</v>
      </c>
      <c r="BI578" t="n">
        <v>960.4533628066274</v>
      </c>
      <c r="BJ578" t="n">
        <v>49103.95275022113</v>
      </c>
      <c r="BK578" t="n">
        <v>35035.8195601717</v>
      </c>
      <c r="BL578" t="n">
        <v>45066.05338650442</v>
      </c>
      <c r="BM578" t="n">
        <v>27227.58699143181</v>
      </c>
      <c r="BN578" t="n">
        <v>7646.044616194624</v>
      </c>
      <c r="BO578" t="n">
        <v>15335.57961738053</v>
      </c>
      <c r="BP578" t="n">
        <v>0.1457661132218163</v>
      </c>
      <c r="BQ578" t="n">
        <v>2.803136250868338</v>
      </c>
      <c r="BR578" t="n">
        <v>178.0729057051916</v>
      </c>
      <c r="BS578" t="n">
        <v>3783.465651179691</v>
      </c>
      <c r="BT578" t="n">
        <v>4811.435237176515</v>
      </c>
      <c r="BU578" t="n">
        <v>2798.54797987809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205.1</v>
      </c>
      <c r="C579" t="n">
        <v>75.53333333333333</v>
      </c>
      <c r="D579" t="n">
        <v>805.4062350733273</v>
      </c>
      <c r="E579" t="n">
        <v>7.442178868422995</v>
      </c>
      <c r="F579" t="n">
        <v>124.3828169252528</v>
      </c>
      <c r="G579" t="n">
        <v>7088.95297710726</v>
      </c>
      <c r="H579" t="n">
        <v>228587.952932909</v>
      </c>
      <c r="I579" t="n">
        <v>194172.4111541138</v>
      </c>
      <c r="J579" t="n">
        <v>-252.8976734951852</v>
      </c>
      <c r="K579" t="n">
        <v>231.7765026087876</v>
      </c>
      <c r="L579" t="n">
        <v>-254.4161905352128</v>
      </c>
      <c r="M579" t="n">
        <v>1.832980276589644</v>
      </c>
      <c r="N579" t="n">
        <v>26.06885628692453</v>
      </c>
      <c r="O579" t="n">
        <v>462.1045307107152</v>
      </c>
      <c r="P579" t="n">
        <v>1.273176848789291</v>
      </c>
      <c r="Q579" t="n">
        <v>15.68296045792032</v>
      </c>
      <c r="R579" t="n">
        <v>937.4455490142618</v>
      </c>
      <c r="S579" t="n">
        <v>56.03672618717135</v>
      </c>
      <c r="T579" t="n">
        <v>1012.787449262523</v>
      </c>
      <c r="U579" t="n">
        <v>57232.99581383946</v>
      </c>
      <c r="V579" t="n">
        <v>312.1</v>
      </c>
      <c r="W579" t="n">
        <v>656</v>
      </c>
      <c r="X579" t="n">
        <v>241.4333333333333</v>
      </c>
      <c r="Y579" t="n">
        <v>0</v>
      </c>
      <c r="Z579" t="n">
        <v>0.3598671717181493</v>
      </c>
      <c r="AA579" t="n">
        <v>4.442188833609734</v>
      </c>
      <c r="AB579" t="n">
        <v>617.8915285937211</v>
      </c>
      <c r="AC579" t="n">
        <v>3614.262022712359</v>
      </c>
      <c r="AD579" t="n">
        <v>4847.416170340259</v>
      </c>
      <c r="AE579" t="n">
        <v>1.192464466779541</v>
      </c>
      <c r="AF579" t="n">
        <v>19.14690669129405</v>
      </c>
      <c r="AG579" t="n">
        <v>747.6225854942097</v>
      </c>
      <c r="AH579" t="n">
        <v>38519.85579638738</v>
      </c>
      <c r="AI579" t="n">
        <v>25787.33367631293</v>
      </c>
      <c r="AJ579" t="n">
        <v>1.091259295582859</v>
      </c>
      <c r="AK579" t="n">
        <v>-6.904995530634201</v>
      </c>
      <c r="AL579" t="n">
        <v>-13.23131299178019</v>
      </c>
      <c r="AM579" t="n">
        <v>0.5598034278003527</v>
      </c>
      <c r="AN579" t="n">
        <v>10.38589582900422</v>
      </c>
      <c r="AO579" t="n">
        <v>-475.3410183035469</v>
      </c>
      <c r="AP579" t="n">
        <v>948415.1816667311</v>
      </c>
      <c r="AQ579" t="n">
        <v>0.2108742055899064</v>
      </c>
      <c r="AR579" t="n">
        <v>0.2285687277162894</v>
      </c>
      <c r="AS579" t="n">
        <v>0.1184426950783064</v>
      </c>
      <c r="AT579" t="n">
        <v>0.2373709562825567</v>
      </c>
      <c r="AU579" t="n">
        <v>0.204743415332941</v>
      </c>
      <c r="AV579" t="n">
        <v>5.684835211606417</v>
      </c>
      <c r="AW579" t="n">
        <v>97.33258610969077</v>
      </c>
      <c r="AX579" t="n">
        <v>11330.03835751488</v>
      </c>
      <c r="AY579" t="n">
        <v>141214.5584262889</v>
      </c>
      <c r="AZ579" t="n">
        <v>190187.1050618234</v>
      </c>
      <c r="BA579" t="n">
        <v>27036.93695113573</v>
      </c>
      <c r="BB579" t="n">
        <v>48968.01768137191</v>
      </c>
      <c r="BC579" t="n">
        <v>76004.95463250765</v>
      </c>
      <c r="BD579" t="n">
        <v>1.832980276589644</v>
      </c>
      <c r="BE579" t="n">
        <v>1.273176848789291</v>
      </c>
      <c r="BF579" t="n">
        <v>26.06885628692453</v>
      </c>
      <c r="BG579" t="n">
        <v>15.68296045792032</v>
      </c>
      <c r="BH579" t="n">
        <v>462.1045307107152</v>
      </c>
      <c r="BI579" t="n">
        <v>937.4455490142618</v>
      </c>
      <c r="BJ579" t="n">
        <v>49012.24656918952</v>
      </c>
      <c r="BK579" t="n">
        <v>34012.75203845728</v>
      </c>
      <c r="BL579" t="n">
        <v>45194.95937068276</v>
      </c>
      <c r="BM579" t="n">
        <v>27227.58699143181</v>
      </c>
      <c r="BN579" t="n">
        <v>7584.989771470448</v>
      </c>
      <c r="BO579" t="n">
        <v>14970.90859608313</v>
      </c>
      <c r="BP579" t="n">
        <v>0.1432519000127226</v>
      </c>
      <c r="BQ579" t="n">
        <v>2.939957759190914</v>
      </c>
      <c r="BR579" t="n">
        <v>176.0148887622086</v>
      </c>
      <c r="BS579" t="n">
        <v>3716.259019761166</v>
      </c>
      <c r="BT579" t="n">
        <v>5047.507067636288</v>
      </c>
      <c r="BU579" t="n">
        <v>2765.928730324435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205.1</v>
      </c>
      <c r="C580" t="n">
        <v>75.59999999999999</v>
      </c>
      <c r="D580" t="n">
        <v>805.6378685036707</v>
      </c>
      <c r="E580" t="n">
        <v>7.449383444532283</v>
      </c>
      <c r="F580" t="n">
        <v>124.3238352330305</v>
      </c>
      <c r="G580" t="n">
        <v>7091.437487711987</v>
      </c>
      <c r="H580" t="n">
        <v>228564.8031032543</v>
      </c>
      <c r="I580" t="n">
        <v>194337.9739298653</v>
      </c>
      <c r="J580" t="n">
        <v>-251.8899825698089</v>
      </c>
      <c r="K580" t="n">
        <v>231.7765026087876</v>
      </c>
      <c r="L580" t="n">
        <v>-254.4161905352128</v>
      </c>
      <c r="M580" t="n">
        <v>1.637416580232663</v>
      </c>
      <c r="N580" t="n">
        <v>27.67112586796558</v>
      </c>
      <c r="O580" t="n">
        <v>500.5438881937883</v>
      </c>
      <c r="P580" t="n">
        <v>1.358706009852363</v>
      </c>
      <c r="Q580" t="n">
        <v>15.61935212590066</v>
      </c>
      <c r="R580" t="n">
        <v>935.8675130629654</v>
      </c>
      <c r="S580" t="n">
        <v>56.36315140679569</v>
      </c>
      <c r="T580" t="n">
        <v>1014.89536525833</v>
      </c>
      <c r="U580" t="n">
        <v>57275.27277063813</v>
      </c>
      <c r="V580" t="n">
        <v>312.5333333333334</v>
      </c>
      <c r="W580" t="n">
        <v>656.4</v>
      </c>
      <c r="X580" t="n">
        <v>241.7</v>
      </c>
      <c r="Y580" t="n">
        <v>0</v>
      </c>
      <c r="Z580" t="n">
        <v>0.3620332698123178</v>
      </c>
      <c r="AA580" t="n">
        <v>4.442721130604522</v>
      </c>
      <c r="AB580" t="n">
        <v>618.3154272418985</v>
      </c>
      <c r="AC580" t="n">
        <v>3614.325537809344</v>
      </c>
      <c r="AD580" t="n">
        <v>4849.93991208497</v>
      </c>
      <c r="AE580" t="n">
        <v>1.193306069189095</v>
      </c>
      <c r="AF580" t="n">
        <v>19.14711096382661</v>
      </c>
      <c r="AG580" t="n">
        <v>747.840962344584</v>
      </c>
      <c r="AH580" t="n">
        <v>38519.89826642452</v>
      </c>
      <c r="AI580" t="n">
        <v>25789.85736878276</v>
      </c>
      <c r="AJ580" t="n">
        <v>-8.327553157744358</v>
      </c>
      <c r="AK580" t="n">
        <v>-13.92536696423395</v>
      </c>
      <c r="AL580" t="n">
        <v>-11.41750601151984</v>
      </c>
      <c r="AM580" t="n">
        <v>0.2787105703803002</v>
      </c>
      <c r="AN580" t="n">
        <v>12.05177374206493</v>
      </c>
      <c r="AO580" t="n">
        <v>-435.3236248691771</v>
      </c>
      <c r="AP580" t="n">
        <v>948590.5012684257</v>
      </c>
      <c r="AQ580" t="n">
        <v>0.210939968842686</v>
      </c>
      <c r="AR580" t="n">
        <v>0.2285421544109126</v>
      </c>
      <c r="AS580" t="n">
        <v>0.1184798394770403</v>
      </c>
      <c r="AT580" t="n">
        <v>0.2373113349217491</v>
      </c>
      <c r="AU580" t="n">
        <v>0.204726702347612</v>
      </c>
      <c r="AV580" t="n">
        <v>5.690121159239142</v>
      </c>
      <c r="AW580" t="n">
        <v>97.33381560521505</v>
      </c>
      <c r="AX580" t="n">
        <v>11333.0324717873</v>
      </c>
      <c r="AY580" t="n">
        <v>141217.6445623631</v>
      </c>
      <c r="AZ580" t="n">
        <v>190275.5623770101</v>
      </c>
      <c r="BA580" t="n">
        <v>28859.9418296526</v>
      </c>
      <c r="BB580" t="n">
        <v>49298.34604942665</v>
      </c>
      <c r="BC580" t="n">
        <v>78158.28787907926</v>
      </c>
      <c r="BD580" t="n">
        <v>1.637416580232663</v>
      </c>
      <c r="BE580" t="n">
        <v>1.358706009852363</v>
      </c>
      <c r="BF580" t="n">
        <v>27.67112586796558</v>
      </c>
      <c r="BG580" t="n">
        <v>15.61935212590066</v>
      </c>
      <c r="BH580" t="n">
        <v>500.5438881937883</v>
      </c>
      <c r="BI580" t="n">
        <v>935.8675130629654</v>
      </c>
      <c r="BJ580" t="n">
        <v>43780.5142922618</v>
      </c>
      <c r="BK580" t="n">
        <v>36301.10464529092</v>
      </c>
      <c r="BL580" t="n">
        <v>47961.02691955552</v>
      </c>
      <c r="BM580" t="n">
        <v>27117.77573351123</v>
      </c>
      <c r="BN580" t="n">
        <v>8194.468154917447</v>
      </c>
      <c r="BO580" t="n">
        <v>14945.89660140087</v>
      </c>
      <c r="BP580" t="n">
        <v>0.1344183138396722</v>
      </c>
      <c r="BQ580" t="n">
        <v>3.170420949923408</v>
      </c>
      <c r="BR580" t="n">
        <v>177.3219066911359</v>
      </c>
      <c r="BS580" t="n">
        <v>3479.967813669747</v>
      </c>
      <c r="BT580" t="n">
        <v>5445.304789911812</v>
      </c>
      <c r="BU580" t="n">
        <v>2786.652260232802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205.1</v>
      </c>
      <c r="C581" t="n">
        <v>75.59999999999999</v>
      </c>
      <c r="D581" t="n">
        <v>805.7611466703123</v>
      </c>
      <c r="E581" t="n">
        <v>7.454146151646183</v>
      </c>
      <c r="F581" t="n">
        <v>124.2932639163186</v>
      </c>
      <c r="G581" t="n">
        <v>7093.459217726096</v>
      </c>
      <c r="H581" t="n">
        <v>228535.9812149212</v>
      </c>
      <c r="I581" t="n">
        <v>194403.4586293683</v>
      </c>
      <c r="J581" t="n">
        <v>-249.7639351093845</v>
      </c>
      <c r="K581" t="n">
        <v>231.7765026087876</v>
      </c>
      <c r="L581" t="n">
        <v>-254.4161905352128</v>
      </c>
      <c r="M581" t="n">
        <v>1.534459935254016</v>
      </c>
      <c r="N581" t="n">
        <v>26.67465167015885</v>
      </c>
      <c r="O581" t="n">
        <v>558.3276386234403</v>
      </c>
      <c r="P581" t="n">
        <v>1.367482338196349</v>
      </c>
      <c r="Q581" t="n">
        <v>15.58754795989083</v>
      </c>
      <c r="R581" t="n">
        <v>950.4060629831123</v>
      </c>
      <c r="S581" t="n">
        <v>56.5632373791363</v>
      </c>
      <c r="T581" t="n">
        <v>1017.709576853295</v>
      </c>
      <c r="U581" t="n">
        <v>57369.13080957336</v>
      </c>
      <c r="V581" t="n">
        <v>313.0333333333334</v>
      </c>
      <c r="W581" t="n">
        <v>656.7</v>
      </c>
      <c r="X581" t="n">
        <v>242.0666666666667</v>
      </c>
      <c r="Y581" t="n">
        <v>0</v>
      </c>
      <c r="Z581" t="n">
        <v>0.3631755809269109</v>
      </c>
      <c r="AA581" t="n">
        <v>4.46354335982375</v>
      </c>
      <c r="AB581" t="n">
        <v>619.2936209471841</v>
      </c>
      <c r="AC581" t="n">
        <v>3614.346925281031</v>
      </c>
      <c r="AD581" t="n">
        <v>4850.238256474151</v>
      </c>
      <c r="AE581" t="n">
        <v>1.193751452035548</v>
      </c>
      <c r="AF581" t="n">
        <v>19.15513209729784</v>
      </c>
      <c r="AG581" t="n">
        <v>748.260045463789</v>
      </c>
      <c r="AH581" t="n">
        <v>38519.91872989411</v>
      </c>
      <c r="AI581" t="n">
        <v>25790.05372474635</v>
      </c>
      <c r="AJ581" t="n">
        <v>-13.48591696890928</v>
      </c>
      <c r="AK581" t="n">
        <v>-19.48352657435379</v>
      </c>
      <c r="AL581" t="n">
        <v>-6.175546170457177</v>
      </c>
      <c r="AM581" t="n">
        <v>0.1669775970576675</v>
      </c>
      <c r="AN581" t="n">
        <v>11.08710371026803</v>
      </c>
      <c r="AO581" t="n">
        <v>-392.0784243596723</v>
      </c>
      <c r="AP581" t="n">
        <v>949182.4984357546</v>
      </c>
      <c r="AQ581" t="n">
        <v>0.2111992343969075</v>
      </c>
      <c r="AR581" t="n">
        <v>0.2283738758103118</v>
      </c>
      <c r="AS581" t="n">
        <v>0.1184879704705679</v>
      </c>
      <c r="AT581" t="n">
        <v>0.2371349557888539</v>
      </c>
      <c r="AU581" t="n">
        <v>0.2048039635333588</v>
      </c>
      <c r="AV581" t="n">
        <v>5.693820621207914</v>
      </c>
      <c r="AW581" t="n">
        <v>97.33233961730252</v>
      </c>
      <c r="AX581" t="n">
        <v>11335.34007938767</v>
      </c>
      <c r="AY581" t="n">
        <v>141220.3087571515</v>
      </c>
      <c r="AZ581" t="n">
        <v>190285.2151556229</v>
      </c>
      <c r="BA581" t="n">
        <v>30040.10035913569</v>
      </c>
      <c r="BB581" t="n">
        <v>48529.11615491695</v>
      </c>
      <c r="BC581" t="n">
        <v>78569.21651405263</v>
      </c>
      <c r="BD581" t="n">
        <v>1.534459935254016</v>
      </c>
      <c r="BE581" t="n">
        <v>1.367482338196349</v>
      </c>
      <c r="BF581" t="n">
        <v>26.67465167015885</v>
      </c>
      <c r="BG581" t="n">
        <v>15.58754795989083</v>
      </c>
      <c r="BH581" t="n">
        <v>558.3276386234403</v>
      </c>
      <c r="BI581" t="n">
        <v>950.4060629831123</v>
      </c>
      <c r="BJ581" t="n">
        <v>41026.13266018086</v>
      </c>
      <c r="BK581" t="n">
        <v>36535.49750817664</v>
      </c>
      <c r="BL581" t="n">
        <v>46239.78885393657</v>
      </c>
      <c r="BM581" t="n">
        <v>27062.87010455094</v>
      </c>
      <c r="BN581" t="n">
        <v>9111.286450152336</v>
      </c>
      <c r="BO581" t="n">
        <v>15176.64875520473</v>
      </c>
      <c r="BP581" t="n">
        <v>0.1296580010520396</v>
      </c>
      <c r="BQ581" t="n">
        <v>3.128568692295784</v>
      </c>
      <c r="BR581" t="n">
        <v>187.4173594912531</v>
      </c>
      <c r="BS581" t="n">
        <v>3352.609134770349</v>
      </c>
      <c r="BT581" t="n">
        <v>5372.986238987699</v>
      </c>
      <c r="BU581" t="n">
        <v>2946.874147973573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205.1</v>
      </c>
      <c r="C582" t="n">
        <v>75.59999999999999</v>
      </c>
      <c r="D582" t="n">
        <v>805.9093033866587</v>
      </c>
      <c r="E582" t="n">
        <v>7.453916272943445</v>
      </c>
      <c r="F582" t="n">
        <v>124.2887510510565</v>
      </c>
      <c r="G582" t="n">
        <v>7094.671588762729</v>
      </c>
      <c r="H582" t="n">
        <v>228526.3036320966</v>
      </c>
      <c r="I582" t="n">
        <v>194586.3361672748</v>
      </c>
      <c r="J582" t="n">
        <v>-246.1574506867929</v>
      </c>
      <c r="K582" t="n">
        <v>231.7765026087876</v>
      </c>
      <c r="L582" t="n">
        <v>-254.4161905352128</v>
      </c>
      <c r="M582" t="n">
        <v>1.40032047792458</v>
      </c>
      <c r="N582" t="n">
        <v>25.44549022148927</v>
      </c>
      <c r="O582" t="n">
        <v>577.6096744674977</v>
      </c>
      <c r="P582" t="n">
        <v>1.374759774727316</v>
      </c>
      <c r="Q582" t="n">
        <v>15.9146476464276</v>
      </c>
      <c r="R582" t="n">
        <v>957.6753379431857</v>
      </c>
      <c r="S582" t="n">
        <v>56.75611128017952</v>
      </c>
      <c r="T582" t="n">
        <v>1019.273242853682</v>
      </c>
      <c r="U582" t="n">
        <v>57406.86749590885</v>
      </c>
      <c r="V582" t="n">
        <v>313.4</v>
      </c>
      <c r="W582" t="n">
        <v>657</v>
      </c>
      <c r="X582" t="n">
        <v>242.4666666666666</v>
      </c>
      <c r="Y582" t="n">
        <v>0</v>
      </c>
      <c r="Z582" t="n">
        <v>0.3651036665816105</v>
      </c>
      <c r="AA582" t="n">
        <v>4.477770803887426</v>
      </c>
      <c r="AB582" t="n">
        <v>619.7135141611227</v>
      </c>
      <c r="AC582" t="n">
        <v>3614.360649170321</v>
      </c>
      <c r="AD582" t="n">
        <v>4852.333512188845</v>
      </c>
      <c r="AE582" t="n">
        <v>1.194499283638091</v>
      </c>
      <c r="AF582" t="n">
        <v>19.16060368360848</v>
      </c>
      <c r="AG582" t="n">
        <v>748.4517187554884</v>
      </c>
      <c r="AH582" t="n">
        <v>38519.93237475696</v>
      </c>
      <c r="AI582" t="n">
        <v>25792.09791966711</v>
      </c>
      <c r="AJ582" t="n">
        <v>-14.46317225475402</v>
      </c>
      <c r="AK582" t="n">
        <v>-27.25113313923623</v>
      </c>
      <c r="AL582" t="n">
        <v>1.598960483327065</v>
      </c>
      <c r="AM582" t="n">
        <v>0.02556070319726376</v>
      </c>
      <c r="AN582" t="n">
        <v>9.530842575061685</v>
      </c>
      <c r="AO582" t="n">
        <v>-380.0656634756882</v>
      </c>
      <c r="AP582" t="n">
        <v>949587.5448335807</v>
      </c>
      <c r="AQ582" t="n">
        <v>0.2112963435894968</v>
      </c>
      <c r="AR582" t="n">
        <v>0.2283469340887878</v>
      </c>
      <c r="AS582" t="n">
        <v>0.1185918782050809</v>
      </c>
      <c r="AT582" t="n">
        <v>0.2369992362036507</v>
      </c>
      <c r="AU582" t="n">
        <v>0.2047656079129839</v>
      </c>
      <c r="AV582" t="n">
        <v>5.696009313545457</v>
      </c>
      <c r="AW582" t="n">
        <v>97.32868002105971</v>
      </c>
      <c r="AX582" t="n">
        <v>11335.63112591652</v>
      </c>
      <c r="AY582" t="n">
        <v>141210.2506482468</v>
      </c>
      <c r="AZ582" t="n">
        <v>190341.0123351366</v>
      </c>
      <c r="BA582" t="n">
        <v>30654.39870482848</v>
      </c>
      <c r="BB582" t="n">
        <v>48791.00935544386</v>
      </c>
      <c r="BC582" t="n">
        <v>79445.40806027236</v>
      </c>
      <c r="BD582" t="n">
        <v>1.40032047792458</v>
      </c>
      <c r="BE582" t="n">
        <v>1.374759774727316</v>
      </c>
      <c r="BF582" t="n">
        <v>25.44549022148927</v>
      </c>
      <c r="BG582" t="n">
        <v>15.9146476464276</v>
      </c>
      <c r="BH582" t="n">
        <v>577.6096744674977</v>
      </c>
      <c r="BI582" t="n">
        <v>957.6753379431857</v>
      </c>
      <c r="BJ582" t="n">
        <v>37434.06909313585</v>
      </c>
      <c r="BK582" t="n">
        <v>36730.71547524338</v>
      </c>
      <c r="BL582" t="n">
        <v>44116.76440587175</v>
      </c>
      <c r="BM582" t="n">
        <v>27628.10551703746</v>
      </c>
      <c r="BN582" t="n">
        <v>9417.32600190803</v>
      </c>
      <c r="BO582" t="n">
        <v>15292.02483210666</v>
      </c>
      <c r="BP582" t="n">
        <v>0.1262900059454348</v>
      </c>
      <c r="BQ582" t="n">
        <v>2.919183365562946</v>
      </c>
      <c r="BR582" t="n">
        <v>192.1383314090799</v>
      </c>
      <c r="BS582" t="n">
        <v>3262.425931289125</v>
      </c>
      <c r="BT582" t="n">
        <v>5011.232434560477</v>
      </c>
      <c r="BU582" t="n">
        <v>3021.804209366866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205.1</v>
      </c>
      <c r="C583" t="n">
        <v>75.59999999999999</v>
      </c>
      <c r="D583" t="n">
        <v>805.9786263575473</v>
      </c>
      <c r="E583" t="n">
        <v>7.458726355052805</v>
      </c>
      <c r="F583" t="n">
        <v>124.2982998719091</v>
      </c>
      <c r="G583" t="n">
        <v>7081.191341286804</v>
      </c>
      <c r="H583" t="n">
        <v>228526.8902603053</v>
      </c>
      <c r="I583" t="n">
        <v>194744.8021065809</v>
      </c>
      <c r="J583" t="n">
        <v>-244.93048567977</v>
      </c>
      <c r="K583" t="n">
        <v>231.7765026087876</v>
      </c>
      <c r="L583" t="n">
        <v>-254.4161905352128</v>
      </c>
      <c r="M583" t="n">
        <v>1.32637951137828</v>
      </c>
      <c r="N583" t="n">
        <v>29.11742726480977</v>
      </c>
      <c r="O583" t="n">
        <v>577.6096744674977</v>
      </c>
      <c r="P583" t="n">
        <v>1.376759759979847</v>
      </c>
      <c r="Q583" t="n">
        <v>16.20538302655035</v>
      </c>
      <c r="R583" t="n">
        <v>957.6990182884322</v>
      </c>
      <c r="S583" t="n">
        <v>56.89595436049893</v>
      </c>
      <c r="T583" t="n">
        <v>1023.739401127262</v>
      </c>
      <c r="U583" t="n">
        <v>57421.49565680048</v>
      </c>
      <c r="V583" t="n">
        <v>313.7666666666667</v>
      </c>
      <c r="W583" t="n">
        <v>657.5</v>
      </c>
      <c r="X583" t="n">
        <v>242.9333333333333</v>
      </c>
      <c r="Y583" t="n">
        <v>0</v>
      </c>
      <c r="Z583" t="n">
        <v>0.3664390461120327</v>
      </c>
      <c r="AA583" t="n">
        <v>4.482455083533623</v>
      </c>
      <c r="AB583" t="n">
        <v>619.7471293216541</v>
      </c>
      <c r="AC583" t="n">
        <v>3614.370165758125</v>
      </c>
      <c r="AD583" t="n">
        <v>4852.454029627915</v>
      </c>
      <c r="AE583" t="n">
        <v>1.195020824017906</v>
      </c>
      <c r="AF583" t="n">
        <v>19.16240446143166</v>
      </c>
      <c r="AG583" t="n">
        <v>748.4851705423408</v>
      </c>
      <c r="AH583" t="n">
        <v>38519.94177001169</v>
      </c>
      <c r="AI583" t="n">
        <v>25792.2182827225</v>
      </c>
      <c r="AJ583" t="n">
        <v>-14.35427577771724</v>
      </c>
      <c r="AK583" t="n">
        <v>-35.13227245471451</v>
      </c>
      <c r="AL583" t="n">
        <v>7.9909833585652</v>
      </c>
      <c r="AM583" t="n">
        <v>-0.05038024860156744</v>
      </c>
      <c r="AN583" t="n">
        <v>12.91204423825942</v>
      </c>
      <c r="AO583" t="n">
        <v>-380.0893438209345</v>
      </c>
      <c r="AP583" t="n">
        <v>950186.5338078153</v>
      </c>
      <c r="AQ583" t="n">
        <v>0.2112477972883443</v>
      </c>
      <c r="AR583" t="n">
        <v>0.2283395578245827</v>
      </c>
      <c r="AS583" t="n">
        <v>0.1186983427861096</v>
      </c>
      <c r="AT583" t="n">
        <v>0.2368489722318017</v>
      </c>
      <c r="AU583" t="n">
        <v>0.2048653298691618</v>
      </c>
      <c r="AV583" t="n">
        <v>5.697401988443478</v>
      </c>
      <c r="AW583" t="n">
        <v>97.32260868937524</v>
      </c>
      <c r="AX583" t="n">
        <v>11334.90282281268</v>
      </c>
      <c r="AY583" t="n">
        <v>141200.111548228</v>
      </c>
      <c r="AZ583" t="n">
        <v>190335.9072007095</v>
      </c>
      <c r="BA583" t="n">
        <v>31157.26702260502</v>
      </c>
      <c r="BB583" t="n">
        <v>48845.09461902792</v>
      </c>
      <c r="BC583" t="n">
        <v>80002.36164163295</v>
      </c>
      <c r="BD583" t="n">
        <v>1.32637951137828</v>
      </c>
      <c r="BE583" t="n">
        <v>1.376759759979847</v>
      </c>
      <c r="BF583" t="n">
        <v>29.11742726480977</v>
      </c>
      <c r="BG583" t="n">
        <v>16.20538302655035</v>
      </c>
      <c r="BH583" t="n">
        <v>577.6096744674977</v>
      </c>
      <c r="BI583" t="n">
        <v>957.6990182884322</v>
      </c>
      <c r="BJ583" t="n">
        <v>35453.9168941774</v>
      </c>
      <c r="BK583" t="n">
        <v>36784.14761157528</v>
      </c>
      <c r="BL583" t="n">
        <v>50464.80686738881</v>
      </c>
      <c r="BM583" t="n">
        <v>28130.59712790077</v>
      </c>
      <c r="BN583" t="n">
        <v>9417.32600190803</v>
      </c>
      <c r="BO583" t="n">
        <v>15292.4015390199</v>
      </c>
      <c r="BP583" t="n">
        <v>0.1238158544766883</v>
      </c>
      <c r="BQ583" t="n">
        <v>2.985006103075003</v>
      </c>
      <c r="BR583" t="n">
        <v>192.1383314090799</v>
      </c>
      <c r="BS583" t="n">
        <v>3196.159588933746</v>
      </c>
      <c r="BT583" t="n">
        <v>5125.079450855243</v>
      </c>
      <c r="BU583" t="n">
        <v>3021.804209366866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205.1</v>
      </c>
      <c r="C584" t="n">
        <v>75.66666666666666</v>
      </c>
      <c r="D584" t="n">
        <v>806.210127317708</v>
      </c>
      <c r="E584" t="n">
        <v>7.462283884804464</v>
      </c>
      <c r="F584" t="n">
        <v>124.3080448273427</v>
      </c>
      <c r="G584" t="n">
        <v>7079.246782446472</v>
      </c>
      <c r="H584" t="n">
        <v>228630.7841658641</v>
      </c>
      <c r="I584" t="n">
        <v>194842.7867989789</v>
      </c>
      <c r="J584" t="n">
        <v>-242.6542268809632</v>
      </c>
      <c r="K584" t="n">
        <v>231.7765026087876</v>
      </c>
      <c r="L584" t="n">
        <v>-254.4161905352128</v>
      </c>
      <c r="M584" t="n">
        <v>1.261801923932572</v>
      </c>
      <c r="N584" t="n">
        <v>30.89798753625042</v>
      </c>
      <c r="O584" t="n">
        <v>581.1811139772556</v>
      </c>
      <c r="P584" t="n">
        <v>1.370953192476123</v>
      </c>
      <c r="Q584" t="n">
        <v>16.26897579497754</v>
      </c>
      <c r="R584" t="n">
        <v>949.7377656661753</v>
      </c>
      <c r="S584" t="n">
        <v>57.00191273948134</v>
      </c>
      <c r="T584" t="n">
        <v>1025.947269857353</v>
      </c>
      <c r="U584" t="n">
        <v>57454.96758136448</v>
      </c>
      <c r="V584" t="n">
        <v>314.1</v>
      </c>
      <c r="W584" t="n">
        <v>657.8333333333333</v>
      </c>
      <c r="X584" t="n">
        <v>243.4333333333333</v>
      </c>
      <c r="Y584" t="n">
        <v>0</v>
      </c>
      <c r="Z584" t="n">
        <v>0.3676207290346477</v>
      </c>
      <c r="AA584" t="n">
        <v>4.485276724362934</v>
      </c>
      <c r="AB584" t="n">
        <v>620.0966407099189</v>
      </c>
      <c r="AC584" t="n">
        <v>3614.510755694617</v>
      </c>
      <c r="AD584" t="n">
        <v>4853.842158610955</v>
      </c>
      <c r="AE584" t="n">
        <v>1.195498411657135</v>
      </c>
      <c r="AF584" t="n">
        <v>19.1634895758812</v>
      </c>
      <c r="AG584" t="n">
        <v>748.8331931976874</v>
      </c>
      <c r="AH584" t="n">
        <v>38519.99947785721</v>
      </c>
      <c r="AI584" t="n">
        <v>25793.60632279283</v>
      </c>
      <c r="AJ584" t="n">
        <v>-12.41407011709898</v>
      </c>
      <c r="AK584" t="n">
        <v>-36.26273521501042</v>
      </c>
      <c r="AL584" t="n">
        <v>7.246654072717608</v>
      </c>
      <c r="AM584" t="n">
        <v>-0.1091512685435505</v>
      </c>
      <c r="AN584" t="n">
        <v>14.62901174127289</v>
      </c>
      <c r="AO584" t="n">
        <v>-368.5566516889197</v>
      </c>
      <c r="AP584" t="n">
        <v>950545.985867405</v>
      </c>
      <c r="AQ584" t="n">
        <v>0.2115379224375302</v>
      </c>
      <c r="AR584" t="n">
        <v>0.2284176535487331</v>
      </c>
      <c r="AS584" t="n">
        <v>0.118345058605555</v>
      </c>
      <c r="AT584" t="n">
        <v>0.2367611748163636</v>
      </c>
      <c r="AU584" t="n">
        <v>0.2049381905918182</v>
      </c>
      <c r="AV584" t="n">
        <v>5.698137969639196</v>
      </c>
      <c r="AW584" t="n">
        <v>97.31276193101175</v>
      </c>
      <c r="AX584" t="n">
        <v>11349.006648806</v>
      </c>
      <c r="AY584" t="n">
        <v>141193.5531539849</v>
      </c>
      <c r="AZ584" t="n">
        <v>190367.1045938639</v>
      </c>
      <c r="BA584" t="n">
        <v>31140.75828226461</v>
      </c>
      <c r="BB584" t="n">
        <v>48689.86469087108</v>
      </c>
      <c r="BC584" t="n">
        <v>79830.62297313569</v>
      </c>
      <c r="BD584" t="n">
        <v>1.261801923932572</v>
      </c>
      <c r="BE584" t="n">
        <v>1.370953192476123</v>
      </c>
      <c r="BF584" t="n">
        <v>30.89798753625042</v>
      </c>
      <c r="BG584" t="n">
        <v>16.26897579497754</v>
      </c>
      <c r="BH584" t="n">
        <v>581.1811139772556</v>
      </c>
      <c r="BI584" t="n">
        <v>949.7377656661753</v>
      </c>
      <c r="BJ584" t="n">
        <v>33724.32188432083</v>
      </c>
      <c r="BK584" t="n">
        <v>36628.59111979237</v>
      </c>
      <c r="BL584" t="n">
        <v>53542.98741238543</v>
      </c>
      <c r="BM584" t="n">
        <v>28240.53408021079</v>
      </c>
      <c r="BN584" t="n">
        <v>9474.106386596326</v>
      </c>
      <c r="BO584" t="n">
        <v>15165.83000341445</v>
      </c>
      <c r="BP584" t="n">
        <v>0.1183343477491399</v>
      </c>
      <c r="BQ584" t="n">
        <v>2.958449003959401</v>
      </c>
      <c r="BR584" t="n">
        <v>194.7668693066554</v>
      </c>
      <c r="BS584" t="n">
        <v>3049.346123699313</v>
      </c>
      <c r="BT584" t="n">
        <v>5079.175524486674</v>
      </c>
      <c r="BU584" t="n">
        <v>3063.593911413988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205.1</v>
      </c>
      <c r="C585" t="n">
        <v>75.8</v>
      </c>
      <c r="D585" t="n">
        <v>806.5698120464197</v>
      </c>
      <c r="E585" t="n">
        <v>7.46456871295357</v>
      </c>
      <c r="F585" t="n">
        <v>124.3479767380825</v>
      </c>
      <c r="G585" t="n">
        <v>7080.13866961143</v>
      </c>
      <c r="H585" t="n">
        <v>228863.1451562074</v>
      </c>
      <c r="I585" t="n">
        <v>194896.2947936098</v>
      </c>
      <c r="J585" t="n">
        <v>-243.3682790865172</v>
      </c>
      <c r="K585" t="n">
        <v>231.7765026087876</v>
      </c>
      <c r="L585" t="n">
        <v>-254.4161905352128</v>
      </c>
      <c r="M585" t="n">
        <v>1.23160796988865</v>
      </c>
      <c r="N585" t="n">
        <v>31.10092627313184</v>
      </c>
      <c r="O585" t="n">
        <v>582.9668337321344</v>
      </c>
      <c r="P585" t="n">
        <v>1.319411192909612</v>
      </c>
      <c r="Q585" t="n">
        <v>16.45116246060947</v>
      </c>
      <c r="R585" t="n">
        <v>966.1461183424724</v>
      </c>
      <c r="S585" t="n">
        <v>57.11157451179491</v>
      </c>
      <c r="T585" t="n">
        <v>1027.194500459112</v>
      </c>
      <c r="U585" t="n">
        <v>57493.60945195976</v>
      </c>
      <c r="V585" t="n">
        <v>314.3333333333334</v>
      </c>
      <c r="W585" t="n">
        <v>658.5666666666667</v>
      </c>
      <c r="X585" t="n">
        <v>243.7333333333333</v>
      </c>
      <c r="Y585" t="n">
        <v>0</v>
      </c>
      <c r="Z585" t="n">
        <v>0.3681196639535555</v>
      </c>
      <c r="AA585" t="n">
        <v>4.487126975487383</v>
      </c>
      <c r="AB585" t="n">
        <v>620.372889997901</v>
      </c>
      <c r="AC585" t="n">
        <v>3616.948883470781</v>
      </c>
      <c r="AD585" t="n">
        <v>4855.068572280757</v>
      </c>
      <c r="AE585" t="n">
        <v>1.195704089765226</v>
      </c>
      <c r="AF585" t="n">
        <v>19.1642021408289</v>
      </c>
      <c r="AG585" t="n">
        <v>749.1086871767345</v>
      </c>
      <c r="AH585" t="n">
        <v>38522.39468332446</v>
      </c>
      <c r="AI585" t="n">
        <v>25794.71748293321</v>
      </c>
      <c r="AJ585" t="n">
        <v>-11.64063046325766</v>
      </c>
      <c r="AK585" t="n">
        <v>-51.43869319647049</v>
      </c>
      <c r="AL585" t="n">
        <v>11.06388069097077</v>
      </c>
      <c r="AM585" t="n">
        <v>-0.08780322302096209</v>
      </c>
      <c r="AN585" t="n">
        <v>14.64976381252238</v>
      </c>
      <c r="AO585" t="n">
        <v>-383.1792846103381</v>
      </c>
      <c r="AP585" t="n">
        <v>950692.4556252053</v>
      </c>
      <c r="AQ585" t="n">
        <v>0.2114656790894483</v>
      </c>
      <c r="AR585" t="n">
        <v>0.2283502314846001</v>
      </c>
      <c r="AS585" t="n">
        <v>0.1183450313226208</v>
      </c>
      <c r="AT585" t="n">
        <v>0.236905265108782</v>
      </c>
      <c r="AU585" t="n">
        <v>0.2049337929945489</v>
      </c>
      <c r="AV585" t="n">
        <v>5.70027811412891</v>
      </c>
      <c r="AW585" t="n">
        <v>97.30979070682133</v>
      </c>
      <c r="AX585" t="n">
        <v>11363.4930718672</v>
      </c>
      <c r="AY585" t="n">
        <v>141375.7405892279</v>
      </c>
      <c r="AZ585" t="n">
        <v>190393.3131080485</v>
      </c>
      <c r="BA585" t="n">
        <v>31012.16138094088</v>
      </c>
      <c r="BB585" t="n">
        <v>48016.18711416158</v>
      </c>
      <c r="BC585" t="n">
        <v>79028.34849510246</v>
      </c>
      <c r="BD585" t="n">
        <v>1.23160796988865</v>
      </c>
      <c r="BE585" t="n">
        <v>1.319411192909612</v>
      </c>
      <c r="BF585" t="n">
        <v>31.10092627313184</v>
      </c>
      <c r="BG585" t="n">
        <v>16.45116246060947</v>
      </c>
      <c r="BH585" t="n">
        <v>582.9668337321344</v>
      </c>
      <c r="BI585" t="n">
        <v>966.1461183424724</v>
      </c>
      <c r="BJ585" t="n">
        <v>32915.64461068121</v>
      </c>
      <c r="BK585" t="n">
        <v>35247.36835769904</v>
      </c>
      <c r="BL585" t="n">
        <v>53894.23968534848</v>
      </c>
      <c r="BM585" t="n">
        <v>28555.7680240204</v>
      </c>
      <c r="BN585" t="n">
        <v>9502.49657894047</v>
      </c>
      <c r="BO585" t="n">
        <v>15427.12665468779</v>
      </c>
      <c r="BP585" t="n">
        <v>0.1158518874269379</v>
      </c>
      <c r="BQ585" t="n">
        <v>2.922601295625745</v>
      </c>
      <c r="BR585" t="n">
        <v>196.0811382554432</v>
      </c>
      <c r="BS585" t="n">
        <v>2982.858997092557</v>
      </c>
      <c r="BT585" t="n">
        <v>5017.225544908098</v>
      </c>
      <c r="BU585" t="n">
        <v>3084.488762437549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205.1</v>
      </c>
      <c r="C586" t="n">
        <v>75.8</v>
      </c>
      <c r="D586" t="n">
        <v>806.8302293148311</v>
      </c>
      <c r="E586" t="n">
        <v>7.46122375406579</v>
      </c>
      <c r="F586" t="n">
        <v>124.3337091531481</v>
      </c>
      <c r="G586" t="n">
        <v>7080.949566619403</v>
      </c>
      <c r="H586" t="n">
        <v>229023.6086860699</v>
      </c>
      <c r="I586" t="n">
        <v>195144.7286371981</v>
      </c>
      <c r="J586" t="n">
        <v>-237.9127699994573</v>
      </c>
      <c r="K586" t="n">
        <v>231.7765026087876</v>
      </c>
      <c r="L586" t="n">
        <v>-254.4161905352128</v>
      </c>
      <c r="M586" t="n">
        <v>1.207144148079559</v>
      </c>
      <c r="N586" t="n">
        <v>33.09134325375308</v>
      </c>
      <c r="O586" t="n">
        <v>533.6348927513014</v>
      </c>
      <c r="P586" t="n">
        <v>1.30082538492018</v>
      </c>
      <c r="Q586" t="n">
        <v>17.57349764973435</v>
      </c>
      <c r="R586" t="n">
        <v>976.343567879341</v>
      </c>
      <c r="S586" t="n">
        <v>57.18996505695537</v>
      </c>
      <c r="T586" t="n">
        <v>1031.556954205283</v>
      </c>
      <c r="U586" t="n">
        <v>57555.69677306877</v>
      </c>
      <c r="V586" t="n">
        <v>314.8666666666667</v>
      </c>
      <c r="W586" t="n">
        <v>659.1</v>
      </c>
      <c r="X586" t="n">
        <v>244</v>
      </c>
      <c r="Y586" t="n">
        <v>0</v>
      </c>
      <c r="Z586" t="n">
        <v>0.3685229930992173</v>
      </c>
      <c r="AA586" t="n">
        <v>4.493775779316257</v>
      </c>
      <c r="AB586" t="n">
        <v>620.9756495828108</v>
      </c>
      <c r="AC586" t="n">
        <v>3618.299356865772</v>
      </c>
      <c r="AD586" t="n">
        <v>4858.393216297729</v>
      </c>
      <c r="AE586" t="n">
        <v>1.195869197018743</v>
      </c>
      <c r="AF586" t="n">
        <v>19.16687184716898</v>
      </c>
      <c r="AG586" t="n">
        <v>749.4052478966255</v>
      </c>
      <c r="AH586" t="n">
        <v>38523.74436827133</v>
      </c>
      <c r="AI586" t="n">
        <v>25797.98425786616</v>
      </c>
      <c r="AJ586" t="n">
        <v>-10.0817535278444</v>
      </c>
      <c r="AK586" t="n">
        <v>-55.98395712169838</v>
      </c>
      <c r="AL586" t="n">
        <v>18.80258210015062</v>
      </c>
      <c r="AM586" t="n">
        <v>-0.09368123684062098</v>
      </c>
      <c r="AN586" t="n">
        <v>15.51784560401874</v>
      </c>
      <c r="AO586" t="n">
        <v>-442.7086751280399</v>
      </c>
      <c r="AP586" t="n">
        <v>951569.8525818486</v>
      </c>
      <c r="AQ586" t="n">
        <v>0.2114452103062533</v>
      </c>
      <c r="AR586" t="n">
        <v>0.228448650474616</v>
      </c>
      <c r="AS586" t="n">
        <v>0.1184387182371369</v>
      </c>
      <c r="AT586" t="n">
        <v>0.2368654102933815</v>
      </c>
      <c r="AU586" t="n">
        <v>0.2048020106886123</v>
      </c>
      <c r="AV586" t="n">
        <v>5.700715756283867</v>
      </c>
      <c r="AW586" t="n">
        <v>97.29271974916188</v>
      </c>
      <c r="AX586" t="n">
        <v>11366.06111070304</v>
      </c>
      <c r="AY586" t="n">
        <v>141464.3885073144</v>
      </c>
      <c r="AZ586" t="n">
        <v>190493.5679746181</v>
      </c>
      <c r="BA586" t="n">
        <v>31172.09379964646</v>
      </c>
      <c r="BB586" t="n">
        <v>49463.55635442389</v>
      </c>
      <c r="BC586" t="n">
        <v>80635.65015407035</v>
      </c>
      <c r="BD586" t="n">
        <v>1.207144148079559</v>
      </c>
      <c r="BE586" t="n">
        <v>1.30082538492018</v>
      </c>
      <c r="BF586" t="n">
        <v>33.09134325375308</v>
      </c>
      <c r="BG586" t="n">
        <v>17.57349764973435</v>
      </c>
      <c r="BH586" t="n">
        <v>533.6348927513014</v>
      </c>
      <c r="BI586" t="n">
        <v>976.343567879341</v>
      </c>
      <c r="BJ586" t="n">
        <v>32259.98280195663</v>
      </c>
      <c r="BK586" t="n">
        <v>34749.32933449304</v>
      </c>
      <c r="BL586" t="n">
        <v>57337.9862405123</v>
      </c>
      <c r="BM586" t="n">
        <v>30497.59302454226</v>
      </c>
      <c r="BN586" t="n">
        <v>8716.707350246539</v>
      </c>
      <c r="BO586" t="n">
        <v>15589.46495258997</v>
      </c>
      <c r="BP586" t="n">
        <v>0.1149045822120459</v>
      </c>
      <c r="BQ586" t="n">
        <v>2.986640610485531</v>
      </c>
      <c r="BR586" t="n">
        <v>185.106066704854</v>
      </c>
      <c r="BS586" t="n">
        <v>2957.470002050927</v>
      </c>
      <c r="BT586" t="n">
        <v>5128.024246808214</v>
      </c>
      <c r="BU586" t="n">
        <v>2909.671132376147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205.1</v>
      </c>
      <c r="C587" t="n">
        <v>75.8</v>
      </c>
      <c r="D587" t="n">
        <v>806.9516614728495</v>
      </c>
      <c r="E587" t="n">
        <v>7.458943186590456</v>
      </c>
      <c r="F587" t="n">
        <v>124.2939289561894</v>
      </c>
      <c r="G587" t="n">
        <v>7078.060122974186</v>
      </c>
      <c r="H587" t="n">
        <v>229113.6755144694</v>
      </c>
      <c r="I587" t="n">
        <v>195378.5983893992</v>
      </c>
      <c r="J587" t="n">
        <v>-234.9894430191112</v>
      </c>
      <c r="K587" t="n">
        <v>231.7765026087876</v>
      </c>
      <c r="L587" t="n">
        <v>-254.4161905352128</v>
      </c>
      <c r="M587" t="n">
        <v>1.20419852880901</v>
      </c>
      <c r="N587" t="n">
        <v>34.01827553474332</v>
      </c>
      <c r="O587" t="n">
        <v>508.9689222608848</v>
      </c>
      <c r="P587" t="n">
        <v>1.311398891356002</v>
      </c>
      <c r="Q587" t="n">
        <v>18.89059212192009</v>
      </c>
      <c r="R587" t="n">
        <v>976.343567879341</v>
      </c>
      <c r="S587" t="n">
        <v>57.23084132088</v>
      </c>
      <c r="T587" t="n">
        <v>1034.466575075018</v>
      </c>
      <c r="U587" t="n">
        <v>57585.43562397229</v>
      </c>
      <c r="V587" t="n">
        <v>315.1666666666666</v>
      </c>
      <c r="W587" t="n">
        <v>659.4</v>
      </c>
      <c r="X587" t="n">
        <v>244.5</v>
      </c>
      <c r="Y587" t="n">
        <v>0</v>
      </c>
      <c r="Z587" t="n">
        <v>0.3689098127269659</v>
      </c>
      <c r="AA587" t="n">
        <v>4.496893826705112</v>
      </c>
      <c r="AB587" t="n">
        <v>621.291929944811</v>
      </c>
      <c r="AC587" t="n">
        <v>3619.093007246521</v>
      </c>
      <c r="AD587" t="n">
        <v>4858.921419355775</v>
      </c>
      <c r="AE587" t="n">
        <v>1.196023334854164</v>
      </c>
      <c r="AF587" t="n">
        <v>19.16813321224843</v>
      </c>
      <c r="AG587" t="n">
        <v>749.5684219439263</v>
      </c>
      <c r="AH587" t="n">
        <v>38524.53758686326</v>
      </c>
      <c r="AI587" t="n">
        <v>25798.51179645737</v>
      </c>
      <c r="AJ587" t="n">
        <v>-10.42161781664459</v>
      </c>
      <c r="AK587" t="n">
        <v>-42.84476178861878</v>
      </c>
      <c r="AL587" t="n">
        <v>15.60127283460862</v>
      </c>
      <c r="AM587" t="n">
        <v>-0.1072003625469918</v>
      </c>
      <c r="AN587" t="n">
        <v>15.12768341282325</v>
      </c>
      <c r="AO587" t="n">
        <v>-467.3746456184564</v>
      </c>
      <c r="AP587" t="n">
        <v>951961.2256216221</v>
      </c>
      <c r="AQ587" t="n">
        <v>0.2112188996479545</v>
      </c>
      <c r="AR587" t="n">
        <v>0.2282418887090068</v>
      </c>
      <c r="AS587" t="n">
        <v>0.1185101643650315</v>
      </c>
      <c r="AT587" t="n">
        <v>0.2369745479496219</v>
      </c>
      <c r="AU587" t="n">
        <v>0.2050544993283852</v>
      </c>
      <c r="AV587" t="n">
        <v>5.701137336958715</v>
      </c>
      <c r="AW587" t="n">
        <v>97.28706929784859</v>
      </c>
      <c r="AX587" t="n">
        <v>11368.19300082706</v>
      </c>
      <c r="AY587" t="n">
        <v>141515.3616053957</v>
      </c>
      <c r="AZ587" t="n">
        <v>190494.7038209765</v>
      </c>
      <c r="BA587" t="n">
        <v>31152.09344754006</v>
      </c>
      <c r="BB587" t="n">
        <v>52044.99768822557</v>
      </c>
      <c r="BC587" t="n">
        <v>83197.09113576563</v>
      </c>
      <c r="BD587" t="n">
        <v>1.20419852880901</v>
      </c>
      <c r="BE587" t="n">
        <v>1.311398891356002</v>
      </c>
      <c r="BF587" t="n">
        <v>34.01827553474332</v>
      </c>
      <c r="BG587" t="n">
        <v>18.89059212192009</v>
      </c>
      <c r="BH587" t="n">
        <v>508.9689222608848</v>
      </c>
      <c r="BI587" t="n">
        <v>976.343567879341</v>
      </c>
      <c r="BJ587" t="n">
        <v>32180.88959081122</v>
      </c>
      <c r="BK587" t="n">
        <v>35032.60248867107</v>
      </c>
      <c r="BL587" t="n">
        <v>58941.72255863134</v>
      </c>
      <c r="BM587" t="n">
        <v>32775.48338592525</v>
      </c>
      <c r="BN587" t="n">
        <v>8323.812735899573</v>
      </c>
      <c r="BO587" t="n">
        <v>15589.46495258997</v>
      </c>
      <c r="BP587" t="n">
        <v>0.1190294567636545</v>
      </c>
      <c r="BQ587" t="n">
        <v>3.015565321240627</v>
      </c>
      <c r="BR587" t="n">
        <v>179.6185309295595</v>
      </c>
      <c r="BS587" t="n">
        <v>3067.949219379959</v>
      </c>
      <c r="BT587" t="n">
        <v>5178.068473425805</v>
      </c>
      <c r="BU587" t="n">
        <v>2822.262317345447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205.1</v>
      </c>
      <c r="C588" t="n">
        <v>75.8</v>
      </c>
      <c r="D588" t="n">
        <v>807.016103189966</v>
      </c>
      <c r="E588" t="n">
        <v>7.454310975350426</v>
      </c>
      <c r="F588" t="n">
        <v>124.3773289517643</v>
      </c>
      <c r="G588" t="n">
        <v>7075.804117117472</v>
      </c>
      <c r="H588" t="n">
        <v>229152.9085463563</v>
      </c>
      <c r="I588" t="n">
        <v>195431.1323035968</v>
      </c>
      <c r="J588" t="n">
        <v>-229.0381617588543</v>
      </c>
      <c r="K588" t="n">
        <v>231.7765026087876</v>
      </c>
      <c r="L588" t="n">
        <v>-254.4161905352128</v>
      </c>
      <c r="M588" t="n">
        <v>1.159697985788858</v>
      </c>
      <c r="N588" t="n">
        <v>34.44922572707454</v>
      </c>
      <c r="O588" t="n">
        <v>508.9689222608848</v>
      </c>
      <c r="P588" t="n">
        <v>1.314889346625457</v>
      </c>
      <c r="Q588" t="n">
        <v>19.41983684767445</v>
      </c>
      <c r="R588" t="n">
        <v>957.3265212018268</v>
      </c>
      <c r="S588" t="n">
        <v>57.29457584120451</v>
      </c>
      <c r="T588" t="n">
        <v>1037.873793120777</v>
      </c>
      <c r="U588" t="n">
        <v>57630.9653796882</v>
      </c>
      <c r="V588" t="n">
        <v>315.4</v>
      </c>
      <c r="W588" t="n">
        <v>659.6333333333333</v>
      </c>
      <c r="X588" t="n">
        <v>245.0333333333334</v>
      </c>
      <c r="Y588" t="n">
        <v>0</v>
      </c>
      <c r="Z588" t="n">
        <v>0.3695987128696636</v>
      </c>
      <c r="AA588" t="n">
        <v>4.510209622222985</v>
      </c>
      <c r="AB588" t="n">
        <v>621.300432553089</v>
      </c>
      <c r="AC588" t="n">
        <v>3619.770274611246</v>
      </c>
      <c r="AD588" t="n">
        <v>4859.335781690416</v>
      </c>
      <c r="AE588" t="n">
        <v>1.196289399648346</v>
      </c>
      <c r="AF588" t="n">
        <v>19.17361344631712</v>
      </c>
      <c r="AG588" t="n">
        <v>749.5768377418885</v>
      </c>
      <c r="AH588" t="n">
        <v>38525.09750923984</v>
      </c>
      <c r="AI588" t="n">
        <v>25798.92583578889</v>
      </c>
      <c r="AJ588" t="n">
        <v>-8.414213881258016</v>
      </c>
      <c r="AK588" t="n">
        <v>-35.46324522029844</v>
      </c>
      <c r="AL588" t="n">
        <v>14.45228922052616</v>
      </c>
      <c r="AM588" t="n">
        <v>-0.1551913608365991</v>
      </c>
      <c r="AN588" t="n">
        <v>15.02938887940011</v>
      </c>
      <c r="AO588" t="n">
        <v>-448.3575989409422</v>
      </c>
      <c r="AP588" t="n">
        <v>951718.8153716091</v>
      </c>
      <c r="AQ588" t="n">
        <v>0.2111419721884147</v>
      </c>
      <c r="AR588" t="n">
        <v>0.2280932075427307</v>
      </c>
      <c r="AS588" t="n">
        <v>0.1183142324823937</v>
      </c>
      <c r="AT588" t="n">
        <v>0.2370859320268933</v>
      </c>
      <c r="AU588" t="n">
        <v>0.2053646557595675</v>
      </c>
      <c r="AV588" t="n">
        <v>5.70231636383676</v>
      </c>
      <c r="AW588" t="n">
        <v>97.29569493808023</v>
      </c>
      <c r="AX588" t="n">
        <v>11369.93966406579</v>
      </c>
      <c r="AY588" t="n">
        <v>141561.0352730558</v>
      </c>
      <c r="AZ588" t="n">
        <v>190514.7962424559</v>
      </c>
      <c r="BA588" t="n">
        <v>30792.06457526334</v>
      </c>
      <c r="BB588" t="n">
        <v>53111.9010188467</v>
      </c>
      <c r="BC588" t="n">
        <v>83903.96559411005</v>
      </c>
      <c r="BD588" t="n">
        <v>1.159697985788858</v>
      </c>
      <c r="BE588" t="n">
        <v>1.314889346625457</v>
      </c>
      <c r="BF588" t="n">
        <v>34.44922572707454</v>
      </c>
      <c r="BG588" t="n">
        <v>19.41983684767445</v>
      </c>
      <c r="BH588" t="n">
        <v>508.9689222608848</v>
      </c>
      <c r="BI588" t="n">
        <v>957.3265212018268</v>
      </c>
      <c r="BJ588" t="n">
        <v>30988.76416550902</v>
      </c>
      <c r="BK588" t="n">
        <v>35126.09597629993</v>
      </c>
      <c r="BL588" t="n">
        <v>59686.98439939473</v>
      </c>
      <c r="BM588" t="n">
        <v>33690.61123033704</v>
      </c>
      <c r="BN588" t="n">
        <v>8323.812735899573</v>
      </c>
      <c r="BO588" t="n">
        <v>15286.74605820649</v>
      </c>
      <c r="BP588" t="n">
        <v>0.1199977469694603</v>
      </c>
      <c r="BQ588" t="n">
        <v>2.988245273385488</v>
      </c>
      <c r="BR588" t="n">
        <v>179.6185309295595</v>
      </c>
      <c r="BS588" t="n">
        <v>3093.88106465518</v>
      </c>
      <c r="BT588" t="n">
        <v>5130.822667491424</v>
      </c>
      <c r="BU588" t="n">
        <v>2822.262317345447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205.1</v>
      </c>
      <c r="C589" t="n">
        <v>75.8</v>
      </c>
      <c r="D589" t="n">
        <v>807.06918939248</v>
      </c>
      <c r="E589" t="n">
        <v>7.451147581820623</v>
      </c>
      <c r="F589" t="n">
        <v>124.5013718885787</v>
      </c>
      <c r="G589" t="n">
        <v>7073.270407548074</v>
      </c>
      <c r="H589" t="n">
        <v>229361.4256676915</v>
      </c>
      <c r="I589" t="n">
        <v>195209.5633083554</v>
      </c>
      <c r="J589" t="n">
        <v>-232.6906095896465</v>
      </c>
      <c r="K589" t="n">
        <v>231.7765026087876</v>
      </c>
      <c r="L589" t="n">
        <v>-254.4161905352128</v>
      </c>
      <c r="M589" t="n">
        <v>1.135126141370282</v>
      </c>
      <c r="N589" t="n">
        <v>35.97680465740434</v>
      </c>
      <c r="O589" t="n">
        <v>512.607572602986</v>
      </c>
      <c r="P589" t="n">
        <v>1.22358287351483</v>
      </c>
      <c r="Q589" t="n">
        <v>19.55993623920601</v>
      </c>
      <c r="R589" t="n">
        <v>895.0729693788496</v>
      </c>
      <c r="S589" t="n">
        <v>57.43664670332991</v>
      </c>
      <c r="T589" t="n">
        <v>1040.992820166739</v>
      </c>
      <c r="U589" t="n">
        <v>57712.7744652101</v>
      </c>
      <c r="V589" t="n">
        <v>315.7</v>
      </c>
      <c r="W589" t="n">
        <v>659.9666666666666</v>
      </c>
      <c r="X589" t="n">
        <v>245.8666666666666</v>
      </c>
      <c r="Y589" t="n">
        <v>0</v>
      </c>
      <c r="Z589" t="n">
        <v>0.3701939684157307</v>
      </c>
      <c r="AA589" t="n">
        <v>4.517783532238317</v>
      </c>
      <c r="AB589" t="n">
        <v>621.3471580978708</v>
      </c>
      <c r="AC589" t="n">
        <v>3620.168618440396</v>
      </c>
      <c r="AD589" t="n">
        <v>4859.871324921591</v>
      </c>
      <c r="AE589" t="n">
        <v>1.196518942728953</v>
      </c>
      <c r="AF589" t="n">
        <v>19.17673025688954</v>
      </c>
      <c r="AG589" t="n">
        <v>749.6203031409294</v>
      </c>
      <c r="AH589" t="n">
        <v>38525.43664463628</v>
      </c>
      <c r="AI589" t="n">
        <v>25799.13568204283</v>
      </c>
      <c r="AJ589" t="n">
        <v>-11.16789094930924</v>
      </c>
      <c r="AK589" t="n">
        <v>-39.58397828891617</v>
      </c>
      <c r="AL589" t="n">
        <v>17.63344006572945</v>
      </c>
      <c r="AM589" t="n">
        <v>-0.08845673214454761</v>
      </c>
      <c r="AN589" t="n">
        <v>16.41686841819834</v>
      </c>
      <c r="AO589" t="n">
        <v>-382.4653967758637</v>
      </c>
      <c r="AP589" t="n">
        <v>951911.1189049061</v>
      </c>
      <c r="AQ589" t="n">
        <v>0.2109444475133861</v>
      </c>
      <c r="AR589" t="n">
        <v>0.2283391132070848</v>
      </c>
      <c r="AS589" t="n">
        <v>0.1183568522977763</v>
      </c>
      <c r="AT589" t="n">
        <v>0.2370855268600408</v>
      </c>
      <c r="AU589" t="n">
        <v>0.205274060121712</v>
      </c>
      <c r="AV589" t="n">
        <v>5.702561343150729</v>
      </c>
      <c r="AW589" t="n">
        <v>97.2920602089669</v>
      </c>
      <c r="AX589" t="n">
        <v>11371.2337616468</v>
      </c>
      <c r="AY589" t="n">
        <v>141578.8582697079</v>
      </c>
      <c r="AZ589" t="n">
        <v>190507.7350993475</v>
      </c>
      <c r="BA589" t="n">
        <v>28080.40575176429</v>
      </c>
      <c r="BB589" t="n">
        <v>52634.31426122846</v>
      </c>
      <c r="BC589" t="n">
        <v>80714.72001299275</v>
      </c>
      <c r="BD589" t="n">
        <v>1.135126141370282</v>
      </c>
      <c r="BE589" t="n">
        <v>1.22358287351483</v>
      </c>
      <c r="BF589" t="n">
        <v>35.97680465740434</v>
      </c>
      <c r="BG589" t="n">
        <v>19.55993623920601</v>
      </c>
      <c r="BH589" t="n">
        <v>512.607572602986</v>
      </c>
      <c r="BI589" t="n">
        <v>895.0729693788496</v>
      </c>
      <c r="BJ589" t="n">
        <v>30330.5170295537</v>
      </c>
      <c r="BK589" t="n">
        <v>32679.02451276304</v>
      </c>
      <c r="BL589" t="n">
        <v>62329.33722244896</v>
      </c>
      <c r="BM589" t="n">
        <v>33932.92854735636</v>
      </c>
      <c r="BN589" t="n">
        <v>8381.777662583821</v>
      </c>
      <c r="BO589" t="n">
        <v>14295.14052480221</v>
      </c>
      <c r="BP589" t="n">
        <v>0.1193322602825996</v>
      </c>
      <c r="BQ589" t="n">
        <v>3.117322208309917</v>
      </c>
      <c r="BR589" t="n">
        <v>185.8571062197205</v>
      </c>
      <c r="BS589" t="n">
        <v>3076.053558580328</v>
      </c>
      <c r="BT589" t="n">
        <v>5354.111017575806</v>
      </c>
      <c r="BU589" t="n">
        <v>2921.644924990986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205.1</v>
      </c>
      <c r="C590" t="n">
        <v>75.8</v>
      </c>
      <c r="D590" t="n">
        <v>807.1153378543378</v>
      </c>
      <c r="E590" t="n">
        <v>7.451060778679484</v>
      </c>
      <c r="F590" t="n">
        <v>124.5397712031061</v>
      </c>
      <c r="G590" t="n">
        <v>7072.402052976958</v>
      </c>
      <c r="H590" t="n">
        <v>229453.9934469725</v>
      </c>
      <c r="I590" t="n">
        <v>195133.0130231508</v>
      </c>
      <c r="J590" t="n">
        <v>-236.3766080250944</v>
      </c>
      <c r="K590" t="n">
        <v>231.7765026087876</v>
      </c>
      <c r="L590" t="n">
        <v>-254.4161905352128</v>
      </c>
      <c r="M590" t="n">
        <v>1.133897051533733</v>
      </c>
      <c r="N590" t="n">
        <v>36.63285657448644</v>
      </c>
      <c r="O590" t="n">
        <v>513.7974524282524</v>
      </c>
      <c r="P590" t="n">
        <v>1.175048373120068</v>
      </c>
      <c r="Q590" t="n">
        <v>20.28667200215995</v>
      </c>
      <c r="R590" t="n">
        <v>879.5012159864884</v>
      </c>
      <c r="S590" t="n">
        <v>57.51358064624659</v>
      </c>
      <c r="T590" t="n">
        <v>1042.623555780798</v>
      </c>
      <c r="U590" t="n">
        <v>57754.36088528923</v>
      </c>
      <c r="V590" t="n">
        <v>316</v>
      </c>
      <c r="W590" t="n">
        <v>660.5666666666666</v>
      </c>
      <c r="X590" t="n">
        <v>246.3333333333333</v>
      </c>
      <c r="Y590" t="n">
        <v>0</v>
      </c>
      <c r="Z590" t="n">
        <v>0.3704849253164563</v>
      </c>
      <c r="AA590" t="n">
        <v>4.518253128860009</v>
      </c>
      <c r="AB590" t="n">
        <v>621.388427329398</v>
      </c>
      <c r="AC590" t="n">
        <v>3620.42085865863</v>
      </c>
      <c r="AD590" t="n">
        <v>4860.439772260821</v>
      </c>
      <c r="AE590" t="n">
        <v>1.19663119459376</v>
      </c>
      <c r="AF590" t="n">
        <v>19.17692537004675</v>
      </c>
      <c r="AG590" t="n">
        <v>749.6560030268255</v>
      </c>
      <c r="AH590" t="n">
        <v>38525.64633391468</v>
      </c>
      <c r="AI590" t="n">
        <v>25799.5408016734</v>
      </c>
      <c r="AJ590" t="n">
        <v>-13.54886145420601</v>
      </c>
      <c r="AK590" t="n">
        <v>-41.7777266016689</v>
      </c>
      <c r="AL590" t="n">
        <v>17.83096720916819</v>
      </c>
      <c r="AM590" t="n">
        <v>-0.04115132158633579</v>
      </c>
      <c r="AN590" t="n">
        <v>16.3461845723265</v>
      </c>
      <c r="AO590" t="n">
        <v>-365.7037635582361</v>
      </c>
      <c r="AP590" t="n">
        <v>952234.2198696283</v>
      </c>
      <c r="AQ590" t="n">
        <v>0.210937436070014</v>
      </c>
      <c r="AR590" t="n">
        <v>0.2285271857228903</v>
      </c>
      <c r="AS590" t="n">
        <v>0.1183346095143094</v>
      </c>
      <c r="AT590" t="n">
        <v>0.2373098090765771</v>
      </c>
      <c r="AU590" t="n">
        <v>0.2048909596162092</v>
      </c>
      <c r="AV590" t="n">
        <v>5.702617774084145</v>
      </c>
      <c r="AW590" t="n">
        <v>97.28906298504035</v>
      </c>
      <c r="AX590" t="n">
        <v>11372.02300938815</v>
      </c>
      <c r="AY590" t="n">
        <v>141589.8929826891</v>
      </c>
      <c r="AZ590" t="n">
        <v>190514.048581876</v>
      </c>
      <c r="BA590" t="n">
        <v>26972.06314825005</v>
      </c>
      <c r="BB590" t="n">
        <v>53454.67079000326</v>
      </c>
      <c r="BC590" t="n">
        <v>80426.73393825332</v>
      </c>
      <c r="BD590" t="n">
        <v>1.133897051533733</v>
      </c>
      <c r="BE590" t="n">
        <v>1.175048373120068</v>
      </c>
      <c r="BF590" t="n">
        <v>36.63285657448644</v>
      </c>
      <c r="BG590" t="n">
        <v>20.28667200215995</v>
      </c>
      <c r="BH590" t="n">
        <v>513.7974524282524</v>
      </c>
      <c r="BI590" t="n">
        <v>879.5012159864884</v>
      </c>
      <c r="BJ590" t="n">
        <v>30297.58405724938</v>
      </c>
      <c r="BK590" t="n">
        <v>31378.28646477308</v>
      </c>
      <c r="BL590" t="n">
        <v>63464.19817378522</v>
      </c>
      <c r="BM590" t="n">
        <v>35190.03391769849</v>
      </c>
      <c r="BN590" t="n">
        <v>8400.735434280718</v>
      </c>
      <c r="BO590" t="n">
        <v>14047.0328882404</v>
      </c>
      <c r="BP590" t="n">
        <v>0.1108574361157487</v>
      </c>
      <c r="BQ590" t="n">
        <v>3.188690687735917</v>
      </c>
      <c r="BR590" t="n">
        <v>181.167600430066</v>
      </c>
      <c r="BS590" t="n">
        <v>2848.974022755477</v>
      </c>
      <c r="BT590" t="n">
        <v>5477.56664410159</v>
      </c>
      <c r="BU590" t="n">
        <v>2846.971584879541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205.1</v>
      </c>
      <c r="C591" t="n">
        <v>75.8</v>
      </c>
      <c r="D591" t="n">
        <v>807.1482134025423</v>
      </c>
      <c r="E591" t="n">
        <v>7.453438841297992</v>
      </c>
      <c r="F591" t="n">
        <v>124.6065748293883</v>
      </c>
      <c r="G591" t="n">
        <v>7067.721943187187</v>
      </c>
      <c r="H591" t="n">
        <v>229347.9068457211</v>
      </c>
      <c r="I591" t="n">
        <v>195153.9710795657</v>
      </c>
      <c r="J591" t="n">
        <v>-210.637326539065</v>
      </c>
      <c r="K591" t="n">
        <v>231.9506159321589</v>
      </c>
      <c r="L591" t="n">
        <v>-254.4161905352128</v>
      </c>
      <c r="M591" t="n">
        <v>1.133282506615457</v>
      </c>
      <c r="N591" t="n">
        <v>30.09007321396267</v>
      </c>
      <c r="O591" t="n">
        <v>537.729814956396</v>
      </c>
      <c r="P591" t="n">
        <v>1.108805060333381</v>
      </c>
      <c r="Q591" t="n">
        <v>21.06829245487601</v>
      </c>
      <c r="R591" t="n">
        <v>855.6103137395628</v>
      </c>
      <c r="S591" t="n">
        <v>57.5920588115628</v>
      </c>
      <c r="T591" t="n">
        <v>1051.148743425703</v>
      </c>
      <c r="U591" t="n">
        <v>57819.08956490709</v>
      </c>
      <c r="V591" t="n">
        <v>316.3</v>
      </c>
      <c r="W591" t="n">
        <v>661.2</v>
      </c>
      <c r="X591" t="n">
        <v>246.8</v>
      </c>
      <c r="Y591" t="n">
        <v>0</v>
      </c>
      <c r="Z591" t="n">
        <v>0.3706785024196413</v>
      </c>
      <c r="AA591" t="n">
        <v>4.605441378817773</v>
      </c>
      <c r="AB591" t="n">
        <v>621.6546391486586</v>
      </c>
      <c r="AC591" t="n">
        <v>3620.57347933935</v>
      </c>
      <c r="AD591" t="n">
        <v>4860.985810365659</v>
      </c>
      <c r="AE591" t="n">
        <v>1.196706038550691</v>
      </c>
      <c r="AF591" t="n">
        <v>19.2102816158048</v>
      </c>
      <c r="AG591" t="n">
        <v>749.7797033450099</v>
      </c>
      <c r="AH591" t="n">
        <v>38525.77755191431</v>
      </c>
      <c r="AI591" t="n">
        <v>25799.90394754373</v>
      </c>
      <c r="AJ591" t="n">
        <v>-15.63130602635684</v>
      </c>
      <c r="AK591" t="n">
        <v>-12.29777461043278</v>
      </c>
      <c r="AL591" t="n">
        <v>16.12794320531123</v>
      </c>
      <c r="AM591" t="n">
        <v>0.02447744628207607</v>
      </c>
      <c r="AN591" t="n">
        <v>9.021780759086671</v>
      </c>
      <c r="AO591" t="n">
        <v>-317.8804987831669</v>
      </c>
      <c r="AP591" t="n">
        <v>952215.9468079677</v>
      </c>
      <c r="AQ591" t="n">
        <v>0.210910872699307</v>
      </c>
      <c r="AR591" t="n">
        <v>0.228529882390562</v>
      </c>
      <c r="AS591" t="n">
        <v>0.1183245169033727</v>
      </c>
      <c r="AT591" t="n">
        <v>0.2373064343509337</v>
      </c>
      <c r="AU591" t="n">
        <v>0.2049282936558246</v>
      </c>
      <c r="AV591" t="n">
        <v>5.703038009934549</v>
      </c>
      <c r="AW591" t="n">
        <v>97.2905663047748</v>
      </c>
      <c r="AX591" t="n">
        <v>11373.590564754</v>
      </c>
      <c r="AY591" t="n">
        <v>141600.6453122909</v>
      </c>
      <c r="AZ591" t="n">
        <v>190523.2155421661</v>
      </c>
      <c r="BA591" t="n">
        <v>28351.87890181257</v>
      </c>
      <c r="BB591" t="n">
        <v>51277.05888835304</v>
      </c>
      <c r="BC591" t="n">
        <v>79628.93779016563</v>
      </c>
      <c r="BD591" t="n">
        <v>1.133282506615457</v>
      </c>
      <c r="BE591" t="n">
        <v>1.108805060333381</v>
      </c>
      <c r="BF591" t="n">
        <v>30.09007321396267</v>
      </c>
      <c r="BG591" t="n">
        <v>21.06829245487601</v>
      </c>
      <c r="BH591" t="n">
        <v>537.729814956396</v>
      </c>
      <c r="BI591" t="n">
        <v>855.6103137395628</v>
      </c>
      <c r="BJ591" t="n">
        <v>30281.11757109722</v>
      </c>
      <c r="BK591" t="n">
        <v>29603.51253420967</v>
      </c>
      <c r="BL591" t="n">
        <v>52146.68780025204</v>
      </c>
      <c r="BM591" t="n">
        <v>36542.06613835636</v>
      </c>
      <c r="BN591" t="n">
        <v>8781.899140329439</v>
      </c>
      <c r="BO591" t="n">
        <v>13666.52711978367</v>
      </c>
      <c r="BP591" t="n">
        <v>0.1066200240323232</v>
      </c>
      <c r="BQ591" t="n">
        <v>3.009823711106156</v>
      </c>
      <c r="BR591" t="n">
        <v>180.4434473539443</v>
      </c>
      <c r="BS591" t="n">
        <v>2735.434254843052</v>
      </c>
      <c r="BT591" t="n">
        <v>5168.167913936729</v>
      </c>
      <c r="BU591" t="n">
        <v>2835.440049313465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205.1</v>
      </c>
      <c r="C592" t="n">
        <v>75.8</v>
      </c>
      <c r="D592" t="n">
        <v>807.1790340160103</v>
      </c>
      <c r="E592" t="n">
        <v>7.454788940625304</v>
      </c>
      <c r="F592" t="n">
        <v>124.6440797053485</v>
      </c>
      <c r="G592" t="n">
        <v>7065.582016332091</v>
      </c>
      <c r="H592" t="n">
        <v>229298.2071720993</v>
      </c>
      <c r="I592" t="n">
        <v>195171.0415570529</v>
      </c>
      <c r="J592" t="n">
        <v>-202.6153754011001</v>
      </c>
      <c r="K592" t="n">
        <v>232.0376725938446</v>
      </c>
      <c r="L592" t="n">
        <v>-254.4161905352128</v>
      </c>
      <c r="M592" t="n">
        <v>1.161641236492662</v>
      </c>
      <c r="N592" t="n">
        <v>26.66023611055813</v>
      </c>
      <c r="O592" t="n">
        <v>537.5584221159042</v>
      </c>
      <c r="P592" t="n">
        <v>1.050700805410132</v>
      </c>
      <c r="Q592" t="n">
        <v>21.28689941732834</v>
      </c>
      <c r="R592" t="n">
        <v>769.6308972887998</v>
      </c>
      <c r="S592" t="n">
        <v>57.72928493895743</v>
      </c>
      <c r="T592" t="n">
        <v>1055.427066824065</v>
      </c>
      <c r="U592" t="n">
        <v>57932.22506372301</v>
      </c>
      <c r="V592" t="n">
        <v>316.7333333333333</v>
      </c>
      <c r="W592" t="n">
        <v>661.8666666666667</v>
      </c>
      <c r="X592" t="n">
        <v>247.2</v>
      </c>
      <c r="Y592" t="n">
        <v>0</v>
      </c>
      <c r="Z592" t="n">
        <v>0.3709734568034118</v>
      </c>
      <c r="AA592" t="n">
        <v>4.65103810867513</v>
      </c>
      <c r="AB592" t="n">
        <v>621.9222827272469</v>
      </c>
      <c r="AC592" t="n">
        <v>3621.225337422919</v>
      </c>
      <c r="AD592" t="n">
        <v>4861.469962198666</v>
      </c>
      <c r="AE592" t="n">
        <v>1.196819700948409</v>
      </c>
      <c r="AF592" t="n">
        <v>19.22773753644682</v>
      </c>
      <c r="AG592" t="n">
        <v>749.8974743210864</v>
      </c>
      <c r="AH592" t="n">
        <v>38526.07541690278</v>
      </c>
      <c r="AI592" t="n">
        <v>25800.21133796696</v>
      </c>
      <c r="AJ592" t="n">
        <v>-18.05054563111526</v>
      </c>
      <c r="AK592" t="n">
        <v>2.87630673220057</v>
      </c>
      <c r="AL592" t="n">
        <v>11.48962468780382</v>
      </c>
      <c r="AM592" t="n">
        <v>0.1109404310825296</v>
      </c>
      <c r="AN592" t="n">
        <v>5.373336693229803</v>
      </c>
      <c r="AO592" t="n">
        <v>-232.0724751728957</v>
      </c>
      <c r="AP592" t="n">
        <v>952198.1380193497</v>
      </c>
      <c r="AQ592" t="n">
        <v>0.2109800957886762</v>
      </c>
      <c r="AR592" t="n">
        <v>0.2287162322109037</v>
      </c>
      <c r="AS592" t="n">
        <v>0.1182042783470384</v>
      </c>
      <c r="AT592" t="n">
        <v>0.2371438559770396</v>
      </c>
      <c r="AU592" t="n">
        <v>0.2049555376763423</v>
      </c>
      <c r="AV592" t="n">
        <v>5.703005883181459</v>
      </c>
      <c r="AW592" t="n">
        <v>97.29145825698694</v>
      </c>
      <c r="AX592" t="n">
        <v>11373.96136223292</v>
      </c>
      <c r="AY592" t="n">
        <v>141598.1491192424</v>
      </c>
      <c r="AZ592" t="n">
        <v>190518.0649419808</v>
      </c>
      <c r="BA592" t="n">
        <v>27400.37274712885</v>
      </c>
      <c r="BB592" t="n">
        <v>49689.40380393651</v>
      </c>
      <c r="BC592" t="n">
        <v>77089.77655106536</v>
      </c>
      <c r="BD592" t="n">
        <v>1.161641236492662</v>
      </c>
      <c r="BE592" t="n">
        <v>1.050700805410132</v>
      </c>
      <c r="BF592" t="n">
        <v>26.66023611055813</v>
      </c>
      <c r="BG592" t="n">
        <v>21.28689941732834</v>
      </c>
      <c r="BH592" t="n">
        <v>537.5584221159042</v>
      </c>
      <c r="BI592" t="n">
        <v>769.6308972887998</v>
      </c>
      <c r="BJ592" t="n">
        <v>31040.88391515157</v>
      </c>
      <c r="BK592" t="n">
        <v>28046.81246683504</v>
      </c>
      <c r="BL592" t="n">
        <v>46213.8525321926</v>
      </c>
      <c r="BM592" t="n">
        <v>36920.20590379751</v>
      </c>
      <c r="BN592" t="n">
        <v>8779.165301140594</v>
      </c>
      <c r="BO592" t="n">
        <v>12297.13486239604</v>
      </c>
      <c r="BP592" t="n">
        <v>0.1125778514594022</v>
      </c>
      <c r="BQ592" t="n">
        <v>2.892564625002005</v>
      </c>
      <c r="BR592" t="n">
        <v>179.7074125693706</v>
      </c>
      <c r="BS592" t="n">
        <v>2895.052008613364</v>
      </c>
      <c r="BT592" t="n">
        <v>4965.335621106434</v>
      </c>
      <c r="BU592" t="n">
        <v>2823.716665219718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205.1</v>
      </c>
      <c r="C593" t="n">
        <v>75.8</v>
      </c>
      <c r="D593" t="n">
        <v>807.2020225772595</v>
      </c>
      <c r="E593" t="n">
        <v>7.455012534785401</v>
      </c>
      <c r="F593" t="n">
        <v>124.6479308954282</v>
      </c>
      <c r="G593" t="n">
        <v>7053.589071554135</v>
      </c>
      <c r="H593" t="n">
        <v>229498.4039755027</v>
      </c>
      <c r="I593" t="n">
        <v>195181.6534300123</v>
      </c>
      <c r="J593" t="n">
        <v>-206.2126290162491</v>
      </c>
      <c r="K593" t="n">
        <v>232.0376725938446</v>
      </c>
      <c r="L593" t="n">
        <v>-254.4161905352128</v>
      </c>
      <c r="M593" t="n">
        <v>1.175820601431265</v>
      </c>
      <c r="N593" t="n">
        <v>26.5810133989868</v>
      </c>
      <c r="O593" t="n">
        <v>532.7928826963633</v>
      </c>
      <c r="P593" t="n">
        <v>1.011756916315396</v>
      </c>
      <c r="Q593" t="n">
        <v>21.28689941732834</v>
      </c>
      <c r="R593" t="n">
        <v>720.7848616336103</v>
      </c>
      <c r="S593" t="n">
        <v>57.80679683655885</v>
      </c>
      <c r="T593" t="n">
        <v>1055.534336746915</v>
      </c>
      <c r="U593" t="n">
        <v>58001.72830962695</v>
      </c>
      <c r="V593" t="n">
        <v>316.9666666666666</v>
      </c>
      <c r="W593" t="n">
        <v>662.2333333333333</v>
      </c>
      <c r="X593" t="n">
        <v>247.4333333333333</v>
      </c>
      <c r="Y593" t="n">
        <v>0</v>
      </c>
      <c r="Z593" t="n">
        <v>0.3710905593460362</v>
      </c>
      <c r="AA593" t="n">
        <v>4.652047425738964</v>
      </c>
      <c r="AB593" t="n">
        <v>622.0199490771828</v>
      </c>
      <c r="AC593" t="n">
        <v>3621.563282819011</v>
      </c>
      <c r="AD593" t="n">
        <v>4861.836406887407</v>
      </c>
      <c r="AE593" t="n">
        <v>1.196864920624003</v>
      </c>
      <c r="AF593" t="n">
        <v>19.22813444995291</v>
      </c>
      <c r="AG593" t="n">
        <v>749.9422360057263</v>
      </c>
      <c r="AH593" t="n">
        <v>38526.23633332865</v>
      </c>
      <c r="AI593" t="n">
        <v>25800.45345232868</v>
      </c>
      <c r="AJ593" t="n">
        <v>-19.10092577676887</v>
      </c>
      <c r="AK593" t="n">
        <v>3.683954187574701</v>
      </c>
      <c r="AL593" t="n">
        <v>7.711217768556497</v>
      </c>
      <c r="AM593" t="n">
        <v>0.1640636851158687</v>
      </c>
      <c r="AN593" t="n">
        <v>5.294113981658472</v>
      </c>
      <c r="AO593" t="n">
        <v>-187.991978937247</v>
      </c>
      <c r="AP593" t="n">
        <v>952259.7782282628</v>
      </c>
      <c r="AQ593" t="n">
        <v>0.2109745478401481</v>
      </c>
      <c r="AR593" t="n">
        <v>0.2287148852933415</v>
      </c>
      <c r="AS593" t="n">
        <v>0.1182089099288475</v>
      </c>
      <c r="AT593" t="n">
        <v>0.2371400511758148</v>
      </c>
      <c r="AU593" t="n">
        <v>0.204961605761848</v>
      </c>
      <c r="AV593" t="n">
        <v>5.703223125262786</v>
      </c>
      <c r="AW593" t="n">
        <v>97.29733316361344</v>
      </c>
      <c r="AX593" t="n">
        <v>11374.60264805753</v>
      </c>
      <c r="AY593" t="n">
        <v>141602.9369119109</v>
      </c>
      <c r="AZ593" t="n">
        <v>190524.8221651561</v>
      </c>
      <c r="BA593" t="n">
        <v>26601.16765721441</v>
      </c>
      <c r="BB593" t="n">
        <v>48671.71037263019</v>
      </c>
      <c r="BC593" t="n">
        <v>75272.87802984461</v>
      </c>
      <c r="BD593" t="n">
        <v>1.175820601431265</v>
      </c>
      <c r="BE593" t="n">
        <v>1.011756916315396</v>
      </c>
      <c r="BF593" t="n">
        <v>26.5810133989868</v>
      </c>
      <c r="BG593" t="n">
        <v>21.28689941732834</v>
      </c>
      <c r="BH593" t="n">
        <v>532.7928826963633</v>
      </c>
      <c r="BI593" t="n">
        <v>720.7848616336103</v>
      </c>
      <c r="BJ593" t="n">
        <v>31420.76708717875</v>
      </c>
      <c r="BK593" t="n">
        <v>27003.54749789528</v>
      </c>
      <c r="BL593" t="n">
        <v>46076.81249154617</v>
      </c>
      <c r="BM593" t="n">
        <v>36920.20590379751</v>
      </c>
      <c r="BN593" t="n">
        <v>8703.251366255745</v>
      </c>
      <c r="BO593" t="n">
        <v>11519.28654363131</v>
      </c>
      <c r="BP593" t="n">
        <v>0.1155567651729416</v>
      </c>
      <c r="BQ593" t="n">
        <v>2.87865182610737</v>
      </c>
      <c r="BR593" t="n">
        <v>178.6593902668977</v>
      </c>
      <c r="BS593" t="n">
        <v>2974.86088549852</v>
      </c>
      <c r="BT593" t="n">
        <v>4941.269157232502</v>
      </c>
      <c r="BU593" t="n">
        <v>2807.023693271821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205.1</v>
      </c>
      <c r="C594" t="n">
        <v>75.8</v>
      </c>
      <c r="D594" t="n">
        <v>807.2589519967124</v>
      </c>
      <c r="E594" t="n">
        <v>7.453454424875977</v>
      </c>
      <c r="F594" t="n">
        <v>124.6441613686985</v>
      </c>
      <c r="G594" t="n">
        <v>7045.112981646547</v>
      </c>
      <c r="H594" t="n">
        <v>229599.3953272906</v>
      </c>
      <c r="I594" t="n">
        <v>195347.2116692869</v>
      </c>
      <c r="J594" t="n">
        <v>-219.6542408770584</v>
      </c>
      <c r="K594" t="n">
        <v>232.0376725938446</v>
      </c>
      <c r="L594" t="n">
        <v>-254.4161905352128</v>
      </c>
      <c r="M594" t="n">
        <v>1.260231782831546</v>
      </c>
      <c r="N594" t="n">
        <v>26.5810133989868</v>
      </c>
      <c r="O594" t="n">
        <v>533.4838468468454</v>
      </c>
      <c r="P594" t="n">
        <v>0.9013628277465259</v>
      </c>
      <c r="Q594" t="n">
        <v>18.49217024322524</v>
      </c>
      <c r="R594" t="n">
        <v>755.1254065736986</v>
      </c>
      <c r="S594" t="n">
        <v>58.0086232863283</v>
      </c>
      <c r="T594" t="n">
        <v>1058.394270660429</v>
      </c>
      <c r="U594" t="n">
        <v>58076.75379390921</v>
      </c>
      <c r="V594" t="n">
        <v>317.1333333333333</v>
      </c>
      <c r="W594" t="n">
        <v>662.7666666666667</v>
      </c>
      <c r="X594" t="n">
        <v>248.1666666666667</v>
      </c>
      <c r="Y594" t="n">
        <v>0</v>
      </c>
      <c r="Z594" t="n">
        <v>0.3712113711005142</v>
      </c>
      <c r="AA594" t="n">
        <v>4.65233562401053</v>
      </c>
      <c r="AB594" t="n">
        <v>622.125565697341</v>
      </c>
      <c r="AC594" t="n">
        <v>3622.013124619039</v>
      </c>
      <c r="AD594" t="n">
        <v>4862.108895247546</v>
      </c>
      <c r="AE594" t="n">
        <v>1.196911352978409</v>
      </c>
      <c r="AF594" t="n">
        <v>19.22825241753998</v>
      </c>
      <c r="AG594" t="n">
        <v>750.0412550107228</v>
      </c>
      <c r="AH594" t="n">
        <v>38526.4306812094</v>
      </c>
      <c r="AI594" t="n">
        <v>25800.6429065135</v>
      </c>
      <c r="AJ594" t="n">
        <v>-21.6384856690866</v>
      </c>
      <c r="AK594" t="n">
        <v>-3.591007356424176</v>
      </c>
      <c r="AL594" t="n">
        <v>6.344613482279017</v>
      </c>
      <c r="AM594" t="n">
        <v>0.35886895508502</v>
      </c>
      <c r="AN594" t="n">
        <v>8.088843155761577</v>
      </c>
      <c r="AO594" t="n">
        <v>-221.6415597268533</v>
      </c>
      <c r="AP594" t="n">
        <v>952181.0165013883</v>
      </c>
      <c r="AQ594" t="n">
        <v>0.2109692484990428</v>
      </c>
      <c r="AR594" t="n">
        <v>0.2287207845909673</v>
      </c>
      <c r="AS594" t="n">
        <v>0.1178619934793739</v>
      </c>
      <c r="AT594" t="n">
        <v>0.2374577352789116</v>
      </c>
      <c r="AU594" t="n">
        <v>0.2049902381517046</v>
      </c>
      <c r="AV594" t="n">
        <v>5.703554907144999</v>
      </c>
      <c r="AW594" t="n">
        <v>97.30468774431617</v>
      </c>
      <c r="AX594" t="n">
        <v>11379.28931544828</v>
      </c>
      <c r="AY594" t="n">
        <v>141610.1148005817</v>
      </c>
      <c r="AZ594" t="n">
        <v>190533.9916556689</v>
      </c>
      <c r="BA594" t="n">
        <v>24494.71675201265</v>
      </c>
      <c r="BB594" t="n">
        <v>43549.20279036915</v>
      </c>
      <c r="BC594" t="n">
        <v>68043.9195423818</v>
      </c>
      <c r="BD594" t="n">
        <v>1.260231782831546</v>
      </c>
      <c r="BE594" t="n">
        <v>0.9013628277465259</v>
      </c>
      <c r="BF594" t="n">
        <v>26.5810133989868</v>
      </c>
      <c r="BG594" t="n">
        <v>18.49217024322524</v>
      </c>
      <c r="BH594" t="n">
        <v>533.4838468468454</v>
      </c>
      <c r="BI594" t="n">
        <v>755.1254065736986</v>
      </c>
      <c r="BJ594" t="n">
        <v>33681.54567754981</v>
      </c>
      <c r="BK594" t="n">
        <v>24046.80737373562</v>
      </c>
      <c r="BL594" t="n">
        <v>46076.81249154617</v>
      </c>
      <c r="BM594" t="n">
        <v>32087.96206498791</v>
      </c>
      <c r="BN594" t="n">
        <v>8714.249865094447</v>
      </c>
      <c r="BO594" t="n">
        <v>12065.83542317791</v>
      </c>
      <c r="BP594" t="n">
        <v>0.1184566965804887</v>
      </c>
      <c r="BQ594" t="n">
        <v>2.87865182610737</v>
      </c>
      <c r="BR594" t="n">
        <v>178.7169182669604</v>
      </c>
      <c r="BS594" t="n">
        <v>3052.529539472663</v>
      </c>
      <c r="BT594" t="n">
        <v>4941.269157232502</v>
      </c>
      <c r="BU594" t="n">
        <v>2807.939401621439</v>
      </c>
      <c r="BV594" t="n">
        <v>26782.92795892001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205.1</v>
      </c>
      <c r="C595" t="n">
        <v>75.8</v>
      </c>
      <c r="D595" t="n">
        <v>807.3066748240316</v>
      </c>
      <c r="E595" t="n">
        <v>7.452724583058092</v>
      </c>
      <c r="F595" t="n">
        <v>124.6804753747503</v>
      </c>
      <c r="G595" t="n">
        <v>7045.083561393238</v>
      </c>
      <c r="H595" t="n">
        <v>229462.9479126329</v>
      </c>
      <c r="I595" t="n">
        <v>195505.2721221309</v>
      </c>
      <c r="J595" t="n">
        <v>-226.3341354688627</v>
      </c>
      <c r="K595" t="n">
        <v>232.0376725938446</v>
      </c>
      <c r="L595" t="n">
        <v>-254.4161905352128</v>
      </c>
      <c r="M595" t="n">
        <v>1.30580420566002</v>
      </c>
      <c r="N595" t="n">
        <v>26.5810133989868</v>
      </c>
      <c r="O595" t="n">
        <v>533.4838468468454</v>
      </c>
      <c r="P595" t="n">
        <v>0.8526888914245541</v>
      </c>
      <c r="Q595" t="n">
        <v>17.06109524253552</v>
      </c>
      <c r="R595" t="n">
        <v>771.4831261316158</v>
      </c>
      <c r="S595" t="n">
        <v>58.1063802353789</v>
      </c>
      <c r="T595" t="n">
        <v>1059.895223544907</v>
      </c>
      <c r="U595" t="n">
        <v>58111.4516533304</v>
      </c>
      <c r="V595" t="n">
        <v>317.2666666666667</v>
      </c>
      <c r="W595" t="n">
        <v>663.1333333333333</v>
      </c>
      <c r="X595" t="n">
        <v>248.7666666666667</v>
      </c>
      <c r="Y595" t="n">
        <v>0</v>
      </c>
      <c r="Z595" t="n">
        <v>0.37127224030727</v>
      </c>
      <c r="AA595" t="n">
        <v>4.652494186584986</v>
      </c>
      <c r="AB595" t="n">
        <v>622.2061032343956</v>
      </c>
      <c r="AC595" t="n">
        <v>3622.285156283511</v>
      </c>
      <c r="AD595" t="n">
        <v>4862.260178333959</v>
      </c>
      <c r="AE595" t="n">
        <v>1.196934818086976</v>
      </c>
      <c r="AF595" t="n">
        <v>19.22831928394</v>
      </c>
      <c r="AG595" t="n">
        <v>750.1217690914975</v>
      </c>
      <c r="AH595" t="n">
        <v>38526.54940792233</v>
      </c>
      <c r="AI595" t="n">
        <v>25800.77303446942</v>
      </c>
      <c r="AJ595" t="n">
        <v>-22.90190853851407</v>
      </c>
      <c r="AK595" t="n">
        <v>-6.392361284752429</v>
      </c>
      <c r="AL595" t="n">
        <v>6.130355158366835</v>
      </c>
      <c r="AM595" t="n">
        <v>0.4531153142354652</v>
      </c>
      <c r="AN595" t="n">
        <v>9.519918156451286</v>
      </c>
      <c r="AO595" t="n">
        <v>-237.9992792847706</v>
      </c>
      <c r="AP595" t="n">
        <v>952148.190683082</v>
      </c>
      <c r="AQ595" t="n">
        <v>0.2108770790059571</v>
      </c>
      <c r="AR595" t="n">
        <v>0.2286397446146266</v>
      </c>
      <c r="AS595" t="n">
        <v>0.117763112936222</v>
      </c>
      <c r="AT595" t="n">
        <v>0.2374664635768504</v>
      </c>
      <c r="AU595" t="n">
        <v>0.205253599866344</v>
      </c>
      <c r="AV595" t="n">
        <v>5.703750309230772</v>
      </c>
      <c r="AW595" t="n">
        <v>97.31045548417016</v>
      </c>
      <c r="AX595" t="n">
        <v>11382.70149172892</v>
      </c>
      <c r="AY595" t="n">
        <v>141612.4844294231</v>
      </c>
      <c r="AZ595" t="n">
        <v>190537.543569823</v>
      </c>
      <c r="BA595" t="n">
        <v>23318.07754167823</v>
      </c>
      <c r="BB595" t="n">
        <v>41214.85085834449</v>
      </c>
      <c r="BC595" t="n">
        <v>64532.92840002273</v>
      </c>
      <c r="BD595" t="n">
        <v>1.30580420566002</v>
      </c>
      <c r="BE595" t="n">
        <v>0.8526888914245541</v>
      </c>
      <c r="BF595" t="n">
        <v>26.5810133989868</v>
      </c>
      <c r="BG595" t="n">
        <v>17.06109524253552</v>
      </c>
      <c r="BH595" t="n">
        <v>533.4838468468454</v>
      </c>
      <c r="BI595" t="n">
        <v>771.4831261316158</v>
      </c>
      <c r="BJ595" t="n">
        <v>34902.10942376722</v>
      </c>
      <c r="BK595" t="n">
        <v>22743.17684374719</v>
      </c>
      <c r="BL595" t="n">
        <v>46076.81249154617</v>
      </c>
      <c r="BM595" t="n">
        <v>29613.55903722721</v>
      </c>
      <c r="BN595" t="n">
        <v>8714.249865094447</v>
      </c>
      <c r="BO595" t="n">
        <v>12326.18045192665</v>
      </c>
      <c r="BP595" t="n">
        <v>0.1219360146716251</v>
      </c>
      <c r="BQ595" t="n">
        <v>2.87865182610737</v>
      </c>
      <c r="BR595" t="n">
        <v>178.7169182669604</v>
      </c>
      <c r="BS595" t="n">
        <v>3145.716364744611</v>
      </c>
      <c r="BT595" t="n">
        <v>4941.269157232502</v>
      </c>
      <c r="BU595" t="n">
        <v>2807.939401621439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205.1</v>
      </c>
      <c r="C596" t="n">
        <v>75.8</v>
      </c>
      <c r="D596" t="n">
        <v>807.3444316581704</v>
      </c>
      <c r="E596" t="n">
        <v>7.4508431900389</v>
      </c>
      <c r="F596" t="n">
        <v>124.8831172955455</v>
      </c>
      <c r="G596" t="n">
        <v>7042.925397487119</v>
      </c>
      <c r="H596" t="n">
        <v>229464.4561473672</v>
      </c>
      <c r="I596" t="n">
        <v>195284.2895942422</v>
      </c>
      <c r="J596" t="n">
        <v>-224.1036511083907</v>
      </c>
      <c r="K596" t="n">
        <v>232.0376725938446</v>
      </c>
      <c r="L596" t="n">
        <v>-254.4161905352128</v>
      </c>
      <c r="M596" t="n">
        <v>1.229163162046642</v>
      </c>
      <c r="N596" t="n">
        <v>27.68625383644001</v>
      </c>
      <c r="O596" t="n">
        <v>483.3203566386639</v>
      </c>
      <c r="P596" t="n">
        <v>0.8310956117275738</v>
      </c>
      <c r="Q596" t="n">
        <v>17.00686896893333</v>
      </c>
      <c r="R596" t="n">
        <v>840.8850781182913</v>
      </c>
      <c r="S596" t="n">
        <v>58.20993658282607</v>
      </c>
      <c r="T596" t="n">
        <v>1061.304299442416</v>
      </c>
      <c r="U596" t="n">
        <v>58243.72494162039</v>
      </c>
      <c r="V596" t="n">
        <v>317.7</v>
      </c>
      <c r="W596" t="n">
        <v>663.5333333333333</v>
      </c>
      <c r="X596" t="n">
        <v>249.3</v>
      </c>
      <c r="Y596" t="n">
        <v>0</v>
      </c>
      <c r="Z596" t="n">
        <v>0.3723960024509844</v>
      </c>
      <c r="AA596" t="n">
        <v>4.65314336057061</v>
      </c>
      <c r="AB596" t="n">
        <v>622.7991114307349</v>
      </c>
      <c r="AC596" t="n">
        <v>3623.293829425197</v>
      </c>
      <c r="AD596" t="n">
        <v>4862.515157382959</v>
      </c>
      <c r="AE596" t="n">
        <v>1.197365037574918</v>
      </c>
      <c r="AF596" t="n">
        <v>19.2285745480434</v>
      </c>
      <c r="AG596" t="n">
        <v>750.3965087215719</v>
      </c>
      <c r="AH596" t="n">
        <v>38526.94732392114</v>
      </c>
      <c r="AI596" t="n">
        <v>25800.93349481737</v>
      </c>
      <c r="AJ596" t="n">
        <v>-18.03819254412461</v>
      </c>
      <c r="AK596" t="n">
        <v>-4.102747258494474</v>
      </c>
      <c r="AL596" t="n">
        <v>5.675817140963639</v>
      </c>
      <c r="AM596" t="n">
        <v>0.3980675503190679</v>
      </c>
      <c r="AN596" t="n">
        <v>10.67938486750669</v>
      </c>
      <c r="AO596" t="n">
        <v>-357.5647214796275</v>
      </c>
      <c r="AP596" t="n">
        <v>952180.9506525624</v>
      </c>
      <c r="AQ596" t="n">
        <v>0.2108761439108168</v>
      </c>
      <c r="AR596" t="n">
        <v>0.228711192373448</v>
      </c>
      <c r="AS596" t="n">
        <v>0.1178076331854972</v>
      </c>
      <c r="AT596" t="n">
        <v>0.2372443639796075</v>
      </c>
      <c r="AU596" t="n">
        <v>0.2053606665506304</v>
      </c>
      <c r="AV596" t="n">
        <v>5.703699688437773</v>
      </c>
      <c r="AW596" t="n">
        <v>97.31201302135784</v>
      </c>
      <c r="AX596" t="n">
        <v>11385.10126730251</v>
      </c>
      <c r="AY596" t="n">
        <v>141611.2081851571</v>
      </c>
      <c r="AZ596" t="n">
        <v>190537.5131559453</v>
      </c>
      <c r="BA596" t="n">
        <v>24043.95983418356</v>
      </c>
      <c r="BB596" t="n">
        <v>40922.26166457434</v>
      </c>
      <c r="BC596" t="n">
        <v>64966.22149875791</v>
      </c>
      <c r="BD596" t="n">
        <v>1.229163162046642</v>
      </c>
      <c r="BE596" t="n">
        <v>0.8310956117275738</v>
      </c>
      <c r="BF596" t="n">
        <v>27.68625383644001</v>
      </c>
      <c r="BG596" t="n">
        <v>17.00686896893333</v>
      </c>
      <c r="BH596" t="n">
        <v>483.3203566386639</v>
      </c>
      <c r="BI596" t="n">
        <v>840.8850781182913</v>
      </c>
      <c r="BJ596" t="n">
        <v>32850.19337205411</v>
      </c>
      <c r="BK596" t="n">
        <v>22165.05375835203</v>
      </c>
      <c r="BL596" t="n">
        <v>47987.30348071684</v>
      </c>
      <c r="BM596" t="n">
        <v>29519.81979128462</v>
      </c>
      <c r="BN596" t="n">
        <v>7916.148735882282</v>
      </c>
      <c r="BO596" t="n">
        <v>13430.35212196736</v>
      </c>
      <c r="BP596" t="n">
        <v>0.1144203687246176</v>
      </c>
      <c r="BQ596" t="n">
        <v>3.030743339302539</v>
      </c>
      <c r="BR596" t="n">
        <v>160.414300722322</v>
      </c>
      <c r="BS596" t="n">
        <v>2944.507846746769</v>
      </c>
      <c r="BT596" t="n">
        <v>5204.170744653843</v>
      </c>
      <c r="BU596" t="n">
        <v>2516.744756486242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205.1</v>
      </c>
      <c r="C597" t="n">
        <v>75.83333333333334</v>
      </c>
      <c r="D597" t="n">
        <v>807.4488950600519</v>
      </c>
      <c r="E597" t="n">
        <v>7.450582438113566</v>
      </c>
      <c r="F597" t="n">
        <v>124.9884309852027</v>
      </c>
      <c r="G597" t="n">
        <v>7045.810997168333</v>
      </c>
      <c r="H597" t="n">
        <v>229502.2925329254</v>
      </c>
      <c r="I597" t="n">
        <v>195151.4440684683</v>
      </c>
      <c r="J597" t="n">
        <v>-222.9431385819094</v>
      </c>
      <c r="K597" t="n">
        <v>232.0376725938446</v>
      </c>
      <c r="L597" t="n">
        <v>-254.4161905352128</v>
      </c>
      <c r="M597" t="n">
        <v>1.19000093220787</v>
      </c>
      <c r="N597" t="n">
        <v>28.2388740551666</v>
      </c>
      <c r="O597" t="n">
        <v>458.2386115345732</v>
      </c>
      <c r="P597" t="n">
        <v>0.8477415821627234</v>
      </c>
      <c r="Q597" t="n">
        <v>16.98818343554176</v>
      </c>
      <c r="R597" t="n">
        <v>876.6128890957707</v>
      </c>
      <c r="S597" t="n">
        <v>58.31651229578137</v>
      </c>
      <c r="T597" t="n">
        <v>1062.045623670421</v>
      </c>
      <c r="U597" t="n">
        <v>58311.0531521462</v>
      </c>
      <c r="V597" t="n">
        <v>317.9</v>
      </c>
      <c r="W597" t="n">
        <v>663.9</v>
      </c>
      <c r="X597" t="n">
        <v>249.9</v>
      </c>
      <c r="Y597" t="n">
        <v>0</v>
      </c>
      <c r="Z597" t="n">
        <v>0.3730106425109546</v>
      </c>
      <c r="AA597" t="n">
        <v>4.653777058673521</v>
      </c>
      <c r="AB597" t="n">
        <v>623.2795868233579</v>
      </c>
      <c r="AC597" t="n">
        <v>3623.790808092697</v>
      </c>
      <c r="AD597" t="n">
        <v>4862.596106954908</v>
      </c>
      <c r="AE597" t="n">
        <v>1.197600596570433</v>
      </c>
      <c r="AF597" t="n">
        <v>19.22882632559671</v>
      </c>
      <c r="AG597" t="n">
        <v>750.7177939260594</v>
      </c>
      <c r="AH597" t="n">
        <v>38527.14526757154</v>
      </c>
      <c r="AI597" t="n">
        <v>25800.96705355031</v>
      </c>
      <c r="AJ597" t="n">
        <v>-16.27163419819539</v>
      </c>
      <c r="AK597" t="n">
        <v>-4.533046302610228</v>
      </c>
      <c r="AL597" t="n">
        <v>7.929299754961494</v>
      </c>
      <c r="AM597" t="n">
        <v>0.3422593500451463</v>
      </c>
      <c r="AN597" t="n">
        <v>11.25069061962485</v>
      </c>
      <c r="AO597" t="n">
        <v>-418.3742775611976</v>
      </c>
      <c r="AP597" t="n">
        <v>952070.0099021604</v>
      </c>
      <c r="AQ597" t="n">
        <v>0.2107455121810298</v>
      </c>
      <c r="AR597" t="n">
        <v>0.2291916805224148</v>
      </c>
      <c r="AS597" t="n">
        <v>0.1176658970745733</v>
      </c>
      <c r="AT597" t="n">
        <v>0.2374115950366855</v>
      </c>
      <c r="AU597" t="n">
        <v>0.2049853151852967</v>
      </c>
      <c r="AV597" t="n">
        <v>5.703947829246181</v>
      </c>
      <c r="AW597" t="n">
        <v>97.3131213226729</v>
      </c>
      <c r="AX597" t="n">
        <v>11394.69186021561</v>
      </c>
      <c r="AY597" t="n">
        <v>141612.913816257</v>
      </c>
      <c r="AZ597" t="n">
        <v>190532.3820802197</v>
      </c>
      <c r="BA597" t="n">
        <v>24437.75441986961</v>
      </c>
      <c r="BB597" t="n">
        <v>41510.78560558469</v>
      </c>
      <c r="BC597" t="n">
        <v>65948.54002545429</v>
      </c>
      <c r="BD597" t="n">
        <v>1.19000093220787</v>
      </c>
      <c r="BE597" t="n">
        <v>0.8477415821627234</v>
      </c>
      <c r="BF597" t="n">
        <v>28.2388740551666</v>
      </c>
      <c r="BG597" t="n">
        <v>16.98818343554176</v>
      </c>
      <c r="BH597" t="n">
        <v>458.2386115345732</v>
      </c>
      <c r="BI597" t="n">
        <v>876.6128890957707</v>
      </c>
      <c r="BJ597" t="n">
        <v>31801.69173343959</v>
      </c>
      <c r="BK597" t="n">
        <v>22610.79554860918</v>
      </c>
      <c r="BL597" t="n">
        <v>48942.54897530218</v>
      </c>
      <c r="BM597" t="n">
        <v>29487.5204454023</v>
      </c>
      <c r="BN597" t="n">
        <v>7517.098171276199</v>
      </c>
      <c r="BO597" t="n">
        <v>13998.78159461906</v>
      </c>
      <c r="BP597" t="n">
        <v>0.1101552076542731</v>
      </c>
      <c r="BQ597" t="n">
        <v>3.106789095900124</v>
      </c>
      <c r="BR597" t="n">
        <v>151.2629919500028</v>
      </c>
      <c r="BS597" t="n">
        <v>2830.315463176628</v>
      </c>
      <c r="BT597" t="n">
        <v>5335.621538364513</v>
      </c>
      <c r="BU597" t="n">
        <v>2371.147433918643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205.1</v>
      </c>
      <c r="C598" t="n">
        <v>75.90000000000001</v>
      </c>
      <c r="D598" t="n">
        <v>807.5347466204048</v>
      </c>
      <c r="E598" t="n">
        <v>7.452214180572281</v>
      </c>
      <c r="F598" t="n">
        <v>124.9571664577765</v>
      </c>
      <c r="G598" t="n">
        <v>7047.862057208923</v>
      </c>
      <c r="H598" t="n">
        <v>229579.2105232968</v>
      </c>
      <c r="I598" t="n">
        <v>195153.4974321811</v>
      </c>
      <c r="J598" t="n">
        <v>-213.0227357747707</v>
      </c>
      <c r="K598" t="n">
        <v>232.0376725938446</v>
      </c>
      <c r="L598" t="n">
        <v>-254.4161905352128</v>
      </c>
      <c r="M598" t="n">
        <v>1.096239565812529</v>
      </c>
      <c r="N598" t="n">
        <v>25.5931174762779</v>
      </c>
      <c r="O598" t="n">
        <v>458.2386115345732</v>
      </c>
      <c r="P598" t="n">
        <v>0.8504486436233991</v>
      </c>
      <c r="Q598" t="n">
        <v>16.98818343554176</v>
      </c>
      <c r="R598" t="n">
        <v>884.6481719961499</v>
      </c>
      <c r="S598" t="n">
        <v>58.45987230894548</v>
      </c>
      <c r="T598" t="n">
        <v>1064.858232732725</v>
      </c>
      <c r="U598" t="n">
        <v>58338.89453185912</v>
      </c>
      <c r="V598" t="n">
        <v>318.3</v>
      </c>
      <c r="W598" t="n">
        <v>664.1333333333333</v>
      </c>
      <c r="X598" t="n">
        <v>250.4333333333333</v>
      </c>
      <c r="Y598" t="n">
        <v>0</v>
      </c>
      <c r="Z598" t="n">
        <v>0.374284735795125</v>
      </c>
      <c r="AA598" t="n">
        <v>4.683216267128654</v>
      </c>
      <c r="AB598" t="n">
        <v>623.4530196750208</v>
      </c>
      <c r="AC598" t="n">
        <v>3623.849136498616</v>
      </c>
      <c r="AD598" t="n">
        <v>4862.689000785425</v>
      </c>
      <c r="AE598" t="n">
        <v>1.198091282565148</v>
      </c>
      <c r="AF598" t="n">
        <v>19.24011010807051</v>
      </c>
      <c r="AG598" t="n">
        <v>750.8910568744324</v>
      </c>
      <c r="AH598" t="n">
        <v>38527.17238272398</v>
      </c>
      <c r="AI598" t="n">
        <v>25801.05980857859</v>
      </c>
      <c r="AJ598" t="n">
        <v>-16.77538106062593</v>
      </c>
      <c r="AK598" t="n">
        <v>6.625887833622059</v>
      </c>
      <c r="AL598" t="n">
        <v>9.042309213043008</v>
      </c>
      <c r="AM598" t="n">
        <v>0.2457909221891295</v>
      </c>
      <c r="AN598" t="n">
        <v>8.604934040736145</v>
      </c>
      <c r="AO598" t="n">
        <v>-426.4095604615768</v>
      </c>
      <c r="AP598" t="n">
        <v>952298.8186448107</v>
      </c>
      <c r="AQ598" t="n">
        <v>0.2107332717562371</v>
      </c>
      <c r="AR598" t="n">
        <v>0.2291983573457806</v>
      </c>
      <c r="AS598" t="n">
        <v>0.11777552148349</v>
      </c>
      <c r="AT598" t="n">
        <v>0.2373693143449217</v>
      </c>
      <c r="AU598" t="n">
        <v>0.2049235350695706</v>
      </c>
      <c r="AV598" t="n">
        <v>5.703623121786721</v>
      </c>
      <c r="AW598" t="n">
        <v>97.30713005061014</v>
      </c>
      <c r="AX598" t="n">
        <v>11400.66899174551</v>
      </c>
      <c r="AY598" t="n">
        <v>141606.7491415656</v>
      </c>
      <c r="AZ598" t="n">
        <v>190521.8109728627</v>
      </c>
      <c r="BA598" t="n">
        <v>24565.66366895515</v>
      </c>
      <c r="BB598" t="n">
        <v>41583.41721176563</v>
      </c>
      <c r="BC598" t="n">
        <v>66149.08088072078</v>
      </c>
      <c r="BD598" t="n">
        <v>1.096239565812529</v>
      </c>
      <c r="BE598" t="n">
        <v>0.8504486436233991</v>
      </c>
      <c r="BF598" t="n">
        <v>25.5931174762779</v>
      </c>
      <c r="BG598" t="n">
        <v>16.98818343554176</v>
      </c>
      <c r="BH598" t="n">
        <v>458.2386115345732</v>
      </c>
      <c r="BI598" t="n">
        <v>884.6481719961499</v>
      </c>
      <c r="BJ598" t="n">
        <v>29291.39014854851</v>
      </c>
      <c r="BK598" t="n">
        <v>22683.30951845709</v>
      </c>
      <c r="BL598" t="n">
        <v>44369.09431323573</v>
      </c>
      <c r="BM598" t="n">
        <v>29487.5204454023</v>
      </c>
      <c r="BN598" t="n">
        <v>7517.098171276199</v>
      </c>
      <c r="BO598" t="n">
        <v>14126.6908437046</v>
      </c>
      <c r="BP598" t="n">
        <v>0.1020367296751678</v>
      </c>
      <c r="BQ598" t="n">
        <v>2.906331972536667</v>
      </c>
      <c r="BR598" t="n">
        <v>151.2629919500028</v>
      </c>
      <c r="BS598" t="n">
        <v>2612.956982585371</v>
      </c>
      <c r="BT598" t="n">
        <v>4989.111367056119</v>
      </c>
      <c r="BU598" t="n">
        <v>2371.147433918643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205.1</v>
      </c>
      <c r="C599" t="n">
        <v>75.93333333333334</v>
      </c>
      <c r="D599" t="n">
        <v>807.5834743526179</v>
      </c>
      <c r="E599" t="n">
        <v>7.455353468029846</v>
      </c>
      <c r="F599" t="n">
        <v>124.9424597370754</v>
      </c>
      <c r="G599" t="n">
        <v>7047.427857329019</v>
      </c>
      <c r="H599" t="n">
        <v>229608.603732026</v>
      </c>
      <c r="I599" t="n">
        <v>195135.4405677661</v>
      </c>
      <c r="J599" t="n">
        <v>-211.0005414002657</v>
      </c>
      <c r="K599" t="n">
        <v>232.0376725938446</v>
      </c>
      <c r="L599" t="n">
        <v>-254.4161905352128</v>
      </c>
      <c r="M599" t="n">
        <v>1.01118077764683</v>
      </c>
      <c r="N599" t="n">
        <v>24.27023918683355</v>
      </c>
      <c r="O599" t="n">
        <v>460.8420448673716</v>
      </c>
      <c r="P599" t="n">
        <v>0.8449415217828271</v>
      </c>
      <c r="Q599" t="n">
        <v>15.59100278249515</v>
      </c>
      <c r="R599" t="n">
        <v>869.4092649962446</v>
      </c>
      <c r="S599" t="n">
        <v>58.55801967383094</v>
      </c>
      <c r="T599" t="n">
        <v>1067.906256694556</v>
      </c>
      <c r="U599" t="n">
        <v>58379.81678501306</v>
      </c>
      <c r="V599" t="n">
        <v>318.6333333333333</v>
      </c>
      <c r="W599" t="n">
        <v>664.4</v>
      </c>
      <c r="X599" t="n">
        <v>250.8666666666667</v>
      </c>
      <c r="Y599" t="n">
        <v>0</v>
      </c>
      <c r="Z599" t="n">
        <v>0.3754083310594323</v>
      </c>
      <c r="AA599" t="n">
        <v>4.697996754958945</v>
      </c>
      <c r="AB599" t="n">
        <v>623.5368372597075</v>
      </c>
      <c r="AC599" t="n">
        <v>3624.072111388102</v>
      </c>
      <c r="AD599" t="n">
        <v>4862.787812714174</v>
      </c>
      <c r="AE599" t="n">
        <v>1.198523181430438</v>
      </c>
      <c r="AF599" t="n">
        <v>19.24578015957641</v>
      </c>
      <c r="AG599" t="n">
        <v>750.9708509695972</v>
      </c>
      <c r="AH599" t="n">
        <v>38527.26122752593</v>
      </c>
      <c r="AI599" t="n">
        <v>25801.14994614477</v>
      </c>
      <c r="AJ599" t="n">
        <v>-17.60074682996927</v>
      </c>
      <c r="AK599" t="n">
        <v>11.52339972113228</v>
      </c>
      <c r="AL599" t="n">
        <v>8.472952104394817</v>
      </c>
      <c r="AM599" t="n">
        <v>0.1662392558640028</v>
      </c>
      <c r="AN599" t="n">
        <v>8.679236404338406</v>
      </c>
      <c r="AO599" t="n">
        <v>-408.567220128873</v>
      </c>
      <c r="AP599" t="n">
        <v>952359.7473354678</v>
      </c>
      <c r="AQ599" t="n">
        <v>0.2107432481855805</v>
      </c>
      <c r="AR599" t="n">
        <v>0.2290507002100297</v>
      </c>
      <c r="AS599" t="n">
        <v>0.1178159439501321</v>
      </c>
      <c r="AT599" t="n">
        <v>0.2374819498081191</v>
      </c>
      <c r="AU599" t="n">
        <v>0.2049081578461387</v>
      </c>
      <c r="AV599" t="n">
        <v>5.703714951995002</v>
      </c>
      <c r="AW599" t="n">
        <v>97.31045027778075</v>
      </c>
      <c r="AX599" t="n">
        <v>11403.780587757</v>
      </c>
      <c r="AY599" t="n">
        <v>141604.6742452078</v>
      </c>
      <c r="AZ599" t="n">
        <v>190517.4555285872</v>
      </c>
      <c r="BA599" t="n">
        <v>24324.00276263265</v>
      </c>
      <c r="BB599" t="n">
        <v>39022.28277023919</v>
      </c>
      <c r="BC599" t="n">
        <v>63346.28553287183</v>
      </c>
      <c r="BD599" t="n">
        <v>1.01118077764683</v>
      </c>
      <c r="BE599" t="n">
        <v>0.8449415217828271</v>
      </c>
      <c r="BF599" t="n">
        <v>24.27023918683355</v>
      </c>
      <c r="BG599" t="n">
        <v>15.59100278249515</v>
      </c>
      <c r="BH599" t="n">
        <v>460.8420448673716</v>
      </c>
      <c r="BI599" t="n">
        <v>869.4092649962446</v>
      </c>
      <c r="BJ599" t="n">
        <v>27014.06253616795</v>
      </c>
      <c r="BK599" t="n">
        <v>22535.86567014236</v>
      </c>
      <c r="BL599" t="n">
        <v>42082.3669822025</v>
      </c>
      <c r="BM599" t="n">
        <v>27072.44478530234</v>
      </c>
      <c r="BN599" t="n">
        <v>7558.54482993435</v>
      </c>
      <c r="BO599" t="n">
        <v>13884.08121692186</v>
      </c>
      <c r="BP599" t="n">
        <v>0.09141369296565237</v>
      </c>
      <c r="BQ599" t="n">
        <v>2.806103410854938</v>
      </c>
      <c r="BR599" t="n">
        <v>157.0613501558771</v>
      </c>
      <c r="BS599" t="n">
        <v>2328.53926900232</v>
      </c>
      <c r="BT599" t="n">
        <v>4815.856281401922</v>
      </c>
      <c r="BU599" t="n">
        <v>2463.457296556161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205.1</v>
      </c>
      <c r="C600" t="n">
        <v>76</v>
      </c>
      <c r="D600" t="n">
        <v>807.6127826863296</v>
      </c>
      <c r="E600" t="n">
        <v>7.465321860880884</v>
      </c>
      <c r="F600" t="n">
        <v>124.9180234134069</v>
      </c>
      <c r="G600" t="n">
        <v>7046.566399821488</v>
      </c>
      <c r="H600" t="n">
        <v>229512.6310128064</v>
      </c>
      <c r="I600" t="n">
        <v>195066.7620971127</v>
      </c>
      <c r="J600" t="n">
        <v>-219.8035694001019</v>
      </c>
      <c r="K600" t="n">
        <v>232.0376725938446</v>
      </c>
      <c r="L600" t="n">
        <v>-254.4161905352128</v>
      </c>
      <c r="M600" t="n">
        <v>0.992091725162816</v>
      </c>
      <c r="N600" t="n">
        <v>24.27023918683355</v>
      </c>
      <c r="O600" t="n">
        <v>462.1437615337708</v>
      </c>
      <c r="P600" t="n">
        <v>0.8441349593092138</v>
      </c>
      <c r="Q600" t="n">
        <v>13.51441085091431</v>
      </c>
      <c r="R600" t="n">
        <v>849.3902068749321</v>
      </c>
      <c r="S600" t="n">
        <v>58.58755783817882</v>
      </c>
      <c r="T600" t="n">
        <v>1071.543681959202</v>
      </c>
      <c r="U600" t="n">
        <v>58405.19998862189</v>
      </c>
      <c r="V600" t="n">
        <v>318.7</v>
      </c>
      <c r="W600" t="n">
        <v>664.8333333333333</v>
      </c>
      <c r="X600" t="n">
        <v>251.4666666666667</v>
      </c>
      <c r="Y600" t="n">
        <v>0</v>
      </c>
      <c r="Z600" t="n">
        <v>0.3757067176330833</v>
      </c>
      <c r="AA600" t="n">
        <v>4.698133587195362</v>
      </c>
      <c r="AB600" t="n">
        <v>623.5757175366537</v>
      </c>
      <c r="AC600" t="n">
        <v>3624.275966559564</v>
      </c>
      <c r="AD600" t="n">
        <v>4862.893329065808</v>
      </c>
      <c r="AE600" t="n">
        <v>1.198637866157384</v>
      </c>
      <c r="AF600" t="n">
        <v>19.24583995953201</v>
      </c>
      <c r="AG600" t="n">
        <v>751.0077303756917</v>
      </c>
      <c r="AH600" t="n">
        <v>38527.34161371157</v>
      </c>
      <c r="AI600" t="n">
        <v>25801.23811551646</v>
      </c>
      <c r="AJ600" t="n">
        <v>-17.54809063420264</v>
      </c>
      <c r="AK600" t="n">
        <v>6.472915539604209</v>
      </c>
      <c r="AL600" t="n">
        <v>7.206090359867136</v>
      </c>
      <c r="AM600" t="n">
        <v>0.1479567658536021</v>
      </c>
      <c r="AN600" t="n">
        <v>10.75582833591924</v>
      </c>
      <c r="AO600" t="n">
        <v>-387.2464453411615</v>
      </c>
      <c r="AP600" t="n">
        <v>952425.1345019874</v>
      </c>
      <c r="AQ600" t="n">
        <v>0.2108319113546578</v>
      </c>
      <c r="AR600" t="n">
        <v>0.2290315218020409</v>
      </c>
      <c r="AS600" t="n">
        <v>0.1178277465933959</v>
      </c>
      <c r="AT600" t="n">
        <v>0.2374504703032608</v>
      </c>
      <c r="AU600" t="n">
        <v>0.2048583499466446</v>
      </c>
      <c r="AV600" t="n">
        <v>5.703893215135919</v>
      </c>
      <c r="AW600" t="n">
        <v>97.31454371059053</v>
      </c>
      <c r="AX600" t="n">
        <v>11404.86525373753</v>
      </c>
      <c r="AY600" t="n">
        <v>141603.7288805961</v>
      </c>
      <c r="AZ600" t="n">
        <v>190517.3348699068</v>
      </c>
      <c r="BA600" t="n">
        <v>23984.83069226393</v>
      </c>
      <c r="BB600" t="n">
        <v>35440.66136153466</v>
      </c>
      <c r="BC600" t="n">
        <v>59425.49205379859</v>
      </c>
      <c r="BD600" t="n">
        <v>0.992091725162816</v>
      </c>
      <c r="BE600" t="n">
        <v>0.8441349593092138</v>
      </c>
      <c r="BF600" t="n">
        <v>24.27023918683355</v>
      </c>
      <c r="BG600" t="n">
        <v>13.51441085091431</v>
      </c>
      <c r="BH600" t="n">
        <v>462.1437615337708</v>
      </c>
      <c r="BI600" t="n">
        <v>849.3902068749321</v>
      </c>
      <c r="BJ600" t="n">
        <v>26502.97412620044</v>
      </c>
      <c r="BK600" t="n">
        <v>22514.27454189443</v>
      </c>
      <c r="BL600" t="n">
        <v>42082.3669822025</v>
      </c>
      <c r="BM600" t="n">
        <v>23483.458361408</v>
      </c>
      <c r="BN600" t="n">
        <v>7579.268159263424</v>
      </c>
      <c r="BO600" t="n">
        <v>13565.39378091461</v>
      </c>
      <c r="BP600" t="n">
        <v>0.08813179410567101</v>
      </c>
      <c r="BQ600" t="n">
        <v>2.806103410854938</v>
      </c>
      <c r="BR600" t="n">
        <v>159.9605292588142</v>
      </c>
      <c r="BS600" t="n">
        <v>2240.67003235861</v>
      </c>
      <c r="BT600" t="n">
        <v>4815.856281401922</v>
      </c>
      <c r="BU600" t="n">
        <v>2509.61222787492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205.1</v>
      </c>
      <c r="C601" t="n">
        <v>76</v>
      </c>
      <c r="D601" t="n">
        <v>807.6330257858897</v>
      </c>
      <c r="E601" t="n">
        <v>7.466569743360793</v>
      </c>
      <c r="F601" t="n">
        <v>124.9570578846291</v>
      </c>
      <c r="G601" t="n">
        <v>7046.91510230621</v>
      </c>
      <c r="H601" t="n">
        <v>229464.6249996992</v>
      </c>
      <c r="I601" t="n">
        <v>195036.9528000338</v>
      </c>
      <c r="J601" t="n">
        <v>-221.8456362658224</v>
      </c>
      <c r="K601" t="n">
        <v>232.0376725938446</v>
      </c>
      <c r="L601" t="n">
        <v>-254.4161905352128</v>
      </c>
      <c r="M601" t="n">
        <v>1.056073811996728</v>
      </c>
      <c r="N601" t="n">
        <v>24.44766701821714</v>
      </c>
      <c r="O601" t="n">
        <v>462.1437615337708</v>
      </c>
      <c r="P601" t="n">
        <v>0.8307908397985674</v>
      </c>
      <c r="Q601" t="n">
        <v>12.81573352982537</v>
      </c>
      <c r="R601" t="n">
        <v>855.7587535641744</v>
      </c>
      <c r="S601" t="n">
        <v>58.83813795579243</v>
      </c>
      <c r="T601" t="n">
        <v>1073.395044942656</v>
      </c>
      <c r="U601" t="n">
        <v>58422.7054077873</v>
      </c>
      <c r="V601" t="n">
        <v>319.0333333333334</v>
      </c>
      <c r="W601" t="n">
        <v>665.2666666666667</v>
      </c>
      <c r="X601" t="n">
        <v>251.8333333333333</v>
      </c>
      <c r="Y601" t="n">
        <v>0</v>
      </c>
      <c r="Z601" t="n">
        <v>0.3767122521782289</v>
      </c>
      <c r="AA601" t="n">
        <v>4.699421238200568</v>
      </c>
      <c r="AB601" t="n">
        <v>623.5999587913464</v>
      </c>
      <c r="AC601" t="n">
        <v>3624.355626256874</v>
      </c>
      <c r="AD601" t="n">
        <v>4862.911863243129</v>
      </c>
      <c r="AE601" t="n">
        <v>1.199023038987762</v>
      </c>
      <c r="AF601" t="n">
        <v>19.24634227429916</v>
      </c>
      <c r="AG601" t="n">
        <v>751.0319546814624</v>
      </c>
      <c r="AH601" t="n">
        <v>38527.37355169855</v>
      </c>
      <c r="AI601" t="n">
        <v>25801.24998998953</v>
      </c>
      <c r="AJ601" t="n">
        <v>-15.46066250318417</v>
      </c>
      <c r="AK601" t="n">
        <v>6.548536919406276</v>
      </c>
      <c r="AL601" t="n">
        <v>5.845301769992076</v>
      </c>
      <c r="AM601" t="n">
        <v>0.2252829721981608</v>
      </c>
      <c r="AN601" t="n">
        <v>11.63193348839177</v>
      </c>
      <c r="AO601" t="n">
        <v>-393.6149920304036</v>
      </c>
      <c r="AP601" t="n">
        <v>952391.268761505</v>
      </c>
      <c r="AQ601" t="n">
        <v>0.2111675446914177</v>
      </c>
      <c r="AR601" t="n">
        <v>0.2289254613036367</v>
      </c>
      <c r="AS601" t="n">
        <v>0.1178107777240577</v>
      </c>
      <c r="AT601" t="n">
        <v>0.2373163061379368</v>
      </c>
      <c r="AU601" t="n">
        <v>0.2047799101429512</v>
      </c>
      <c r="AV601" t="n">
        <v>5.704211605511039</v>
      </c>
      <c r="AW601" t="n">
        <v>97.32028223244514</v>
      </c>
      <c r="AX601" t="n">
        <v>11406.01601189355</v>
      </c>
      <c r="AY601" t="n">
        <v>141604.1478374479</v>
      </c>
      <c r="AZ601" t="n">
        <v>190517.4819772818</v>
      </c>
      <c r="BA601" t="n">
        <v>24105.09507446938</v>
      </c>
      <c r="BB601" t="n">
        <v>33861.12823997172</v>
      </c>
      <c r="BC601" t="n">
        <v>57966.22331444108</v>
      </c>
      <c r="BD601" t="n">
        <v>1.056073811996728</v>
      </c>
      <c r="BE601" t="n">
        <v>0.8307908397985674</v>
      </c>
      <c r="BF601" t="n">
        <v>24.44766701821714</v>
      </c>
      <c r="BG601" t="n">
        <v>12.81573352982537</v>
      </c>
      <c r="BH601" t="n">
        <v>462.1437615337708</v>
      </c>
      <c r="BI601" t="n">
        <v>855.7587535641744</v>
      </c>
      <c r="BJ601" t="n">
        <v>28215.4329523274</v>
      </c>
      <c r="BK601" t="n">
        <v>22157.12183601228</v>
      </c>
      <c r="BL601" t="n">
        <v>42388.94628266497</v>
      </c>
      <c r="BM601" t="n">
        <v>22276.01391259105</v>
      </c>
      <c r="BN601" t="n">
        <v>7579.268159263424</v>
      </c>
      <c r="BO601" t="n">
        <v>13666.73251299027</v>
      </c>
      <c r="BP601" t="n">
        <v>0.09430151164333314</v>
      </c>
      <c r="BQ601" t="n">
        <v>2.890194522493315</v>
      </c>
      <c r="BR601" t="n">
        <v>159.9605292588142</v>
      </c>
      <c r="BS601" t="n">
        <v>2405.800427050267</v>
      </c>
      <c r="BT601" t="n">
        <v>4961.158142897759</v>
      </c>
      <c r="BU601" t="n">
        <v>2509.61222787492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205.1</v>
      </c>
      <c r="C602" t="n">
        <v>76</v>
      </c>
      <c r="D602" t="n">
        <v>807.6613460206844</v>
      </c>
      <c r="E602" t="n">
        <v>7.460312666322484</v>
      </c>
      <c r="F602" t="n">
        <v>124.9519807578018</v>
      </c>
      <c r="G602" t="n">
        <v>7051.821423481003</v>
      </c>
      <c r="H602" t="n">
        <v>229521.7253749462</v>
      </c>
      <c r="I602" t="n">
        <v>195114.7687291258</v>
      </c>
      <c r="J602" t="n">
        <v>-218.1083290008104</v>
      </c>
      <c r="K602" t="n">
        <v>232.0376725938446</v>
      </c>
      <c r="L602" t="n">
        <v>-254.4161905352128</v>
      </c>
      <c r="M602" t="n">
        <v>1.188796591282312</v>
      </c>
      <c r="N602" t="n">
        <v>24.81220648697197</v>
      </c>
      <c r="O602" t="n">
        <v>462.1437615337708</v>
      </c>
      <c r="P602" t="n">
        <v>0.9305455440627037</v>
      </c>
      <c r="Q602" t="n">
        <v>13.45402053372906</v>
      </c>
      <c r="R602" t="n">
        <v>857.4148705392388</v>
      </c>
      <c r="S602" t="n">
        <v>59.34641697206884</v>
      </c>
      <c r="T602" t="n">
        <v>1074.578637378333</v>
      </c>
      <c r="U602" t="n">
        <v>58436.92680295957</v>
      </c>
      <c r="V602" t="n">
        <v>319.4666666666667</v>
      </c>
      <c r="W602" t="n">
        <v>665.8666666666667</v>
      </c>
      <c r="X602" t="n">
        <v>252.3</v>
      </c>
      <c r="Y602" t="n">
        <v>0</v>
      </c>
      <c r="Z602" t="n">
        <v>0.3782307168556424</v>
      </c>
      <c r="AA602" t="n">
        <v>4.700223441986276</v>
      </c>
      <c r="AB602" t="n">
        <v>623.6363311381225</v>
      </c>
      <c r="AC602" t="n">
        <v>3624.368796293215</v>
      </c>
      <c r="AD602" t="n">
        <v>4863.001270472176</v>
      </c>
      <c r="AE602" t="n">
        <v>1.199608241481716</v>
      </c>
      <c r="AF602" t="n">
        <v>19.24665794567621</v>
      </c>
      <c r="AG602" t="n">
        <v>751.0682528102341</v>
      </c>
      <c r="AH602" t="n">
        <v>38527.37860817644</v>
      </c>
      <c r="AI602" t="n">
        <v>25801.31308376816</v>
      </c>
      <c r="AJ602" t="n">
        <v>-11.77281152078315</v>
      </c>
      <c r="AK602" t="n">
        <v>7.408397971053619</v>
      </c>
      <c r="AL602" t="n">
        <v>5.901565131507676</v>
      </c>
      <c r="AM602" t="n">
        <v>0.258251047219608</v>
      </c>
      <c r="AN602" t="n">
        <v>11.35818595324292</v>
      </c>
      <c r="AO602" t="n">
        <v>-395.271109005468</v>
      </c>
      <c r="AP602" t="n">
        <v>952323.6690426826</v>
      </c>
      <c r="AQ602" t="n">
        <v>0.2110143610160029</v>
      </c>
      <c r="AR602" t="n">
        <v>0.2290482850854531</v>
      </c>
      <c r="AS602" t="n">
        <v>0.1178109314329095</v>
      </c>
      <c r="AT602" t="n">
        <v>0.237332747039505</v>
      </c>
      <c r="AU602" t="n">
        <v>0.2047936754261294</v>
      </c>
      <c r="AV602" t="n">
        <v>5.704591170508599</v>
      </c>
      <c r="AW602" t="n">
        <v>97.32524924848755</v>
      </c>
      <c r="AX602" t="n">
        <v>11407.61871626878</v>
      </c>
      <c r="AY602" t="n">
        <v>141603.7707200518</v>
      </c>
      <c r="AZ602" t="n">
        <v>190518.7978446806</v>
      </c>
      <c r="BA602" t="n">
        <v>24306.25863555184</v>
      </c>
      <c r="BB602" t="n">
        <v>37459.60423941581</v>
      </c>
      <c r="BC602" t="n">
        <v>61765.86287496765</v>
      </c>
      <c r="BD602" t="n">
        <v>1.188796591282312</v>
      </c>
      <c r="BE602" t="n">
        <v>0.9305455440627037</v>
      </c>
      <c r="BF602" t="n">
        <v>24.81220648697197</v>
      </c>
      <c r="BG602" t="n">
        <v>13.45402053372906</v>
      </c>
      <c r="BH602" t="n">
        <v>462.1437615337708</v>
      </c>
      <c r="BI602" t="n">
        <v>857.4148705392388</v>
      </c>
      <c r="BJ602" t="n">
        <v>31767.88298532048</v>
      </c>
      <c r="BK602" t="n">
        <v>24827.20180325686</v>
      </c>
      <c r="BL602" t="n">
        <v>43018.84869731147</v>
      </c>
      <c r="BM602" t="n">
        <v>23378.94213516207</v>
      </c>
      <c r="BN602" t="n">
        <v>7579.268159263424</v>
      </c>
      <c r="BO602" t="n">
        <v>13693.08043329779</v>
      </c>
      <c r="BP602" t="n">
        <v>0.09473013763535694</v>
      </c>
      <c r="BQ602" t="n">
        <v>3.034982850942124</v>
      </c>
      <c r="BR602" t="n">
        <v>159.9605292588142</v>
      </c>
      <c r="BS602" t="n">
        <v>2417.267975552826</v>
      </c>
      <c r="BT602" t="n">
        <v>5211.34344761103</v>
      </c>
      <c r="BU602" t="n">
        <v>2509.61222787492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205.1</v>
      </c>
      <c r="C603" t="n">
        <v>76</v>
      </c>
      <c r="D603" t="n">
        <v>807.6921334431385</v>
      </c>
      <c r="E603" t="n">
        <v>7.457589641222034</v>
      </c>
      <c r="F603" t="n">
        <v>124.9394395614253</v>
      </c>
      <c r="G603" t="n">
        <v>7053.103198285297</v>
      </c>
      <c r="H603" t="n">
        <v>229557.61648391</v>
      </c>
      <c r="I603" t="n">
        <v>195201.4143902556</v>
      </c>
      <c r="J603" t="n">
        <v>-218.7625321853852</v>
      </c>
      <c r="K603" t="n">
        <v>232.0376725938446</v>
      </c>
      <c r="L603" t="n">
        <v>-254.4161905352128</v>
      </c>
      <c r="M603" t="n">
        <v>1.239024688551688</v>
      </c>
      <c r="N603" t="n">
        <v>21.68718862233282</v>
      </c>
      <c r="O603" t="n">
        <v>452.4139437296141</v>
      </c>
      <c r="P603" t="n">
        <v>0.9564318652432708</v>
      </c>
      <c r="Q603" t="n">
        <v>13.77558316532094</v>
      </c>
      <c r="R603" t="n">
        <v>882.6635005561626</v>
      </c>
      <c r="S603" t="n">
        <v>59.58175055976263</v>
      </c>
      <c r="T603" t="n">
        <v>1078.351787973033</v>
      </c>
      <c r="U603" t="n">
        <v>58490.93696133065</v>
      </c>
      <c r="V603" t="n">
        <v>319.8</v>
      </c>
      <c r="W603" t="n">
        <v>666.3</v>
      </c>
      <c r="X603" t="n">
        <v>253.0333333333334</v>
      </c>
      <c r="Y603" t="n">
        <v>0</v>
      </c>
      <c r="Z603" t="n">
        <v>0.3790487130915398</v>
      </c>
      <c r="AA603" t="n">
        <v>4.736451448311021</v>
      </c>
      <c r="AB603" t="n">
        <v>623.771735804951</v>
      </c>
      <c r="AC603" t="n">
        <v>3624.424333160393</v>
      </c>
      <c r="AD603" t="n">
        <v>4863.301129625262</v>
      </c>
      <c r="AE603" t="n">
        <v>1.199924348490746</v>
      </c>
      <c r="AF603" t="n">
        <v>19.26054042700561</v>
      </c>
      <c r="AG603" t="n">
        <v>751.1429890590101</v>
      </c>
      <c r="AH603" t="n">
        <v>38527.39999457635</v>
      </c>
      <c r="AI603" t="n">
        <v>25801.47284769569</v>
      </c>
      <c r="AJ603" t="n">
        <v>-10.80234263452256</v>
      </c>
      <c r="AK603" t="n">
        <v>4.250225743544318</v>
      </c>
      <c r="AL603" t="n">
        <v>6.535371989412842</v>
      </c>
      <c r="AM603" t="n">
        <v>0.2825928233084166</v>
      </c>
      <c r="AN603" t="n">
        <v>7.911605457011885</v>
      </c>
      <c r="AO603" t="n">
        <v>-430.2495568265487</v>
      </c>
      <c r="AP603" t="n">
        <v>952387.6157392295</v>
      </c>
      <c r="AQ603" t="n">
        <v>0.2108193009432892</v>
      </c>
      <c r="AR603" t="n">
        <v>0.2289558714317694</v>
      </c>
      <c r="AS603" t="n">
        <v>0.1179269990507136</v>
      </c>
      <c r="AT603" t="n">
        <v>0.2373989145521079</v>
      </c>
      <c r="AU603" t="n">
        <v>0.2048989140221199</v>
      </c>
      <c r="AV603" t="n">
        <v>5.704894449060538</v>
      </c>
      <c r="AW603" t="n">
        <v>97.32705282977055</v>
      </c>
      <c r="AX603" t="n">
        <v>11408.76698132934</v>
      </c>
      <c r="AY603" t="n">
        <v>141601.8992280859</v>
      </c>
      <c r="AZ603" t="n">
        <v>190519.4210776465</v>
      </c>
      <c r="BA603" t="n">
        <v>24266.01872035034</v>
      </c>
      <c r="BB603" t="n">
        <v>39150.25806398638</v>
      </c>
      <c r="BC603" t="n">
        <v>63416.27678433673</v>
      </c>
      <c r="BD603" t="n">
        <v>1.239024688551688</v>
      </c>
      <c r="BE603" t="n">
        <v>0.9564318652432708</v>
      </c>
      <c r="BF603" t="n">
        <v>21.68718862233282</v>
      </c>
      <c r="BG603" t="n">
        <v>13.77558316532094</v>
      </c>
      <c r="BH603" t="n">
        <v>452.4139437296141</v>
      </c>
      <c r="BI603" t="n">
        <v>882.6635005561626</v>
      </c>
      <c r="BJ603" t="n">
        <v>33112.30515860293</v>
      </c>
      <c r="BK603" t="n">
        <v>25519.98145524383</v>
      </c>
      <c r="BL603" t="n">
        <v>37618.70752444241</v>
      </c>
      <c r="BM603" t="n">
        <v>23934.58628442127</v>
      </c>
      <c r="BN603" t="n">
        <v>7424.381790808546</v>
      </c>
      <c r="BO603" t="n">
        <v>14095.00940813662</v>
      </c>
      <c r="BP603" t="n">
        <v>0.09323692231889709</v>
      </c>
      <c r="BQ603" t="n">
        <v>2.985423790390276</v>
      </c>
      <c r="BR603" t="n">
        <v>155.3986902063149</v>
      </c>
      <c r="BS603" t="n">
        <v>2377.299433674973</v>
      </c>
      <c r="BT603" t="n">
        <v>5125.699623771873</v>
      </c>
      <c r="BU603" t="n">
        <v>2436.993531560237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205.1</v>
      </c>
      <c r="C604" t="n">
        <v>76</v>
      </c>
      <c r="D604" t="n">
        <v>807.6921334431385</v>
      </c>
      <c r="E604" t="n">
        <v>7.463678185186263</v>
      </c>
      <c r="F604" t="n">
        <v>124.9989166876711</v>
      </c>
      <c r="G604" t="n">
        <v>7053.245625468358</v>
      </c>
      <c r="H604" t="n">
        <v>229514.5646794762</v>
      </c>
      <c r="I604" t="n">
        <v>194983.304462719</v>
      </c>
      <c r="J604" t="n">
        <v>-220.1356828895827</v>
      </c>
      <c r="K604" t="n">
        <v>232.0376725938446</v>
      </c>
      <c r="L604" t="n">
        <v>-254.4161905352128</v>
      </c>
      <c r="M604" t="n">
        <v>1.211757870892596</v>
      </c>
      <c r="N604" t="n">
        <v>19.95946094462162</v>
      </c>
      <c r="O604" t="n">
        <v>447.5490348275358</v>
      </c>
      <c r="P604" t="n">
        <v>1.028186437925494</v>
      </c>
      <c r="Q604" t="n">
        <v>13.74886807331909</v>
      </c>
      <c r="R604" t="n">
        <v>891.5773107202551</v>
      </c>
      <c r="S604" t="n">
        <v>59.7326348050287</v>
      </c>
      <c r="T604" t="n">
        <v>1080.179980260198</v>
      </c>
      <c r="U604" t="n">
        <v>58521.6211599292</v>
      </c>
      <c r="V604" t="n">
        <v>320.0333333333334</v>
      </c>
      <c r="W604" t="n">
        <v>666.7333333333333</v>
      </c>
      <c r="X604" t="n">
        <v>253.6333333333334</v>
      </c>
      <c r="Y604" t="n">
        <v>0</v>
      </c>
      <c r="Z604" t="n">
        <v>0.3795255647085817</v>
      </c>
      <c r="AA604" t="n">
        <v>4.755603564457055</v>
      </c>
      <c r="AB604" t="n">
        <v>623.8209460139932</v>
      </c>
      <c r="AC604" t="n">
        <v>3624.452426939871</v>
      </c>
      <c r="AD604" t="n">
        <v>4863.45172734936</v>
      </c>
      <c r="AE604" t="n">
        <v>1.200108503363672</v>
      </c>
      <c r="AF604" t="n">
        <v>19.26787846322943</v>
      </c>
      <c r="AG604" t="n">
        <v>751.1618585542479</v>
      </c>
      <c r="AH604" t="n">
        <v>38527.41080169129</v>
      </c>
      <c r="AI604" t="n">
        <v>25801.53068360457</v>
      </c>
      <c r="AJ604" t="n">
        <v>-8.696648800503851</v>
      </c>
      <c r="AK604" t="n">
        <v>6.589553947036575</v>
      </c>
      <c r="AL604" t="n">
        <v>3.719272245383554</v>
      </c>
      <c r="AM604" t="n">
        <v>0.1835714329671018</v>
      </c>
      <c r="AN604" t="n">
        <v>6.21059287130254</v>
      </c>
      <c r="AO604" t="n">
        <v>-444.0282758927194</v>
      </c>
      <c r="AP604" t="n">
        <v>952485.2765835391</v>
      </c>
      <c r="AQ604" t="n">
        <v>0.2108103007339031</v>
      </c>
      <c r="AR604" t="n">
        <v>0.2289521789067768</v>
      </c>
      <c r="AS604" t="n">
        <v>0.1179008134554511</v>
      </c>
      <c r="AT604" t="n">
        <v>0.237384432374856</v>
      </c>
      <c r="AU604" t="n">
        <v>0.204952274529013</v>
      </c>
      <c r="AV604" t="n">
        <v>5.704904711093914</v>
      </c>
      <c r="AW604" t="n">
        <v>97.32830363369396</v>
      </c>
      <c r="AX604" t="n">
        <v>11408.87554979515</v>
      </c>
      <c r="AY604" t="n">
        <v>141604.3327711699</v>
      </c>
      <c r="AZ604" t="n">
        <v>190522.520481641</v>
      </c>
      <c r="BA604" t="n">
        <v>26460.39995751914</v>
      </c>
      <c r="BB604" t="n">
        <v>38971.55066339702</v>
      </c>
      <c r="BC604" t="n">
        <v>65431.95062091616</v>
      </c>
      <c r="BD604" t="n">
        <v>1.211757870892596</v>
      </c>
      <c r="BE604" t="n">
        <v>1.028186437925494</v>
      </c>
      <c r="BF604" t="n">
        <v>19.95946094462162</v>
      </c>
      <c r="BG604" t="n">
        <v>13.74886807331909</v>
      </c>
      <c r="BH604" t="n">
        <v>447.5490348275358</v>
      </c>
      <c r="BI604" t="n">
        <v>891.5773107202551</v>
      </c>
      <c r="BJ604" t="n">
        <v>32382.7421828538</v>
      </c>
      <c r="BK604" t="n">
        <v>27439.68925979586</v>
      </c>
      <c r="BL604" t="n">
        <v>34633.22469810592</v>
      </c>
      <c r="BM604" t="n">
        <v>23888.44544684573</v>
      </c>
      <c r="BN604" t="n">
        <v>7346.938606581108</v>
      </c>
      <c r="BO604" t="n">
        <v>14236.95302205631</v>
      </c>
      <c r="BP604" t="n">
        <v>0.09201391386800453</v>
      </c>
      <c r="BQ604" t="n">
        <v>2.861991701503605</v>
      </c>
      <c r="BR604" t="n">
        <v>153.1177706800653</v>
      </c>
      <c r="BS604" t="n">
        <v>2344.574991783048</v>
      </c>
      <c r="BT604" t="n">
        <v>4912.469761527545</v>
      </c>
      <c r="BU604" t="n">
        <v>2400.684183402896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205.1</v>
      </c>
      <c r="C605" t="n">
        <v>76</v>
      </c>
      <c r="D605" t="n">
        <v>807.7252572971656</v>
      </c>
      <c r="E605" t="n">
        <v>7.466069192583158</v>
      </c>
      <c r="F605" t="n">
        <v>124.903229620614</v>
      </c>
      <c r="G605" t="n">
        <v>7054.933511828962</v>
      </c>
      <c r="H605" t="n">
        <v>229745.7264506312</v>
      </c>
      <c r="I605" t="n">
        <v>194867.5853893115</v>
      </c>
      <c r="J605" t="n">
        <v>-219.4608093661518</v>
      </c>
      <c r="K605" t="n">
        <v>232.0376725938446</v>
      </c>
      <c r="L605" t="n">
        <v>-254.4161905352128</v>
      </c>
      <c r="M605" t="n">
        <v>1.290964244312542</v>
      </c>
      <c r="N605" t="n">
        <v>19.3109901550513</v>
      </c>
      <c r="O605" t="n">
        <v>475.9890650204244</v>
      </c>
      <c r="P605" t="n">
        <v>1.065313720314602</v>
      </c>
      <c r="Q605" t="n">
        <v>13.73551052731817</v>
      </c>
      <c r="R605" t="n">
        <v>890.0404438928687</v>
      </c>
      <c r="S605" t="n">
        <v>60.08331524480316</v>
      </c>
      <c r="T605" t="n">
        <v>1081.305152571316</v>
      </c>
      <c r="U605" t="n">
        <v>58553.84819614598</v>
      </c>
      <c r="V605" t="n">
        <v>320.4333333333333</v>
      </c>
      <c r="W605" t="n">
        <v>667.0333333333333</v>
      </c>
      <c r="X605" t="n">
        <v>254.2</v>
      </c>
      <c r="Y605" t="n">
        <v>0</v>
      </c>
      <c r="Z605" t="n">
        <v>0.3808203954525204</v>
      </c>
      <c r="AA605" t="n">
        <v>4.763009370594903</v>
      </c>
      <c r="AB605" t="n">
        <v>624.1525340766104</v>
      </c>
      <c r="AC605" t="n">
        <v>3624.452853226052</v>
      </c>
      <c r="AD605" t="n">
        <v>4863.555324445959</v>
      </c>
      <c r="AE605" t="n">
        <v>1.20060809815597</v>
      </c>
      <c r="AF605" t="n">
        <v>19.27074838632841</v>
      </c>
      <c r="AG605" t="n">
        <v>751.3180479428127</v>
      </c>
      <c r="AH605" t="n">
        <v>38527.41096907905</v>
      </c>
      <c r="AI605" t="n">
        <v>25801.61733037712</v>
      </c>
      <c r="AJ605" t="n">
        <v>-6.058862571233869</v>
      </c>
      <c r="AK605" t="n">
        <v>6.672771790587939</v>
      </c>
      <c r="AL605" t="n">
        <v>2.563519039355535</v>
      </c>
      <c r="AM605" t="n">
        <v>0.2256505239979401</v>
      </c>
      <c r="AN605" t="n">
        <v>5.575479627733142</v>
      </c>
      <c r="AO605" t="n">
        <v>-414.0513788724444</v>
      </c>
      <c r="AP605" t="n">
        <v>952204.6675908659</v>
      </c>
      <c r="AQ605" t="n">
        <v>0.2110193980711073</v>
      </c>
      <c r="AR605" t="n">
        <v>0.2290599591420935</v>
      </c>
      <c r="AS605" t="n">
        <v>0.1178866455474982</v>
      </c>
      <c r="AT605" t="n">
        <v>0.2373835709473272</v>
      </c>
      <c r="AU605" t="n">
        <v>0.2046504262919739</v>
      </c>
      <c r="AV605" t="n">
        <v>5.705571932256078</v>
      </c>
      <c r="AW605" t="n">
        <v>97.34049352734549</v>
      </c>
      <c r="AX605" t="n">
        <v>11410.74886476733</v>
      </c>
      <c r="AY605" t="n">
        <v>141605.5322853065</v>
      </c>
      <c r="AZ605" t="n">
        <v>190524.7038130357</v>
      </c>
      <c r="BA605" t="n">
        <v>27579.45559162214</v>
      </c>
      <c r="BB605" t="n">
        <v>38798.61515802781</v>
      </c>
      <c r="BC605" t="n">
        <v>66378.07074964994</v>
      </c>
      <c r="BD605" t="n">
        <v>1.290964244312542</v>
      </c>
      <c r="BE605" t="n">
        <v>1.065313720314602</v>
      </c>
      <c r="BF605" t="n">
        <v>19.3109901550513</v>
      </c>
      <c r="BG605" t="n">
        <v>13.73551052731817</v>
      </c>
      <c r="BH605" t="n">
        <v>475.9890650204244</v>
      </c>
      <c r="BI605" t="n">
        <v>890.0404438928687</v>
      </c>
      <c r="BJ605" t="n">
        <v>34502.12206707553</v>
      </c>
      <c r="BK605" t="n">
        <v>28433.07577513382</v>
      </c>
      <c r="BL605" t="n">
        <v>33513.06239701546</v>
      </c>
      <c r="BM605" t="n">
        <v>23865.37502805797</v>
      </c>
      <c r="BN605" t="n">
        <v>7799.419486949964</v>
      </c>
      <c r="BO605" t="n">
        <v>14212.50429230351</v>
      </c>
      <c r="BP605" t="n">
        <v>0.09411902913710149</v>
      </c>
      <c r="BQ605" t="n">
        <v>2.7016850655617</v>
      </c>
      <c r="BR605" t="n">
        <v>154.2030817411387</v>
      </c>
      <c r="BS605" t="n">
        <v>2400.903251061238</v>
      </c>
      <c r="BT605" t="n">
        <v>4635.564116988152</v>
      </c>
      <c r="BU605" t="n">
        <v>2417.951482384573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205.1</v>
      </c>
      <c r="C606" t="n">
        <v>76</v>
      </c>
      <c r="D606" t="n">
        <v>807.7616940069099</v>
      </c>
      <c r="E606" t="n">
        <v>7.465612118894751</v>
      </c>
      <c r="F606" t="n">
        <v>124.7046695964922</v>
      </c>
      <c r="G606" t="n">
        <v>7054.503563996019</v>
      </c>
      <c r="H606" t="n">
        <v>230138.8842497029</v>
      </c>
      <c r="I606" t="n">
        <v>194881.2511055935</v>
      </c>
      <c r="J606" t="n">
        <v>-219.2183455638913</v>
      </c>
      <c r="K606" t="n">
        <v>232.0376725938446</v>
      </c>
      <c r="L606" t="n">
        <v>-254.4161905352128</v>
      </c>
      <c r="M606" t="n">
        <v>1.337366914104171</v>
      </c>
      <c r="N606" t="n">
        <v>19.06121968429277</v>
      </c>
      <c r="O606" t="n">
        <v>486.8548920563004</v>
      </c>
      <c r="P606" t="n">
        <v>1.114936898227975</v>
      </c>
      <c r="Q606" t="n">
        <v>13.84638749490758</v>
      </c>
      <c r="R606" t="n">
        <v>901.7384831140962</v>
      </c>
      <c r="S606" t="n">
        <v>60.28380098022262</v>
      </c>
      <c r="T606" t="n">
        <v>1082.269803418753</v>
      </c>
      <c r="U606" t="n">
        <v>58586.89649317651</v>
      </c>
      <c r="V606" t="n">
        <v>320.7333333333333</v>
      </c>
      <c r="W606" t="n">
        <v>667.4333333333333</v>
      </c>
      <c r="X606" t="n">
        <v>254.6666666666667</v>
      </c>
      <c r="Y606" t="n">
        <v>0</v>
      </c>
      <c r="Z606" t="n">
        <v>0.3814085021451754</v>
      </c>
      <c r="AA606" t="n">
        <v>4.7666143015862</v>
      </c>
      <c r="AB606" t="n">
        <v>624.3691554271491</v>
      </c>
      <c r="AC606" t="n">
        <v>3624.453005256627</v>
      </c>
      <c r="AD606" t="n">
        <v>4863.784086549981</v>
      </c>
      <c r="AE606" t="n">
        <v>1.200835628809344</v>
      </c>
      <c r="AF606" t="n">
        <v>19.27215067669537</v>
      </c>
      <c r="AG606" t="n">
        <v>751.4260762415706</v>
      </c>
      <c r="AH606" t="n">
        <v>38527.4110286232</v>
      </c>
      <c r="AI606" t="n">
        <v>25801.80127345882</v>
      </c>
      <c r="AJ606" t="n">
        <v>-5.507935584142378</v>
      </c>
      <c r="AK606" t="n">
        <v>4.713146050499629</v>
      </c>
      <c r="AL606" t="n">
        <v>3.175354598532782</v>
      </c>
      <c r="AM606" t="n">
        <v>0.2224300158761955</v>
      </c>
      <c r="AN606" t="n">
        <v>5.2148321893852</v>
      </c>
      <c r="AO606" t="n">
        <v>-414.883591057796</v>
      </c>
      <c r="AP606" t="n">
        <v>952310.999517769</v>
      </c>
      <c r="AQ606" t="n">
        <v>0.2109675181886361</v>
      </c>
      <c r="AR606" t="n">
        <v>0.228649817087662</v>
      </c>
      <c r="AS606" t="n">
        <v>0.1179016190008879</v>
      </c>
      <c r="AT606" t="n">
        <v>0.2378422461092279</v>
      </c>
      <c r="AU606" t="n">
        <v>0.204638799613586</v>
      </c>
      <c r="AV606" t="n">
        <v>5.705928561590991</v>
      </c>
      <c r="AW606" t="n">
        <v>97.34748869890969</v>
      </c>
      <c r="AX606" t="n">
        <v>11411.89679050308</v>
      </c>
      <c r="AY606" t="n">
        <v>141604.4320872457</v>
      </c>
      <c r="AZ606" t="n">
        <v>190530.4188966885</v>
      </c>
      <c r="BA606" t="n">
        <v>27579.45559162214</v>
      </c>
      <c r="BB606" t="n">
        <v>40504.43509308227</v>
      </c>
      <c r="BC606" t="n">
        <v>68083.8906847044</v>
      </c>
      <c r="BD606" t="n">
        <v>1.337366914104171</v>
      </c>
      <c r="BE606" t="n">
        <v>1.114936898227975</v>
      </c>
      <c r="BF606" t="n">
        <v>19.06121968429277</v>
      </c>
      <c r="BG606" t="n">
        <v>13.84638749490758</v>
      </c>
      <c r="BH606" t="n">
        <v>486.8548920563004</v>
      </c>
      <c r="BI606" t="n">
        <v>901.7384831140962</v>
      </c>
      <c r="BJ606" t="n">
        <v>35743.74173603838</v>
      </c>
      <c r="BK606" t="n">
        <v>29760.90645933256</v>
      </c>
      <c r="BL606" t="n">
        <v>33081.61902148125</v>
      </c>
      <c r="BM606" t="n">
        <v>24056.93294580087</v>
      </c>
      <c r="BN606" t="n">
        <v>7972.289802549532</v>
      </c>
      <c r="BO606" t="n">
        <v>14398.63688748889</v>
      </c>
      <c r="BP606" t="n">
        <v>0.09545670151836609</v>
      </c>
      <c r="BQ606" t="n">
        <v>2.676150145049735</v>
      </c>
      <c r="BR606" t="n">
        <v>141.4948085683772</v>
      </c>
      <c r="BS606" t="n">
        <v>2436.696026491287</v>
      </c>
      <c r="BT606" t="n">
        <v>4591.463991627015</v>
      </c>
      <c r="BU606" t="n">
        <v>2215.743132861109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205.1</v>
      </c>
      <c r="C607" t="n">
        <v>76</v>
      </c>
      <c r="D607" t="n">
        <v>807.7938004736744</v>
      </c>
      <c r="E607" t="n">
        <v>7.472357981946426</v>
      </c>
      <c r="F607" t="n">
        <v>124.6257130052592</v>
      </c>
      <c r="G607" t="n">
        <v>7048.000015692</v>
      </c>
      <c r="H607" t="n">
        <v>230230.5935859674</v>
      </c>
      <c r="I607" t="n">
        <v>194890.2326801668</v>
      </c>
      <c r="J607" t="n">
        <v>-219.0092460302559</v>
      </c>
      <c r="K607" t="n">
        <v>232.0376725938446</v>
      </c>
      <c r="L607" t="n">
        <v>-254.4161905352128</v>
      </c>
      <c r="M607" t="n">
        <v>1.336865396049187</v>
      </c>
      <c r="N607" t="n">
        <v>19.34294487444844</v>
      </c>
      <c r="O607" t="n">
        <v>482.5743646932177</v>
      </c>
      <c r="P607" t="n">
        <v>1.031644458981381</v>
      </c>
      <c r="Q607" t="n">
        <v>13.90182597870229</v>
      </c>
      <c r="R607" t="n">
        <v>907.3789734402723</v>
      </c>
      <c r="S607" t="n">
        <v>60.42905236478587</v>
      </c>
      <c r="T607" t="n">
        <v>1082.764224250406</v>
      </c>
      <c r="U607" t="n">
        <v>58608.54625571561</v>
      </c>
      <c r="V607" t="n">
        <v>321</v>
      </c>
      <c r="W607" t="n">
        <v>667.7333333333333</v>
      </c>
      <c r="X607" t="n">
        <v>255.0666666666667</v>
      </c>
      <c r="Y607" t="n">
        <v>0</v>
      </c>
      <c r="Z607" t="n">
        <v>0.3815421200283289</v>
      </c>
      <c r="AA607" t="n">
        <v>4.766809302414374</v>
      </c>
      <c r="AB607" t="n">
        <v>624.4442627527626</v>
      </c>
      <c r="AC607" t="n">
        <v>3624.453103145481</v>
      </c>
      <c r="AD607" t="n">
        <v>4863.964736574589</v>
      </c>
      <c r="AE607" t="n">
        <v>1.200887695737041</v>
      </c>
      <c r="AF607" t="n">
        <v>19.27223263051761</v>
      </c>
      <c r="AG607" t="n">
        <v>751.4745668136534</v>
      </c>
      <c r="AH607" t="n">
        <v>38527.41106632426</v>
      </c>
      <c r="AI607" t="n">
        <v>25801.95938997997</v>
      </c>
      <c r="AJ607" t="n">
        <v>-5.103575995083984</v>
      </c>
      <c r="AK607" t="n">
        <v>4.639627255676612</v>
      </c>
      <c r="AL607" t="n">
        <v>2.881518213683663</v>
      </c>
      <c r="AM607" t="n">
        <v>0.305220937067806</v>
      </c>
      <c r="AN607" t="n">
        <v>5.441118895746156</v>
      </c>
      <c r="AO607" t="n">
        <v>-424.8046087470546</v>
      </c>
      <c r="AP607" t="n">
        <v>952402.3937180692</v>
      </c>
      <c r="AQ607" t="n">
        <v>0.2109507407296142</v>
      </c>
      <c r="AR607" t="n">
        <v>0.2283102530309046</v>
      </c>
      <c r="AS607" t="n">
        <v>0.1178802729525795</v>
      </c>
      <c r="AT607" t="n">
        <v>0.2382194708517751</v>
      </c>
      <c r="AU607" t="n">
        <v>0.2046392624351266</v>
      </c>
      <c r="AV607" t="n">
        <v>5.706187293489496</v>
      </c>
      <c r="AW607" t="n">
        <v>97.35204072839153</v>
      </c>
      <c r="AX607" t="n">
        <v>11412.96038185702</v>
      </c>
      <c r="AY607" t="n">
        <v>141603.0761998955</v>
      </c>
      <c r="AZ607" t="n">
        <v>190535.0455984489</v>
      </c>
      <c r="BA607" t="n">
        <v>27579.45559162214</v>
      </c>
      <c r="BB607" t="n">
        <v>38461.13716312905</v>
      </c>
      <c r="BC607" t="n">
        <v>66040.59275475117</v>
      </c>
      <c r="BD607" t="n">
        <v>1.336865396049187</v>
      </c>
      <c r="BE607" t="n">
        <v>1.031644458981381</v>
      </c>
      <c r="BF607" t="n">
        <v>19.34294487444844</v>
      </c>
      <c r="BG607" t="n">
        <v>13.90182597870229</v>
      </c>
      <c r="BH607" t="n">
        <v>482.5743646932177</v>
      </c>
      <c r="BI607" t="n">
        <v>907.3789734402723</v>
      </c>
      <c r="BJ607" t="n">
        <v>35730.32267762336</v>
      </c>
      <c r="BK607" t="n">
        <v>27532.29615949328</v>
      </c>
      <c r="BL607" t="n">
        <v>33568.31172937725</v>
      </c>
      <c r="BM607" t="n">
        <v>24152.71190467232</v>
      </c>
      <c r="BN607" t="n">
        <v>7904.18473156616</v>
      </c>
      <c r="BO607" t="n">
        <v>14488.38548416618</v>
      </c>
      <c r="BP607" t="n">
        <v>0.08889947596968083</v>
      </c>
      <c r="BQ607" t="n">
        <v>2.742539270961454</v>
      </c>
      <c r="BR607" t="n">
        <v>129.0709860108539</v>
      </c>
      <c r="BS607" t="n">
        <v>2261.245129352182</v>
      </c>
      <c r="BT607" t="n">
        <v>4706.15572319132</v>
      </c>
      <c r="BU607" t="n">
        <v>2018.071625436264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205.1</v>
      </c>
      <c r="C608" t="n">
        <v>76</v>
      </c>
      <c r="D608" t="n">
        <v>807.8210849909718</v>
      </c>
      <c r="E608" t="n">
        <v>7.473038453257841</v>
      </c>
      <c r="F608" t="n">
        <v>124.6178163044596</v>
      </c>
      <c r="G608" t="n">
        <v>7050.412358393898</v>
      </c>
      <c r="H608" t="n">
        <v>230189.0247778507</v>
      </c>
      <c r="I608" t="n">
        <v>194927.2965855313</v>
      </c>
      <c r="J608" t="n">
        <v>-222.0357058268999</v>
      </c>
      <c r="K608" t="n">
        <v>232.0376725938446</v>
      </c>
      <c r="L608" t="n">
        <v>-254.4161905352128</v>
      </c>
      <c r="M608" t="n">
        <v>1.336614637021696</v>
      </c>
      <c r="N608" t="n">
        <v>18.4743411968261</v>
      </c>
      <c r="O608" t="n">
        <v>472.3142606916859</v>
      </c>
      <c r="P608" t="n">
        <v>0.8696408811457316</v>
      </c>
      <c r="Q608" t="n">
        <v>14.57170522592851</v>
      </c>
      <c r="R608" t="n">
        <v>889.8646759648525</v>
      </c>
      <c r="S608" t="n">
        <v>60.59741331553585</v>
      </c>
      <c r="T608" t="n">
        <v>1084.990690926516</v>
      </c>
      <c r="U608" t="n">
        <v>58646.06208928139</v>
      </c>
      <c r="V608" t="n">
        <v>321.3</v>
      </c>
      <c r="W608" t="n">
        <v>668.1333333333333</v>
      </c>
      <c r="X608" t="n">
        <v>255.4</v>
      </c>
      <c r="Y608" t="n">
        <v>0</v>
      </c>
      <c r="Z608" t="n">
        <v>0.3816604574967263</v>
      </c>
      <c r="AA608" t="n">
        <v>4.779768547769801</v>
      </c>
      <c r="AB608" t="n">
        <v>624.578262587971</v>
      </c>
      <c r="AC608" t="n">
        <v>3624.629160280665</v>
      </c>
      <c r="AD608" t="n">
        <v>4864.097004655845</v>
      </c>
      <c r="AE608" t="n">
        <v>1.200933507603958</v>
      </c>
      <c r="AF608" t="n">
        <v>19.27758728450371</v>
      </c>
      <c r="AG608" t="n">
        <v>751.544052917357</v>
      </c>
      <c r="AH608" t="n">
        <v>38527.47849761379</v>
      </c>
      <c r="AI608" t="n">
        <v>25802.09101068785</v>
      </c>
      <c r="AJ608" t="n">
        <v>-5.618140685516404</v>
      </c>
      <c r="AK608" t="n">
        <v>2.140300512390748</v>
      </c>
      <c r="AL608" t="n">
        <v>2.569192220710499</v>
      </c>
      <c r="AM608" t="n">
        <v>0.466973755875964</v>
      </c>
      <c r="AN608" t="n">
        <v>3.902635970897607</v>
      </c>
      <c r="AO608" t="n">
        <v>-417.5504152731668</v>
      </c>
      <c r="AP608" t="n">
        <v>952392.5727257906</v>
      </c>
      <c r="AQ608" t="n">
        <v>0.211223845384938</v>
      </c>
      <c r="AR608" t="n">
        <v>0.2282666603004291</v>
      </c>
      <c r="AS608" t="n">
        <v>0.1177186188129217</v>
      </c>
      <c r="AT608" t="n">
        <v>0.238151276735602</v>
      </c>
      <c r="AU608" t="n">
        <v>0.2046395987661093</v>
      </c>
      <c r="AV608" t="n">
        <v>5.706448183906935</v>
      </c>
      <c r="AW608" t="n">
        <v>97.35686369846827</v>
      </c>
      <c r="AX608" t="n">
        <v>11414.1965164823</v>
      </c>
      <c r="AY608" t="n">
        <v>141603.4263819974</v>
      </c>
      <c r="AZ608" t="n">
        <v>190541.2738944545</v>
      </c>
      <c r="BA608" t="n">
        <v>25256.59741561726</v>
      </c>
      <c r="BB608" t="n">
        <v>37328.03763214451</v>
      </c>
      <c r="BC608" t="n">
        <v>62584.63504776177</v>
      </c>
      <c r="BD608" t="n">
        <v>1.336614637021696</v>
      </c>
      <c r="BE608" t="n">
        <v>0.8696408811457316</v>
      </c>
      <c r="BF608" t="n">
        <v>18.4743411968261</v>
      </c>
      <c r="BG608" t="n">
        <v>14.57170522592851</v>
      </c>
      <c r="BH608" t="n">
        <v>472.3142606916859</v>
      </c>
      <c r="BI608" t="n">
        <v>889.8646759648525</v>
      </c>
      <c r="BJ608" t="n">
        <v>35723.61314841585</v>
      </c>
      <c r="BK608" t="n">
        <v>23197.35546465734</v>
      </c>
      <c r="BL608" t="n">
        <v>32067.79172011156</v>
      </c>
      <c r="BM608" t="n">
        <v>25309.93592228987</v>
      </c>
      <c r="BN608" t="n">
        <v>7740.946784718728</v>
      </c>
      <c r="BO608" t="n">
        <v>14209.73301133225</v>
      </c>
      <c r="BP608" t="n">
        <v>0.08562086319533821</v>
      </c>
      <c r="BQ608" t="n">
        <v>2.718322841593295</v>
      </c>
      <c r="BR608" t="n">
        <v>116.8034119123193</v>
      </c>
      <c r="BS608" t="n">
        <v>2173.519680782629</v>
      </c>
      <c r="BT608" t="n">
        <v>4664.322077485884</v>
      </c>
      <c r="BU608" t="n">
        <v>1822.895207097461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205.1</v>
      </c>
      <c r="C609" t="n">
        <v>76</v>
      </c>
      <c r="D609" t="n">
        <v>807.8484968409413</v>
      </c>
      <c r="E609" t="n">
        <v>7.470928091776885</v>
      </c>
      <c r="F609" t="n">
        <v>124.6186724427148</v>
      </c>
      <c r="G609" t="n">
        <v>7053.244155059602</v>
      </c>
      <c r="H609" t="n">
        <v>230201.3840171719</v>
      </c>
      <c r="I609" t="n">
        <v>194957.7088515505</v>
      </c>
      <c r="J609" t="n">
        <v>-220.2058704923034</v>
      </c>
      <c r="K609" t="n">
        <v>232.0376725938446</v>
      </c>
      <c r="L609" t="n">
        <v>-254.4161905352128</v>
      </c>
      <c r="M609" t="n">
        <v>1.347412795455434</v>
      </c>
      <c r="N609" t="n">
        <v>17.46298708462097</v>
      </c>
      <c r="O609" t="n">
        <v>456.3418848002905</v>
      </c>
      <c r="P609" t="n">
        <v>0.809750218695284</v>
      </c>
      <c r="Q609" t="n">
        <v>14.7795791121164</v>
      </c>
      <c r="R609" t="n">
        <v>881.1075272271428</v>
      </c>
      <c r="S609" t="n">
        <v>60.8084750412483</v>
      </c>
      <c r="T609" t="n">
        <v>1087.98594101769</v>
      </c>
      <c r="U609" t="n">
        <v>58673.76929558818</v>
      </c>
      <c r="V609" t="n">
        <v>321.8666666666667</v>
      </c>
      <c r="W609" t="n">
        <v>668.5666666666666</v>
      </c>
      <c r="X609" t="n">
        <v>255.7</v>
      </c>
      <c r="Y609" t="n">
        <v>0</v>
      </c>
      <c r="Z609" t="n">
        <v>0.3824535524741419</v>
      </c>
      <c r="AA609" t="n">
        <v>4.799812924548516</v>
      </c>
      <c r="AB609" t="n">
        <v>624.7749389298158</v>
      </c>
      <c r="AC609" t="n">
        <v>3624.717297436493</v>
      </c>
      <c r="AD609" t="n">
        <v>4864.218620961902</v>
      </c>
      <c r="AE609" t="n">
        <v>1.201238946775958</v>
      </c>
      <c r="AF609" t="n">
        <v>19.28585448475089</v>
      </c>
      <c r="AG609" t="n">
        <v>751.6378294595323</v>
      </c>
      <c r="AH609" t="n">
        <v>38527.51225701411</v>
      </c>
      <c r="AI609" t="n">
        <v>25802.21162298</v>
      </c>
      <c r="AJ609" t="n">
        <v>-4.723014315005929</v>
      </c>
      <c r="AK609" t="n">
        <v>3.374957760338194</v>
      </c>
      <c r="AL609" t="n">
        <v>2.15455393980772</v>
      </c>
      <c r="AM609" t="n">
        <v>0.5376625767601503</v>
      </c>
      <c r="AN609" t="n">
        <v>2.683407972504572</v>
      </c>
      <c r="AO609" t="n">
        <v>-424.7656424268524</v>
      </c>
      <c r="AP609" t="n">
        <v>952448.2178778729</v>
      </c>
      <c r="AQ609" t="n">
        <v>0.2111169247875093</v>
      </c>
      <c r="AR609" t="n">
        <v>0.2282463053831524</v>
      </c>
      <c r="AS609" t="n">
        <v>0.1178482893675183</v>
      </c>
      <c r="AT609" t="n">
        <v>0.2381072314947967</v>
      </c>
      <c r="AU609" t="n">
        <v>0.2046812489670232</v>
      </c>
      <c r="AV609" t="n">
        <v>5.706603606806547</v>
      </c>
      <c r="AW609" t="n">
        <v>97.36285711594216</v>
      </c>
      <c r="AX609" t="n">
        <v>11415.38192724315</v>
      </c>
      <c r="AY609" t="n">
        <v>141603.3616141235</v>
      </c>
      <c r="AZ609" t="n">
        <v>190547.1274252857</v>
      </c>
      <c r="BA609" t="n">
        <v>23907.07617909027</v>
      </c>
      <c r="BB609" t="n">
        <v>37295.25067879778</v>
      </c>
      <c r="BC609" t="n">
        <v>61202.32685788804</v>
      </c>
      <c r="BD609" t="n">
        <v>1.347412795455434</v>
      </c>
      <c r="BE609" t="n">
        <v>0.809750218695284</v>
      </c>
      <c r="BF609" t="n">
        <v>17.46298708462097</v>
      </c>
      <c r="BG609" t="n">
        <v>14.7795791121164</v>
      </c>
      <c r="BH609" t="n">
        <v>456.3418848002905</v>
      </c>
      <c r="BI609" t="n">
        <v>881.1075272271428</v>
      </c>
      <c r="BJ609" t="n">
        <v>36012.55027178582</v>
      </c>
      <c r="BK609" t="n">
        <v>21594.74598116607</v>
      </c>
      <c r="BL609" t="n">
        <v>30320.75892659588</v>
      </c>
      <c r="BM609" t="n">
        <v>25669.06344785146</v>
      </c>
      <c r="BN609" t="n">
        <v>7486.853719661915</v>
      </c>
      <c r="BO609" t="n">
        <v>14070.40677491529</v>
      </c>
      <c r="BP609" t="n">
        <v>0.08335599839467205</v>
      </c>
      <c r="BQ609" t="n">
        <v>2.782744299039145</v>
      </c>
      <c r="BR609" t="n">
        <v>104.0075664976676</v>
      </c>
      <c r="BS609" t="n">
        <v>2112.916428446404</v>
      </c>
      <c r="BT609" t="n">
        <v>4775.594827958474</v>
      </c>
      <c r="BU609" t="n">
        <v>1619.332669865095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205.1</v>
      </c>
      <c r="C610" t="n">
        <v>76</v>
      </c>
      <c r="D610" t="n">
        <v>807.8679155314446</v>
      </c>
      <c r="E610" t="n">
        <v>7.471940809715126</v>
      </c>
      <c r="F610" t="n">
        <v>124.607464810996</v>
      </c>
      <c r="G610" t="n">
        <v>7053.269696524153</v>
      </c>
      <c r="H610" t="n">
        <v>230212.8722732089</v>
      </c>
      <c r="I610" t="n">
        <v>194966.2798963641</v>
      </c>
      <c r="J610" t="n">
        <v>-218.8640919117823</v>
      </c>
      <c r="K610" t="n">
        <v>232.0376725938446</v>
      </c>
      <c r="L610" t="n">
        <v>-254.4161905352128</v>
      </c>
      <c r="M610" t="n">
        <v>1.519806965654182</v>
      </c>
      <c r="N610" t="n">
        <v>17.30496581197343</v>
      </c>
      <c r="O610" t="n">
        <v>452.5628693592436</v>
      </c>
      <c r="P610" t="n">
        <v>0.8107588036978802</v>
      </c>
      <c r="Q610" t="n">
        <v>14.7160462434038</v>
      </c>
      <c r="R610" t="n">
        <v>859.9474989378341</v>
      </c>
      <c r="S610" t="n">
        <v>61.15956728771462</v>
      </c>
      <c r="T610" t="n">
        <v>1089.074521382404</v>
      </c>
      <c r="U610" t="n">
        <v>58702.9291595244</v>
      </c>
      <c r="V610" t="n">
        <v>322.6333333333333</v>
      </c>
      <c r="W610" t="n">
        <v>668.9</v>
      </c>
      <c r="X610" t="n">
        <v>256.0666666666667</v>
      </c>
      <c r="Y610" t="n">
        <v>0</v>
      </c>
      <c r="Z610" t="n">
        <v>0.3838381311009301</v>
      </c>
      <c r="AA610" t="n">
        <v>4.806714426968845</v>
      </c>
      <c r="AB610" t="n">
        <v>624.8617247786754</v>
      </c>
      <c r="AC610" t="n">
        <v>3624.783846050702</v>
      </c>
      <c r="AD610" t="n">
        <v>4864.468419640223</v>
      </c>
      <c r="AE610" t="n">
        <v>1.20177077191182</v>
      </c>
      <c r="AF610" t="n">
        <v>19.28870946730769</v>
      </c>
      <c r="AG610" t="n">
        <v>751.6772629108658</v>
      </c>
      <c r="AH610" t="n">
        <v>38527.53803804016</v>
      </c>
      <c r="AI610" t="n">
        <v>25802.37144956281</v>
      </c>
      <c r="AJ610" t="n">
        <v>2.063217644754352</v>
      </c>
      <c r="AK610" t="n">
        <v>5.206132434999878</v>
      </c>
      <c r="AL610" t="n">
        <v>1.564646832892265</v>
      </c>
      <c r="AM610" t="n">
        <v>0.7090481619563018</v>
      </c>
      <c r="AN610" t="n">
        <v>2.588919568569644</v>
      </c>
      <c r="AO610" t="n">
        <v>-407.3846295785906</v>
      </c>
      <c r="AP610" t="n">
        <v>952430.5776080787</v>
      </c>
      <c r="AQ610" t="n">
        <v>0.2110817331459658</v>
      </c>
      <c r="AR610" t="n">
        <v>0.2282305824566337</v>
      </c>
      <c r="AS610" t="n">
        <v>0.1178359866939863</v>
      </c>
      <c r="AT610" t="n">
        <v>0.2381469495289332</v>
      </c>
      <c r="AU610" t="n">
        <v>0.2047047481744809</v>
      </c>
      <c r="AV610" t="n">
        <v>5.70684785965866</v>
      </c>
      <c r="AW610" t="n">
        <v>97.36925897745536</v>
      </c>
      <c r="AX610" t="n">
        <v>11415.89495973794</v>
      </c>
      <c r="AY610" t="n">
        <v>141603.65274568</v>
      </c>
      <c r="AZ610" t="n">
        <v>190550.6456356024</v>
      </c>
      <c r="BA610" t="n">
        <v>23707.75492227016</v>
      </c>
      <c r="BB610" t="n">
        <v>37075.82967631395</v>
      </c>
      <c r="BC610" t="n">
        <v>60783.5845985841</v>
      </c>
      <c r="BD610" t="n">
        <v>1.519806965654182</v>
      </c>
      <c r="BE610" t="n">
        <v>0.8107588036978802</v>
      </c>
      <c r="BF610" t="n">
        <v>17.30496581197343</v>
      </c>
      <c r="BG610" t="n">
        <v>14.7160462434038</v>
      </c>
      <c r="BH610" t="n">
        <v>452.5628693592436</v>
      </c>
      <c r="BI610" t="n">
        <v>859.9474989378341</v>
      </c>
      <c r="BJ610" t="n">
        <v>40622.75772029681</v>
      </c>
      <c r="BK610" t="n">
        <v>21621.66637731596</v>
      </c>
      <c r="BL610" t="n">
        <v>30047.77240438731</v>
      </c>
      <c r="BM610" t="n">
        <v>25559.32120622787</v>
      </c>
      <c r="BN610" t="n">
        <v>7426.739948579392</v>
      </c>
      <c r="BO610" t="n">
        <v>13733.7867853294</v>
      </c>
      <c r="BP610" t="n">
        <v>0.0944786808724689</v>
      </c>
      <c r="BQ610" t="n">
        <v>2.88785582484078</v>
      </c>
      <c r="BR610" t="n">
        <v>100.1102440351116</v>
      </c>
      <c r="BS610" t="n">
        <v>2410.337867381587</v>
      </c>
      <c r="BT610" t="n">
        <v>4957.137609126226</v>
      </c>
      <c r="BU610" t="n">
        <v>1557.335681028121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205.1</v>
      </c>
      <c r="C611" t="n">
        <v>76</v>
      </c>
      <c r="D611" t="n">
        <v>807.8905919291559</v>
      </c>
      <c r="E611" t="n">
        <v>7.472114954512408</v>
      </c>
      <c r="F611" t="n">
        <v>124.6195595451665</v>
      </c>
      <c r="G611" t="n">
        <v>7053.961514551277</v>
      </c>
      <c r="H611" t="n">
        <v>229993.4351028495</v>
      </c>
      <c r="I611" t="n">
        <v>195183.7232180781</v>
      </c>
      <c r="J611" t="n">
        <v>-220.5717289140871</v>
      </c>
      <c r="K611" t="n">
        <v>232.0376725938446</v>
      </c>
      <c r="L611" t="n">
        <v>-254.4161905352128</v>
      </c>
      <c r="M611" t="n">
        <v>1.60887068584006</v>
      </c>
      <c r="N611" t="n">
        <v>16.77533109551325</v>
      </c>
      <c r="O611" t="n">
        <v>445.304249049056</v>
      </c>
      <c r="P611" t="n">
        <v>0.8226102588059954</v>
      </c>
      <c r="Q611" t="n">
        <v>14.70888930579509</v>
      </c>
      <c r="R611" t="n">
        <v>797.0193557166381</v>
      </c>
      <c r="S611" t="n">
        <v>61.31273562858985</v>
      </c>
      <c r="T611" t="n">
        <v>1089.733589998687</v>
      </c>
      <c r="U611" t="n">
        <v>58776.16199015456</v>
      </c>
      <c r="V611" t="n">
        <v>323.1666666666666</v>
      </c>
      <c r="W611" t="n">
        <v>669.4</v>
      </c>
      <c r="X611" t="n">
        <v>256.4</v>
      </c>
      <c r="Y611" t="n">
        <v>0</v>
      </c>
      <c r="Z611" t="n">
        <v>0.384506833222896</v>
      </c>
      <c r="AA611" t="n">
        <v>4.812768086598039</v>
      </c>
      <c r="AB611" t="n">
        <v>624.9743509659843</v>
      </c>
      <c r="AC611" t="n">
        <v>3625.345970631734</v>
      </c>
      <c r="AD611" t="n">
        <v>4864.619490385638</v>
      </c>
      <c r="AE611" t="n">
        <v>1.202029054311609</v>
      </c>
      <c r="AF611" t="n">
        <v>19.29106974106353</v>
      </c>
      <c r="AG611" t="n">
        <v>751.7336123660345</v>
      </c>
      <c r="AH611" t="n">
        <v>38527.75492536795</v>
      </c>
      <c r="AI611" t="n">
        <v>25802.47724401158</v>
      </c>
      <c r="AJ611" t="n">
        <v>3.851477863061346</v>
      </c>
      <c r="AK611" t="n">
        <v>4.344666335057229</v>
      </c>
      <c r="AL611" t="n">
        <v>-0.9442765867238154</v>
      </c>
      <c r="AM611" t="n">
        <v>0.7862604270340643</v>
      </c>
      <c r="AN611" t="n">
        <v>2.066441789718167</v>
      </c>
      <c r="AO611" t="n">
        <v>-351.7151066675822</v>
      </c>
      <c r="AP611" t="n">
        <v>952315.8893161537</v>
      </c>
      <c r="AQ611" t="n">
        <v>0.2110356751153031</v>
      </c>
      <c r="AR611" t="n">
        <v>0.2281850570485139</v>
      </c>
      <c r="AS611" t="n">
        <v>0.1178604036426046</v>
      </c>
      <c r="AT611" t="n">
        <v>0.2381755547254552</v>
      </c>
      <c r="AU611" t="n">
        <v>0.2047433094681232</v>
      </c>
      <c r="AV611" t="n">
        <v>5.707301517106139</v>
      </c>
      <c r="AW611" t="n">
        <v>97.37088046248186</v>
      </c>
      <c r="AX611" t="n">
        <v>11416.25457310433</v>
      </c>
      <c r="AY611" t="n">
        <v>141599.4519724082</v>
      </c>
      <c r="AZ611" t="n">
        <v>190546.8973419917</v>
      </c>
      <c r="BA611" t="n">
        <v>23076.44962155502</v>
      </c>
      <c r="BB611" t="n">
        <v>37012.02895621218</v>
      </c>
      <c r="BC611" t="n">
        <v>60088.47857776721</v>
      </c>
      <c r="BD611" t="n">
        <v>1.60887068584006</v>
      </c>
      <c r="BE611" t="n">
        <v>0.8226102588059954</v>
      </c>
      <c r="BF611" t="n">
        <v>16.77533109551325</v>
      </c>
      <c r="BG611" t="n">
        <v>14.70888930579509</v>
      </c>
      <c r="BH611" t="n">
        <v>445.304249049056</v>
      </c>
      <c r="BI611" t="n">
        <v>797.0193557166381</v>
      </c>
      <c r="BJ611" t="n">
        <v>43004.48992429379</v>
      </c>
      <c r="BK611" t="n">
        <v>21938.6187398969</v>
      </c>
      <c r="BL611" t="n">
        <v>29133.03870493374</v>
      </c>
      <c r="BM611" t="n">
        <v>25546.96049506857</v>
      </c>
      <c r="BN611" t="n">
        <v>7311.322745375945</v>
      </c>
      <c r="BO611" t="n">
        <v>12733.05705880873</v>
      </c>
      <c r="BP611" t="n">
        <v>0.1013613011582499</v>
      </c>
      <c r="BQ611" t="n">
        <v>2.879401285590363</v>
      </c>
      <c r="BR611" t="n">
        <v>98.05015072303334</v>
      </c>
      <c r="BS611" t="n">
        <v>2594.39293426099</v>
      </c>
      <c r="BT611" t="n">
        <v>4942.533203836938</v>
      </c>
      <c r="BU611" t="n">
        <v>1524.577402342572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205.1</v>
      </c>
      <c r="C612" t="n">
        <v>76.03333333333333</v>
      </c>
      <c r="D612" t="n">
        <v>807.9099064265636</v>
      </c>
      <c r="E612" t="n">
        <v>7.471087744209607</v>
      </c>
      <c r="F612" t="n">
        <v>124.6215049472404</v>
      </c>
      <c r="G612" t="n">
        <v>7056.043330242552</v>
      </c>
      <c r="H612" t="n">
        <v>229883.5829256166</v>
      </c>
      <c r="I612" t="n">
        <v>195310.5076531572</v>
      </c>
      <c r="J612" t="n">
        <v>-220.6005806798863</v>
      </c>
      <c r="K612" t="n">
        <v>232.0376725938446</v>
      </c>
      <c r="L612" t="n">
        <v>-254.4161905352128</v>
      </c>
      <c r="M612" t="n">
        <v>1.611653773187529</v>
      </c>
      <c r="N612" t="n">
        <v>16.48590394385777</v>
      </c>
      <c r="O612" t="n">
        <v>441.1830449762454</v>
      </c>
      <c r="P612" t="n">
        <v>0.7589805455760009</v>
      </c>
      <c r="Q612" t="n">
        <v>14.70531083699074</v>
      </c>
      <c r="R612" t="n">
        <v>774.2129952715053</v>
      </c>
      <c r="S612" t="n">
        <v>61.39049693424283</v>
      </c>
      <c r="T612" t="n">
        <v>1090.044297388368</v>
      </c>
      <c r="U612" t="n">
        <v>58835.05484920178</v>
      </c>
      <c r="V612" t="n">
        <v>323.3</v>
      </c>
      <c r="W612" t="n">
        <v>669.9333333333333</v>
      </c>
      <c r="X612" t="n">
        <v>256.7</v>
      </c>
      <c r="Y612" t="n">
        <v>0</v>
      </c>
      <c r="Z612" t="n">
        <v>0.3846467102363527</v>
      </c>
      <c r="AA612" t="n">
        <v>4.815805975265674</v>
      </c>
      <c r="AB612" t="n">
        <v>625.0317265268886</v>
      </c>
      <c r="AC612" t="n">
        <v>3625.726108000753</v>
      </c>
      <c r="AD612" t="n">
        <v>4864.785247816204</v>
      </c>
      <c r="AE612" t="n">
        <v>1.202083729942987</v>
      </c>
      <c r="AF612" t="n">
        <v>19.29226000386661</v>
      </c>
      <c r="AG612" t="n">
        <v>751.7653199108854</v>
      </c>
      <c r="AH612" t="n">
        <v>38527.90138484093</v>
      </c>
      <c r="AI612" t="n">
        <v>25802.59082844842</v>
      </c>
      <c r="AJ612" t="n">
        <v>3.393449944783265</v>
      </c>
      <c r="AK612" t="n">
        <v>3.708464620709818</v>
      </c>
      <c r="AL612" t="n">
        <v>-1.238431140388328</v>
      </c>
      <c r="AM612" t="n">
        <v>0.8526732276115279</v>
      </c>
      <c r="AN612" t="n">
        <v>1.780593106867036</v>
      </c>
      <c r="AO612" t="n">
        <v>-333.0299502952602</v>
      </c>
      <c r="AP612" t="n">
        <v>952333.9634670491</v>
      </c>
      <c r="AQ612" t="n">
        <v>0.2110316743797211</v>
      </c>
      <c r="AR612" t="n">
        <v>0.2282429143665944</v>
      </c>
      <c r="AS612" t="n">
        <v>0.1178195906846467</v>
      </c>
      <c r="AT612" t="n">
        <v>0.2378447731424192</v>
      </c>
      <c r="AU612" t="n">
        <v>0.2050610474266187</v>
      </c>
      <c r="AV612" t="n">
        <v>5.707757716423253</v>
      </c>
      <c r="AW612" t="n">
        <v>97.37890546392902</v>
      </c>
      <c r="AX612" t="n">
        <v>11417.77618667769</v>
      </c>
      <c r="AY612" t="n">
        <v>141605.5630699609</v>
      </c>
      <c r="AZ612" t="n">
        <v>190558.6397035402</v>
      </c>
      <c r="BA612" t="n">
        <v>22599.75233615329</v>
      </c>
      <c r="BB612" t="n">
        <v>35417.75305971123</v>
      </c>
      <c r="BC612" t="n">
        <v>58017.50539586452</v>
      </c>
      <c r="BD612" t="n">
        <v>1.611653773187529</v>
      </c>
      <c r="BE612" t="n">
        <v>0.7589805455760009</v>
      </c>
      <c r="BF612" t="n">
        <v>16.48590394385777</v>
      </c>
      <c r="BG612" t="n">
        <v>14.70531083699074</v>
      </c>
      <c r="BH612" t="n">
        <v>441.1830449762454</v>
      </c>
      <c r="BI612" t="n">
        <v>774.2129952715053</v>
      </c>
      <c r="BJ612" t="n">
        <v>43078.92130458577</v>
      </c>
      <c r="BK612" t="n">
        <v>20236.83786253324</v>
      </c>
      <c r="BL612" t="n">
        <v>28633.17051844531</v>
      </c>
      <c r="BM612" t="n">
        <v>25540.78013948891</v>
      </c>
      <c r="BN612" t="n">
        <v>7245.788949819123</v>
      </c>
      <c r="BO612" t="n">
        <v>12370.41052654623</v>
      </c>
      <c r="BP612" t="n">
        <v>0.1017388325816078</v>
      </c>
      <c r="BQ612" t="n">
        <v>2.859968618073607</v>
      </c>
      <c r="BR612" t="n">
        <v>96.98047869302657</v>
      </c>
      <c r="BS612" t="n">
        <v>2604.489701424869</v>
      </c>
      <c r="BT612" t="n">
        <v>4908.971140932088</v>
      </c>
      <c r="BU612" t="n">
        <v>1507.567890828743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205.1</v>
      </c>
      <c r="C613" t="n">
        <v>76.09999999999999</v>
      </c>
      <c r="D613" t="n">
        <v>808.1848305635718</v>
      </c>
      <c r="E613" t="n">
        <v>7.475725627026391</v>
      </c>
      <c r="F613" t="n">
        <v>124.6421415802702</v>
      </c>
      <c r="G613" t="n">
        <v>7051.902327881269</v>
      </c>
      <c r="H613" t="n">
        <v>230098.7710826841</v>
      </c>
      <c r="I613" t="n">
        <v>195324.8324327398</v>
      </c>
      <c r="J613" t="n">
        <v>-219.0694830942053</v>
      </c>
      <c r="K613" t="n">
        <v>232.0376725938446</v>
      </c>
      <c r="L613" t="n">
        <v>-254.4161905352128</v>
      </c>
      <c r="M613" t="n">
        <v>1.611653773187529</v>
      </c>
      <c r="N613" t="n">
        <v>16.48590394385777</v>
      </c>
      <c r="O613" t="n">
        <v>441.1830449762454</v>
      </c>
      <c r="P613" t="n">
        <v>0.7755328111521781</v>
      </c>
      <c r="Q613" t="n">
        <v>14.51276140500496</v>
      </c>
      <c r="R613" t="n">
        <v>904.5549151923639</v>
      </c>
      <c r="S613" t="n">
        <v>61.47603440391473</v>
      </c>
      <c r="T613" t="n">
        <v>1091.056954532467</v>
      </c>
      <c r="U613" t="n">
        <v>58985.28978693877</v>
      </c>
      <c r="V613" t="n">
        <v>323.3</v>
      </c>
      <c r="W613" t="n">
        <v>670.4333333333333</v>
      </c>
      <c r="X613" t="n">
        <v>257</v>
      </c>
      <c r="Y613" t="n">
        <v>0</v>
      </c>
      <c r="Z613" t="n">
        <v>0.3846880806157479</v>
      </c>
      <c r="AA613" t="n">
        <v>4.815988791813575</v>
      </c>
      <c r="AB613" t="n">
        <v>625.1102412856258</v>
      </c>
      <c r="AC613" t="n">
        <v>3630.525043939634</v>
      </c>
      <c r="AD613" t="n">
        <v>4864.90574568944</v>
      </c>
      <c r="AE613" t="n">
        <v>1.202107896655451</v>
      </c>
      <c r="AF613" t="n">
        <v>19.29235662726083</v>
      </c>
      <c r="AG613" t="n">
        <v>751.8437653537429</v>
      </c>
      <c r="AH613" t="n">
        <v>38530.77755063657</v>
      </c>
      <c r="AI613" t="n">
        <v>25802.68223788635</v>
      </c>
      <c r="AJ613" t="n">
        <v>-4.066424229487275</v>
      </c>
      <c r="AK613" t="n">
        <v>4.032083883061608</v>
      </c>
      <c r="AL613" t="n">
        <v>0.4194251777894135</v>
      </c>
      <c r="AM613" t="n">
        <v>0.8361209620353509</v>
      </c>
      <c r="AN613" t="n">
        <v>1.973142538852821</v>
      </c>
      <c r="AO613" t="n">
        <v>-463.3718702161187</v>
      </c>
      <c r="AP613" t="n">
        <v>952388.533602074</v>
      </c>
      <c r="AQ613" t="n">
        <v>0.2109960191981606</v>
      </c>
      <c r="AR613" t="n">
        <v>0.2282178649469918</v>
      </c>
      <c r="AS613" t="n">
        <v>0.1178841636543151</v>
      </c>
      <c r="AT613" t="n">
        <v>0.2378312299667572</v>
      </c>
      <c r="AU613" t="n">
        <v>0.2050707222337753</v>
      </c>
      <c r="AV613" t="n">
        <v>5.712766242764003</v>
      </c>
      <c r="AW613" t="n">
        <v>97.40282281664143</v>
      </c>
      <c r="AX613" t="n">
        <v>11420.07572112148</v>
      </c>
      <c r="AY613" t="n">
        <v>141702.2676678648</v>
      </c>
      <c r="AZ613" t="n">
        <v>190559.4206825591</v>
      </c>
      <c r="BA613" t="n">
        <v>24669.21607723603</v>
      </c>
      <c r="BB613" t="n">
        <v>35531.20005856543</v>
      </c>
      <c r="BC613" t="n">
        <v>60200.41613580145</v>
      </c>
      <c r="BD613" t="n">
        <v>1.611653773187529</v>
      </c>
      <c r="BE613" t="n">
        <v>0.7755328111521781</v>
      </c>
      <c r="BF613" t="n">
        <v>16.48590394385777</v>
      </c>
      <c r="BG613" t="n">
        <v>14.51276140500496</v>
      </c>
      <c r="BH613" t="n">
        <v>441.1830449762454</v>
      </c>
      <c r="BI613" t="n">
        <v>904.5549151923639</v>
      </c>
      <c r="BJ613" t="n">
        <v>43078.92130458577</v>
      </c>
      <c r="BK613" t="n">
        <v>20680.17724975597</v>
      </c>
      <c r="BL613" t="n">
        <v>28633.17051844531</v>
      </c>
      <c r="BM613" t="n">
        <v>25208.08673407423</v>
      </c>
      <c r="BN613" t="n">
        <v>7245.788949819123</v>
      </c>
      <c r="BO613" t="n">
        <v>14444.2063822608</v>
      </c>
      <c r="BP613" t="n">
        <v>0.1017388325816078</v>
      </c>
      <c r="BQ613" t="n">
        <v>2.859968618073607</v>
      </c>
      <c r="BR613" t="n">
        <v>96.98047869302657</v>
      </c>
      <c r="BS613" t="n">
        <v>2604.489701424869</v>
      </c>
      <c r="BT613" t="n">
        <v>4908.971140932088</v>
      </c>
      <c r="BU613" t="n">
        <v>1507.567890828743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205.1</v>
      </c>
      <c r="C614" t="n">
        <v>76.09999999999999</v>
      </c>
      <c r="D614" t="n">
        <v>808.3959995205112</v>
      </c>
      <c r="E614" t="n">
        <v>7.478350010703705</v>
      </c>
      <c r="F614" t="n">
        <v>124.6411892459314</v>
      </c>
      <c r="G614" t="n">
        <v>7050.382782000321</v>
      </c>
      <c r="H614" t="n">
        <v>230302.764261591</v>
      </c>
      <c r="I614" t="n">
        <v>195329.4654486582</v>
      </c>
      <c r="J614" t="n">
        <v>-218.4115967883913</v>
      </c>
      <c r="K614" t="n">
        <v>232.0376725938446</v>
      </c>
      <c r="L614" t="n">
        <v>-254.4161905352128</v>
      </c>
      <c r="M614" t="n">
        <v>1.611653773187529</v>
      </c>
      <c r="N614" t="n">
        <v>16.48769649976661</v>
      </c>
      <c r="O614" t="n">
        <v>441.1830449762454</v>
      </c>
      <c r="P614" t="n">
        <v>0.7986272822422283</v>
      </c>
      <c r="Q614" t="n">
        <v>14.43650029907776</v>
      </c>
      <c r="R614" t="n">
        <v>968.8839491295088</v>
      </c>
      <c r="S614" t="n">
        <v>61.50649075988896</v>
      </c>
      <c r="T614" t="n">
        <v>1091.820754205354</v>
      </c>
      <c r="U614" t="n">
        <v>59058.61950091205</v>
      </c>
      <c r="V614" t="n">
        <v>323.3666666666667</v>
      </c>
      <c r="W614" t="n">
        <v>670.8</v>
      </c>
      <c r="X614" t="n">
        <v>257.3666666666667</v>
      </c>
      <c r="Y614" t="n">
        <v>0</v>
      </c>
      <c r="Z614" t="n">
        <v>0.3848612109950162</v>
      </c>
      <c r="AA614" t="n">
        <v>4.816235738501052</v>
      </c>
      <c r="AB614" t="n">
        <v>625.3312082277337</v>
      </c>
      <c r="AC614" t="n">
        <v>3632.057717966969</v>
      </c>
      <c r="AD614" t="n">
        <v>4864.975522773306</v>
      </c>
      <c r="AE614" t="n">
        <v>1.202180409842798</v>
      </c>
      <c r="AF614" t="n">
        <v>19.29246948461642</v>
      </c>
      <c r="AG614" t="n">
        <v>752.0646612427975</v>
      </c>
      <c r="AH614" t="n">
        <v>38531.36620331121</v>
      </c>
      <c r="AI614" t="n">
        <v>25802.75042585806</v>
      </c>
      <c r="AJ614" t="n">
        <v>-13.26607466560338</v>
      </c>
      <c r="AK614" t="n">
        <v>3.683343875156933</v>
      </c>
      <c r="AL614" t="n">
        <v>0.1491681342929009</v>
      </c>
      <c r="AM614" t="n">
        <v>0.8130264909453006</v>
      </c>
      <c r="AN614" t="n">
        <v>2.051196200688852</v>
      </c>
      <c r="AO614" t="n">
        <v>-527.7009041532635</v>
      </c>
      <c r="AP614" t="n">
        <v>952925.1596500564</v>
      </c>
      <c r="AQ614" t="n">
        <v>0.2111166801114454</v>
      </c>
      <c r="AR614" t="n">
        <v>0.2282304635669639</v>
      </c>
      <c r="AS614" t="n">
        <v>0.1176550658672896</v>
      </c>
      <c r="AT614" t="n">
        <v>0.2380307428362555</v>
      </c>
      <c r="AU614" t="n">
        <v>0.2049670476180456</v>
      </c>
      <c r="AV614" t="n">
        <v>5.716084819534376</v>
      </c>
      <c r="AW614" t="n">
        <v>97.4164475993591</v>
      </c>
      <c r="AX614" t="n">
        <v>11428.39726537476</v>
      </c>
      <c r="AY614" t="n">
        <v>141702.1333098314</v>
      </c>
      <c r="AZ614" t="n">
        <v>190559.2402323015</v>
      </c>
      <c r="BA614" t="n">
        <v>25644.29307739485</v>
      </c>
      <c r="BB614" t="n">
        <v>36065.14884549979</v>
      </c>
      <c r="BC614" t="n">
        <v>61709.44192289464</v>
      </c>
      <c r="BD614" t="n">
        <v>1.611653773187529</v>
      </c>
      <c r="BE614" t="n">
        <v>0.7986272822422283</v>
      </c>
      <c r="BF614" t="n">
        <v>16.48769649976661</v>
      </c>
      <c r="BG614" t="n">
        <v>14.43650029907776</v>
      </c>
      <c r="BH614" t="n">
        <v>441.1830449762454</v>
      </c>
      <c r="BI614" t="n">
        <v>968.8839491295088</v>
      </c>
      <c r="BJ614" t="n">
        <v>43078.92130458577</v>
      </c>
      <c r="BK614" t="n">
        <v>21298.11090906077</v>
      </c>
      <c r="BL614" t="n">
        <v>28636.26860178533</v>
      </c>
      <c r="BM614" t="n">
        <v>25076.32965371149</v>
      </c>
      <c r="BN614" t="n">
        <v>7245.788949819123</v>
      </c>
      <c r="BO614" t="n">
        <v>15467.71347671774</v>
      </c>
      <c r="BP614" t="n">
        <v>0.1017388325816078</v>
      </c>
      <c r="BQ614" t="n">
        <v>2.864773664791111</v>
      </c>
      <c r="BR614" t="n">
        <v>96.98047869302657</v>
      </c>
      <c r="BS614" t="n">
        <v>2604.489701424869</v>
      </c>
      <c r="BT614" t="n">
        <v>4917.275727199183</v>
      </c>
      <c r="BU614" t="n">
        <v>1507.567890828743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205.1</v>
      </c>
      <c r="C615" t="n">
        <v>76.09999999999999</v>
      </c>
      <c r="D615" t="n">
        <v>808.6016417478037</v>
      </c>
      <c r="E615" t="n">
        <v>7.482631412287849</v>
      </c>
      <c r="F615" t="n">
        <v>124.6440016082338</v>
      </c>
      <c r="G615" t="n">
        <v>7049.256173104155</v>
      </c>
      <c r="H615" t="n">
        <v>230444.3473912588</v>
      </c>
      <c r="I615" t="n">
        <v>195330.9783346548</v>
      </c>
      <c r="J615" t="n">
        <v>-215.2535746128562</v>
      </c>
      <c r="K615" t="n">
        <v>232.0376725938446</v>
      </c>
      <c r="L615" t="n">
        <v>-254.4161905352128</v>
      </c>
      <c r="M615" t="n">
        <v>1.611653773187529</v>
      </c>
      <c r="N615" t="n">
        <v>16.48859277772102</v>
      </c>
      <c r="O615" t="n">
        <v>402.743687493172</v>
      </c>
      <c r="P615" t="n">
        <v>0.8032411266798689</v>
      </c>
      <c r="Q615" t="n">
        <v>13.91696151283322</v>
      </c>
      <c r="R615" t="n">
        <v>976.1723867589017</v>
      </c>
      <c r="S615" t="n">
        <v>61.51811828615142</v>
      </c>
      <c r="T615" t="n">
        <v>1092.480236280774</v>
      </c>
      <c r="U615" t="n">
        <v>59119.33521184225</v>
      </c>
      <c r="V615" t="n">
        <v>323.4666666666666</v>
      </c>
      <c r="W615" t="n">
        <v>671.3</v>
      </c>
      <c r="X615" t="n">
        <v>257.7</v>
      </c>
      <c r="Y615" t="n">
        <v>0</v>
      </c>
      <c r="Z615" t="n">
        <v>0.385062100754967</v>
      </c>
      <c r="AA615" t="n">
        <v>4.816329217031855</v>
      </c>
      <c r="AB615" t="n">
        <v>625.9096476330194</v>
      </c>
      <c r="AC615" t="n">
        <v>3633.149116433473</v>
      </c>
      <c r="AD615" t="n">
        <v>4865.03966193559</v>
      </c>
      <c r="AE615" t="n">
        <v>1.202262199794636</v>
      </c>
      <c r="AF615" t="n">
        <v>19.29251574731091</v>
      </c>
      <c r="AG615" t="n">
        <v>752.3961700615976</v>
      </c>
      <c r="AH615" t="n">
        <v>38532.43833398879</v>
      </c>
      <c r="AI615" t="n">
        <v>25802.8112437724</v>
      </c>
      <c r="AJ615" t="n">
        <v>-12.78684294853947</v>
      </c>
      <c r="AK615" t="n">
        <v>5.301544962154921</v>
      </c>
      <c r="AL615" t="n">
        <v>0.4545873042815843</v>
      </c>
      <c r="AM615" t="n">
        <v>0.8084126465076599</v>
      </c>
      <c r="AN615" t="n">
        <v>2.571631264887811</v>
      </c>
      <c r="AO615" t="n">
        <v>-573.4286992657296</v>
      </c>
      <c r="AP615" t="n">
        <v>953307.8602148403</v>
      </c>
      <c r="AQ615" t="n">
        <v>0.2111571470325414</v>
      </c>
      <c r="AR615" t="n">
        <v>0.2281752558944391</v>
      </c>
      <c r="AS615" t="n">
        <v>0.1176078729540062</v>
      </c>
      <c r="AT615" t="n">
        <v>0.2381705719872363</v>
      </c>
      <c r="AU615" t="n">
        <v>0.2048891521317771</v>
      </c>
      <c r="AV615" t="n">
        <v>5.718702742465169</v>
      </c>
      <c r="AW615" t="n">
        <v>97.42961346924018</v>
      </c>
      <c r="AX615" t="n">
        <v>11434.78131331599</v>
      </c>
      <c r="AY615" t="n">
        <v>141773.4045526878</v>
      </c>
      <c r="AZ615" t="n">
        <v>190566.2119562939</v>
      </c>
      <c r="BA615" t="n">
        <v>25690.13707134673</v>
      </c>
      <c r="BB615" t="n">
        <v>35359.7567301763</v>
      </c>
      <c r="BC615" t="n">
        <v>61049.89380152302</v>
      </c>
      <c r="BD615" t="n">
        <v>1.611653773187529</v>
      </c>
      <c r="BE615" t="n">
        <v>0.8032411266798689</v>
      </c>
      <c r="BF615" t="n">
        <v>16.48859277772102</v>
      </c>
      <c r="BG615" t="n">
        <v>13.91696151283322</v>
      </c>
      <c r="BH615" t="n">
        <v>402.743687493172</v>
      </c>
      <c r="BI615" t="n">
        <v>976.1723867589017</v>
      </c>
      <c r="BJ615" t="n">
        <v>43078.92130458577</v>
      </c>
      <c r="BK615" t="n">
        <v>21421.57908789532</v>
      </c>
      <c r="BL615" t="n">
        <v>28637.81764345535</v>
      </c>
      <c r="BM615" t="n">
        <v>24178.66103919686</v>
      </c>
      <c r="BN615" t="n">
        <v>6634.420939835781</v>
      </c>
      <c r="BO615" t="n">
        <v>15583.6341866654</v>
      </c>
      <c r="BP615" t="n">
        <v>0.1017388325816078</v>
      </c>
      <c r="BQ615" t="n">
        <v>2.867176188149862</v>
      </c>
      <c r="BR615" t="n">
        <v>95.67346076409925</v>
      </c>
      <c r="BS615" t="n">
        <v>2604.489701424869</v>
      </c>
      <c r="BT615" t="n">
        <v>4921.428020332731</v>
      </c>
      <c r="BU615" t="n">
        <v>1486.780109696534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205.1</v>
      </c>
      <c r="C616" t="n">
        <v>76.09999999999999</v>
      </c>
      <c r="D616" t="n">
        <v>808.8186940208475</v>
      </c>
      <c r="E616" t="n">
        <v>7.485327308664833</v>
      </c>
      <c r="F616" t="n">
        <v>124.6502181478717</v>
      </c>
      <c r="G616" t="n">
        <v>7060.789342932178</v>
      </c>
      <c r="H616" t="n">
        <v>230518.5254476621</v>
      </c>
      <c r="I616" t="n">
        <v>195252.3292038204</v>
      </c>
      <c r="J616" t="n">
        <v>-218.2389810119096</v>
      </c>
      <c r="K616" t="n">
        <v>232.0376725938446</v>
      </c>
      <c r="L616" t="n">
        <v>-254.4161905352128</v>
      </c>
      <c r="M616" t="n">
        <v>1.611653773187529</v>
      </c>
      <c r="N616" t="n">
        <v>17.07188882470711</v>
      </c>
      <c r="O616" t="n">
        <v>409.0639405337348</v>
      </c>
      <c r="P616" t="n">
        <v>0.7890134426103894</v>
      </c>
      <c r="Q616" t="n">
        <v>13.65218871719453</v>
      </c>
      <c r="R616" t="n">
        <v>970.8009998479389</v>
      </c>
      <c r="S616" t="n">
        <v>61.54193249720898</v>
      </c>
      <c r="T616" t="n">
        <v>1098.635568700042</v>
      </c>
      <c r="U616" t="n">
        <v>59192.17575552315</v>
      </c>
      <c r="V616" t="n">
        <v>323.9</v>
      </c>
      <c r="W616" t="n">
        <v>671.7</v>
      </c>
      <c r="X616" t="n">
        <v>258.2</v>
      </c>
      <c r="Y616" t="n">
        <v>0</v>
      </c>
      <c r="Z616" t="n">
        <v>0.3851874752302687</v>
      </c>
      <c r="AA616" t="n">
        <v>4.846687282754154</v>
      </c>
      <c r="AB616" t="n">
        <v>626.4080547071237</v>
      </c>
      <c r="AC616" t="n">
        <v>3633.937851699979</v>
      </c>
      <c r="AD616" t="n">
        <v>4867.477143512138</v>
      </c>
      <c r="AE616" t="n">
        <v>1.202313790815846</v>
      </c>
      <c r="AF616" t="n">
        <v>19.30422234549462</v>
      </c>
      <c r="AG616" t="n">
        <v>752.6710044239074</v>
      </c>
      <c r="AH616" t="n">
        <v>38533.17505945153</v>
      </c>
      <c r="AI616" t="n">
        <v>25805.23399308834</v>
      </c>
      <c r="AJ616" t="n">
        <v>-10.94768799656704</v>
      </c>
      <c r="AK616" t="n">
        <v>1.365358304067961</v>
      </c>
      <c r="AL616" t="n">
        <v>0.8471646326286792</v>
      </c>
      <c r="AM616" t="n">
        <v>0.8226403305771394</v>
      </c>
      <c r="AN616" t="n">
        <v>3.419700107512586</v>
      </c>
      <c r="AO616" t="n">
        <v>-561.7370593142042</v>
      </c>
      <c r="AP616" t="n">
        <v>953410.3675179018</v>
      </c>
      <c r="AQ616" t="n">
        <v>0.2112430542111554</v>
      </c>
      <c r="AR616" t="n">
        <v>0.228103132199288</v>
      </c>
      <c r="AS616" t="n">
        <v>0.1175807139382034</v>
      </c>
      <c r="AT616" t="n">
        <v>0.2382163011301248</v>
      </c>
      <c r="AU616" t="n">
        <v>0.2048567985212285</v>
      </c>
      <c r="AV616" t="n">
        <v>5.720500310021147</v>
      </c>
      <c r="AW616" t="n">
        <v>97.43674153646514</v>
      </c>
      <c r="AX616" t="n">
        <v>11439.55363720223</v>
      </c>
      <c r="AY616" t="n">
        <v>141816.8407874449</v>
      </c>
      <c r="AZ616" t="n">
        <v>190654.0015017655</v>
      </c>
      <c r="BA616" t="n">
        <v>25629.66171321625</v>
      </c>
      <c r="BB616" t="n">
        <v>34495.78514866701</v>
      </c>
      <c r="BC616" t="n">
        <v>60125.44686188326</v>
      </c>
      <c r="BD616" t="n">
        <v>1.611653773187529</v>
      </c>
      <c r="BE616" t="n">
        <v>0.7890134426103894</v>
      </c>
      <c r="BF616" t="n">
        <v>17.07188882470711</v>
      </c>
      <c r="BG616" t="n">
        <v>13.65218871719453</v>
      </c>
      <c r="BH616" t="n">
        <v>409.0639405337348</v>
      </c>
      <c r="BI616" t="n">
        <v>970.8009998479389</v>
      </c>
      <c r="BJ616" t="n">
        <v>43078.92130458577</v>
      </c>
      <c r="BK616" t="n">
        <v>21040.82009046953</v>
      </c>
      <c r="BL616" t="n">
        <v>29645.70620844697</v>
      </c>
      <c r="BM616" t="n">
        <v>23721.1793263534</v>
      </c>
      <c r="BN616" t="n">
        <v>6734.949549838399</v>
      </c>
      <c r="BO616" t="n">
        <v>15498.20133257262</v>
      </c>
      <c r="BP616" t="n">
        <v>0.1017388325816078</v>
      </c>
      <c r="BQ616" t="n">
        <v>2.811327962064457</v>
      </c>
      <c r="BR616" t="n">
        <v>97.36478470389184</v>
      </c>
      <c r="BS616" t="n">
        <v>2604.489701424869</v>
      </c>
      <c r="BT616" t="n">
        <v>4824.926786118315</v>
      </c>
      <c r="BU616" t="n">
        <v>1513.680786472626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205.1</v>
      </c>
      <c r="C617" t="n">
        <v>76.09999999999999</v>
      </c>
      <c r="D617" t="n">
        <v>808.9086749069513</v>
      </c>
      <c r="E617" t="n">
        <v>7.479669460432883</v>
      </c>
      <c r="F617" t="n">
        <v>124.7062234316031</v>
      </c>
      <c r="G617" t="n">
        <v>7066.755450050599</v>
      </c>
      <c r="H617" t="n">
        <v>230500.1802910858</v>
      </c>
      <c r="I617" t="n">
        <v>195342.2841786126</v>
      </c>
      <c r="J617" t="n">
        <v>-220.5269039812519</v>
      </c>
      <c r="K617" t="n">
        <v>232.0376725938446</v>
      </c>
      <c r="L617" t="n">
        <v>-254.4161905352128</v>
      </c>
      <c r="M617" t="n">
        <v>1.615309118659996</v>
      </c>
      <c r="N617" t="n">
        <v>17.26509767449857</v>
      </c>
      <c r="O617" t="n">
        <v>421.8339064247845</v>
      </c>
      <c r="P617" t="n">
        <v>0.7965897836140112</v>
      </c>
      <c r="Q617" t="n">
        <v>13.06080471670824</v>
      </c>
      <c r="R617" t="n">
        <v>967.549047235864</v>
      </c>
      <c r="S617" t="n">
        <v>61.60030773643916</v>
      </c>
      <c r="T617" t="n">
        <v>1102.359623081169</v>
      </c>
      <c r="U617" t="n">
        <v>59215.32630379248</v>
      </c>
      <c r="V617" t="n">
        <v>324.2333333333333</v>
      </c>
      <c r="W617" t="n">
        <v>672.1333333333333</v>
      </c>
      <c r="X617" t="n">
        <v>258.7333333333333</v>
      </c>
      <c r="Y617" t="n">
        <v>0</v>
      </c>
      <c r="Z617" t="n">
        <v>0.3853141885807778</v>
      </c>
      <c r="AA617" t="n">
        <v>4.863004913134576</v>
      </c>
      <c r="AB617" t="n">
        <v>626.5295205878207</v>
      </c>
      <c r="AC617" t="n">
        <v>3634.441881587649</v>
      </c>
      <c r="AD617" t="n">
        <v>4867.559477877819</v>
      </c>
      <c r="AE617" t="n">
        <v>1.202364943926848</v>
      </c>
      <c r="AF617" t="n">
        <v>19.31051937993752</v>
      </c>
      <c r="AG617" t="n">
        <v>752.7424110406586</v>
      </c>
      <c r="AH617" t="n">
        <v>38533.65777170715</v>
      </c>
      <c r="AI617" t="n">
        <v>25805.29736921753</v>
      </c>
      <c r="AJ617" t="n">
        <v>-15.35643884671328</v>
      </c>
      <c r="AK617" t="n">
        <v>-2.925729518950619</v>
      </c>
      <c r="AL617" t="n">
        <v>2.76221864445918</v>
      </c>
      <c r="AM617" t="n">
        <v>0.8187193350459848</v>
      </c>
      <c r="AN617" t="n">
        <v>4.204292957790343</v>
      </c>
      <c r="AO617" t="n">
        <v>-545.7151408110797</v>
      </c>
      <c r="AP617" t="n">
        <v>953693.8590579692</v>
      </c>
      <c r="AQ617" t="n">
        <v>0.211203343525612</v>
      </c>
      <c r="AR617" t="n">
        <v>0.2280344979591987</v>
      </c>
      <c r="AS617" t="n">
        <v>0.1178585367088927</v>
      </c>
      <c r="AT617" t="n">
        <v>0.2382491821426078</v>
      </c>
      <c r="AU617" t="n">
        <v>0.2046544396636888</v>
      </c>
      <c r="AV617" t="n">
        <v>5.72178135007046</v>
      </c>
      <c r="AW617" t="n">
        <v>97.44696232868651</v>
      </c>
      <c r="AX617" t="n">
        <v>11441.16114871742</v>
      </c>
      <c r="AY617" t="n">
        <v>141846.486299927</v>
      </c>
      <c r="AZ617" t="n">
        <v>190652.689906438</v>
      </c>
      <c r="BA617" t="n">
        <v>26301.09688636056</v>
      </c>
      <c r="BB617" t="n">
        <v>32953.36510136157</v>
      </c>
      <c r="BC617" t="n">
        <v>59254.46198772212</v>
      </c>
      <c r="BD617" t="n">
        <v>1.615309118659996</v>
      </c>
      <c r="BE617" t="n">
        <v>0.7965897836140112</v>
      </c>
      <c r="BF617" t="n">
        <v>17.26509767449857</v>
      </c>
      <c r="BG617" t="n">
        <v>13.06080471670824</v>
      </c>
      <c r="BH617" t="n">
        <v>421.8339064247845</v>
      </c>
      <c r="BI617" t="n">
        <v>967.549047235864</v>
      </c>
      <c r="BJ617" t="n">
        <v>43176.77629890938</v>
      </c>
      <c r="BK617" t="n">
        <v>21243.71471962286</v>
      </c>
      <c r="BL617" t="n">
        <v>29979.49050406572</v>
      </c>
      <c r="BM617" t="n">
        <v>22698.92477079282</v>
      </c>
      <c r="BN617" t="n">
        <v>6938.055857335543</v>
      </c>
      <c r="BO617" t="n">
        <v>15446.48561949138</v>
      </c>
      <c r="BP617" t="n">
        <v>0.1022669546660429</v>
      </c>
      <c r="BQ617" t="n">
        <v>2.72258225745557</v>
      </c>
      <c r="BR617" t="n">
        <v>98.53720115601998</v>
      </c>
      <c r="BS617" t="n">
        <v>2618.627731322132</v>
      </c>
      <c r="BT617" t="n">
        <v>4671.541182261632</v>
      </c>
      <c r="BU617" t="n">
        <v>1532.328070143723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205.1</v>
      </c>
      <c r="C618" t="n">
        <v>76.09999999999999</v>
      </c>
      <c r="D618" t="n">
        <v>808.9563853009938</v>
      </c>
      <c r="E618" t="n">
        <v>7.486093304654622</v>
      </c>
      <c r="F618" t="n">
        <v>124.698917362171</v>
      </c>
      <c r="G618" t="n">
        <v>7061.518448953713</v>
      </c>
      <c r="H618" t="n">
        <v>230484.2288098603</v>
      </c>
      <c r="I618" t="n">
        <v>195354.2760335052</v>
      </c>
      <c r="J618" t="n">
        <v>-223.6695010286619</v>
      </c>
      <c r="K618" t="n">
        <v>232.0376725938446</v>
      </c>
      <c r="L618" t="n">
        <v>-255.9205077780462</v>
      </c>
      <c r="M618" t="n">
        <v>1.699386875559308</v>
      </c>
      <c r="N618" t="n">
        <v>17.16273694336155</v>
      </c>
      <c r="O618" t="n">
        <v>389.7280208160464</v>
      </c>
      <c r="P618" t="n">
        <v>0.8046560927284556</v>
      </c>
      <c r="Q618" t="n">
        <v>12.5953619866611</v>
      </c>
      <c r="R618" t="n">
        <v>871.7909621822125</v>
      </c>
      <c r="S618" t="n">
        <v>61.71541473648838</v>
      </c>
      <c r="T618" t="n">
        <v>1103.083129253277</v>
      </c>
      <c r="U618" t="n">
        <v>59350.6061723832</v>
      </c>
      <c r="V618" t="n">
        <v>324.5</v>
      </c>
      <c r="W618" t="n">
        <v>672.5666666666666</v>
      </c>
      <c r="X618" t="n">
        <v>259.4333333333333</v>
      </c>
      <c r="Y618" t="n">
        <v>0</v>
      </c>
      <c r="Z618" t="n">
        <v>0.3857708437745351</v>
      </c>
      <c r="AA618" t="n">
        <v>4.864248150143836</v>
      </c>
      <c r="AB618" t="n">
        <v>626.9015908742518</v>
      </c>
      <c r="AC618" t="n">
        <v>3634.875116422762</v>
      </c>
      <c r="AD618" t="n">
        <v>4868.149608600568</v>
      </c>
      <c r="AE618" t="n">
        <v>1.202542005151594</v>
      </c>
      <c r="AF618" t="n">
        <v>19.31100374863751</v>
      </c>
      <c r="AG618" t="n">
        <v>752.9028257120069</v>
      </c>
      <c r="AH618" t="n">
        <v>38533.82344236424</v>
      </c>
      <c r="AI618" t="n">
        <v>25805.55219931715</v>
      </c>
      <c r="AJ618" t="n">
        <v>-24.24918027945156</v>
      </c>
      <c r="AK618" t="n">
        <v>-5.462346166533747</v>
      </c>
      <c r="AL618" t="n">
        <v>2.312289693258732</v>
      </c>
      <c r="AM618" t="n">
        <v>0.8947307828308528</v>
      </c>
      <c r="AN618" t="n">
        <v>4.567374956700462</v>
      </c>
      <c r="AO618" t="n">
        <v>-482.0629413661663</v>
      </c>
      <c r="AP618" t="n">
        <v>953985.4377584044</v>
      </c>
      <c r="AQ618" t="n">
        <v>0.2109560571194553</v>
      </c>
      <c r="AR618" t="n">
        <v>0.2281775867562427</v>
      </c>
      <c r="AS618" t="n">
        <v>0.1178863745287313</v>
      </c>
      <c r="AT618" t="n">
        <v>0.2381313117649539</v>
      </c>
      <c r="AU618" t="n">
        <v>0.2048486698306169</v>
      </c>
      <c r="AV618" t="n">
        <v>5.722604716753573</v>
      </c>
      <c r="AW618" t="n">
        <v>97.45259863918253</v>
      </c>
      <c r="AX618" t="n">
        <v>11442.03725251188</v>
      </c>
      <c r="AY618" t="n">
        <v>141845.9619378359</v>
      </c>
      <c r="AZ618" t="n">
        <v>190655.1791118519</v>
      </c>
      <c r="BA618" t="n">
        <v>25976.79969285648</v>
      </c>
      <c r="BB618" t="n">
        <v>31169.43557576098</v>
      </c>
      <c r="BC618" t="n">
        <v>57146.23526861747</v>
      </c>
      <c r="BD618" t="n">
        <v>1.699386875559308</v>
      </c>
      <c r="BE618" t="n">
        <v>0.8046560927284556</v>
      </c>
      <c r="BF618" t="n">
        <v>17.16273694336155</v>
      </c>
      <c r="BG618" t="n">
        <v>12.5953619866611</v>
      </c>
      <c r="BH618" t="n">
        <v>389.7280208160464</v>
      </c>
      <c r="BI618" t="n">
        <v>871.7909621822125</v>
      </c>
      <c r="BJ618" t="n">
        <v>45428.57633955374</v>
      </c>
      <c r="BK618" t="n">
        <v>21459.65289524863</v>
      </c>
      <c r="BL618" t="n">
        <v>29802.53398915355</v>
      </c>
      <c r="BM618" t="n">
        <v>21894.31290999345</v>
      </c>
      <c r="BN618" t="n">
        <v>6427.144831237967</v>
      </c>
      <c r="BO618" t="n">
        <v>13922.65525858575</v>
      </c>
      <c r="BP618" t="n">
        <v>0.104498306556407</v>
      </c>
      <c r="BQ618" t="n">
        <v>2.686196271118925</v>
      </c>
      <c r="BR618" t="n">
        <v>83.02695270234817</v>
      </c>
      <c r="BS618" t="n">
        <v>2678.385944567926</v>
      </c>
      <c r="BT618" t="n">
        <v>4608.643092310998</v>
      </c>
      <c r="BU618" t="n">
        <v>1285.508622486529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205.1</v>
      </c>
      <c r="C619" t="n">
        <v>76.09999999999999</v>
      </c>
      <c r="D619" t="n">
        <v>809.0089560039016</v>
      </c>
      <c r="E619" t="n">
        <v>7.491312116529945</v>
      </c>
      <c r="F619" t="n">
        <v>124.8242811529911</v>
      </c>
      <c r="G619" t="n">
        <v>7050.006020323436</v>
      </c>
      <c r="H619" t="n">
        <v>230600.5705026773</v>
      </c>
      <c r="I619" t="n">
        <v>195138.1632255306</v>
      </c>
      <c r="J619" t="n">
        <v>-222.6387723696479</v>
      </c>
      <c r="K619" t="n">
        <v>232.0376725938446</v>
      </c>
      <c r="L619" t="n">
        <v>-256.6726663994629</v>
      </c>
      <c r="M619" t="n">
        <v>1.672109986201154</v>
      </c>
      <c r="N619" t="n">
        <v>17.53690882405747</v>
      </c>
      <c r="O619" t="n">
        <v>373.6750780116773</v>
      </c>
      <c r="P619" t="n">
        <v>0.8206329968333362</v>
      </c>
      <c r="Q619" t="n">
        <v>12.27720752441897</v>
      </c>
      <c r="R619" t="n">
        <v>823.0587113787412</v>
      </c>
      <c r="S619" t="n">
        <v>61.85041474415397</v>
      </c>
      <c r="T619" t="n">
        <v>1104.03810508567</v>
      </c>
      <c r="U619" t="n">
        <v>59429.28329231152</v>
      </c>
      <c r="V619" t="n">
        <v>324.7333333333333</v>
      </c>
      <c r="W619" t="n">
        <v>672.9</v>
      </c>
      <c r="X619" t="n">
        <v>260.1</v>
      </c>
      <c r="Y619" t="n">
        <v>0</v>
      </c>
      <c r="Z619" t="n">
        <v>0.3870903752803585</v>
      </c>
      <c r="AA619" t="n">
        <v>4.864872518268654</v>
      </c>
      <c r="AB619" t="n">
        <v>627.0962043765871</v>
      </c>
      <c r="AC619" t="n">
        <v>3635.40144978197</v>
      </c>
      <c r="AD619" t="n">
        <v>4868.462634100431</v>
      </c>
      <c r="AE619" t="n">
        <v>1.203051276667011</v>
      </c>
      <c r="AF619" t="n">
        <v>19.31124776681686</v>
      </c>
      <c r="AG619" t="n">
        <v>752.9914652887488</v>
      </c>
      <c r="AH619" t="n">
        <v>38534.21584730726</v>
      </c>
      <c r="AI619" t="n">
        <v>25805.69588735125</v>
      </c>
      <c r="AJ619" t="n">
        <v>-23.52297607599762</v>
      </c>
      <c r="AK619" t="n">
        <v>-6.338334516426968</v>
      </c>
      <c r="AL619" t="n">
        <v>-2.223810205685031</v>
      </c>
      <c r="AM619" t="n">
        <v>0.8514769893678178</v>
      </c>
      <c r="AN619" t="n">
        <v>5.259701299638503</v>
      </c>
      <c r="AO619" t="n">
        <v>-449.3836333670639</v>
      </c>
      <c r="AP619" t="n">
        <v>954227.3978315698</v>
      </c>
      <c r="AQ619" t="n">
        <v>0.2113815259474854</v>
      </c>
      <c r="AR619" t="n">
        <v>0.2280792818605052</v>
      </c>
      <c r="AS619" t="n">
        <v>0.1177470703894447</v>
      </c>
      <c r="AT619" t="n">
        <v>0.2380989764892603</v>
      </c>
      <c r="AU619" t="n">
        <v>0.2046931453133044</v>
      </c>
      <c r="AV619" t="n">
        <v>5.723347153894286</v>
      </c>
      <c r="AW619" t="n">
        <v>97.4593606330819</v>
      </c>
      <c r="AX619" t="n">
        <v>11443.06610021158</v>
      </c>
      <c r="AY619" t="n">
        <v>141869.0349962101</v>
      </c>
      <c r="AZ619" t="n">
        <v>190661.5832852657</v>
      </c>
      <c r="BA619" t="n">
        <v>26060.9171107612</v>
      </c>
      <c r="BB619" t="n">
        <v>30190.20506252339</v>
      </c>
      <c r="BC619" t="n">
        <v>56251.12217328459</v>
      </c>
      <c r="BD619" t="n">
        <v>1.672109986201154</v>
      </c>
      <c r="BE619" t="n">
        <v>0.8206329968333362</v>
      </c>
      <c r="BF619" t="n">
        <v>17.53690882405747</v>
      </c>
      <c r="BG619" t="n">
        <v>12.27720752441897</v>
      </c>
      <c r="BH619" t="n">
        <v>373.6750780116773</v>
      </c>
      <c r="BI619" t="n">
        <v>823.0587113787412</v>
      </c>
      <c r="BJ619" t="n">
        <v>44698.14048540858</v>
      </c>
      <c r="BK619" t="n">
        <v>21887.53036408145</v>
      </c>
      <c r="BL619" t="n">
        <v>30449.39827902872</v>
      </c>
      <c r="BM619" t="n">
        <v>21344.27829820004</v>
      </c>
      <c r="BN619" t="n">
        <v>6171.689318189181</v>
      </c>
      <c r="BO619" t="n">
        <v>13147.1705642301</v>
      </c>
      <c r="BP619" t="n">
        <v>0.1031804927950886</v>
      </c>
      <c r="BQ619" t="n">
        <v>2.795603181997514</v>
      </c>
      <c r="BR619" t="n">
        <v>75.27182847551227</v>
      </c>
      <c r="BS619" t="n">
        <v>2643.095165272531</v>
      </c>
      <c r="BT619" t="n">
        <v>4797.785135278182</v>
      </c>
      <c r="BU619" t="n">
        <v>1162.098898657932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205.1</v>
      </c>
      <c r="C620" t="n">
        <v>76.09999999999999</v>
      </c>
      <c r="D620" t="n">
        <v>809.0731056613815</v>
      </c>
      <c r="E620" t="n">
        <v>7.493642059097442</v>
      </c>
      <c r="F620" t="n">
        <v>124.8533807342785</v>
      </c>
      <c r="G620" t="n">
        <v>7042.729624222267</v>
      </c>
      <c r="H620" t="n">
        <v>230781.7310940888</v>
      </c>
      <c r="I620" t="n">
        <v>195037.9703239919</v>
      </c>
      <c r="J620" t="n">
        <v>-218.7441664316576</v>
      </c>
      <c r="K620" t="n">
        <v>232.0376725938446</v>
      </c>
      <c r="L620" t="n">
        <v>-256.6726663994629</v>
      </c>
      <c r="M620" t="n">
        <v>1.637909020481307</v>
      </c>
      <c r="N620" t="n">
        <v>17.0604056595269</v>
      </c>
      <c r="O620" t="n">
        <v>431.4663062664307</v>
      </c>
      <c r="P620" t="n">
        <v>0.8286214488857766</v>
      </c>
      <c r="Q620" t="n">
        <v>12.04828399494662</v>
      </c>
      <c r="R620" t="n">
        <v>807.8574457912498</v>
      </c>
      <c r="S620" t="n">
        <v>61.89724000998905</v>
      </c>
      <c r="T620" t="n">
        <v>1105.568996818387</v>
      </c>
      <c r="U620" t="n">
        <v>59512.84386649512</v>
      </c>
      <c r="V620" t="n">
        <v>325.0666666666667</v>
      </c>
      <c r="W620" t="n">
        <v>673.1333333333333</v>
      </c>
      <c r="X620" t="n">
        <v>260.8333333333334</v>
      </c>
      <c r="Y620" t="n">
        <v>0</v>
      </c>
      <c r="Z620" t="n">
        <v>0.3877248794565477</v>
      </c>
      <c r="AA620" t="n">
        <v>4.873839232742182</v>
      </c>
      <c r="AB620" t="n">
        <v>627.7347316756881</v>
      </c>
      <c r="AC620" t="n">
        <v>3635.60963883722</v>
      </c>
      <c r="AD620" t="n">
        <v>4868.647316072298</v>
      </c>
      <c r="AE620" t="n">
        <v>1.203296732076429</v>
      </c>
      <c r="AF620" t="n">
        <v>19.31470257258968</v>
      </c>
      <c r="AG620" t="n">
        <v>753.2808579767022</v>
      </c>
      <c r="AH620" t="n">
        <v>38534.42317175285</v>
      </c>
      <c r="AI620" t="n">
        <v>25805.78577548054</v>
      </c>
      <c r="AJ620" t="n">
        <v>-20.4540124418847</v>
      </c>
      <c r="AK620" t="n">
        <v>-3.68761322627836</v>
      </c>
      <c r="AL620" t="n">
        <v>-4.439958799209315</v>
      </c>
      <c r="AM620" t="n">
        <v>0.8092875715955306</v>
      </c>
      <c r="AN620" t="n">
        <v>5.012121664580301</v>
      </c>
      <c r="AO620" t="n">
        <v>-376.3911395248194</v>
      </c>
      <c r="AP620" t="n">
        <v>954165.5150231827</v>
      </c>
      <c r="AQ620" t="n">
        <v>0.2114344670447002</v>
      </c>
      <c r="AR620" t="n">
        <v>0.2284576467184889</v>
      </c>
      <c r="AS620" t="n">
        <v>0.1174187981119602</v>
      </c>
      <c r="AT620" t="n">
        <v>0.2382662082529093</v>
      </c>
      <c r="AU620" t="n">
        <v>0.2044228798719414</v>
      </c>
      <c r="AV620" t="n">
        <v>5.724384501483205</v>
      </c>
      <c r="AW620" t="n">
        <v>97.46908876234849</v>
      </c>
      <c r="AX620" t="n">
        <v>11447.30436141905</v>
      </c>
      <c r="AY620" t="n">
        <v>141890.7956518566</v>
      </c>
      <c r="AZ620" t="n">
        <v>190674.0707019957</v>
      </c>
      <c r="BA620" t="n">
        <v>26080.88399142014</v>
      </c>
      <c r="BB620" t="n">
        <v>29747.00024488856</v>
      </c>
      <c r="BC620" t="n">
        <v>55827.8842363087</v>
      </c>
      <c r="BD620" t="n">
        <v>1.637909020481307</v>
      </c>
      <c r="BE620" t="n">
        <v>0.8286214488857766</v>
      </c>
      <c r="BF620" t="n">
        <v>17.0604056595269</v>
      </c>
      <c r="BG620" t="n">
        <v>12.04828399494662</v>
      </c>
      <c r="BH620" t="n">
        <v>431.4663062664307</v>
      </c>
      <c r="BI620" t="n">
        <v>807.8574457912498</v>
      </c>
      <c r="BJ620" t="n">
        <v>43782.20442246536</v>
      </c>
      <c r="BK620" t="n">
        <v>22101.46909849785</v>
      </c>
      <c r="BL620" t="n">
        <v>29625.65295097976</v>
      </c>
      <c r="BM620" t="n">
        <v>20948.52120624614</v>
      </c>
      <c r="BN620" t="n">
        <v>7090.52603879918</v>
      </c>
      <c r="BO620" t="n">
        <v>12905.48161822683</v>
      </c>
      <c r="BP620" t="n">
        <v>0.1020297632023927</v>
      </c>
      <c r="BQ620" t="n">
        <v>2.917366440133006</v>
      </c>
      <c r="BR620" t="n">
        <v>77.62846956993863</v>
      </c>
      <c r="BS620" t="n">
        <v>2612.277476050543</v>
      </c>
      <c r="BT620" t="n">
        <v>5008.286037149434</v>
      </c>
      <c r="BU620" t="n">
        <v>1199.567705607529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205.1</v>
      </c>
      <c r="C621" t="n">
        <v>76.09999999999999</v>
      </c>
      <c r="D621" t="n">
        <v>809.1227603618383</v>
      </c>
      <c r="E621" t="n">
        <v>7.494930420888809</v>
      </c>
      <c r="F621" t="n">
        <v>124.7583367866837</v>
      </c>
      <c r="G621" t="n">
        <v>7041.176536013964</v>
      </c>
      <c r="H621" t="n">
        <v>230973.3146839296</v>
      </c>
      <c r="I621" t="n">
        <v>195059.8907399745</v>
      </c>
      <c r="J621" t="n">
        <v>-217.4255153578298</v>
      </c>
      <c r="K621" t="n">
        <v>232.0376725938446</v>
      </c>
      <c r="L621" t="n">
        <v>-256.6726663994629</v>
      </c>
      <c r="M621" t="n">
        <v>1.637909020481307</v>
      </c>
      <c r="N621" t="n">
        <v>16.72196846405187</v>
      </c>
      <c r="O621" t="n">
        <v>443.2732599998756</v>
      </c>
      <c r="P621" t="n">
        <v>0.8286214488857766</v>
      </c>
      <c r="Q621" t="n">
        <v>11.87756993577085</v>
      </c>
      <c r="R621" t="n">
        <v>800.3916244259935</v>
      </c>
      <c r="S621" t="n">
        <v>61.89824453138776</v>
      </c>
      <c r="T621" t="n">
        <v>1106.34571044058</v>
      </c>
      <c r="U621" t="n">
        <v>59579.24791034005</v>
      </c>
      <c r="V621" t="n">
        <v>325.3333333333334</v>
      </c>
      <c r="W621" t="n">
        <v>673.2666666666667</v>
      </c>
      <c r="X621" t="n">
        <v>261.3666666666667</v>
      </c>
      <c r="Y621" t="n">
        <v>0</v>
      </c>
      <c r="Z621" t="n">
        <v>0.3877641084496132</v>
      </c>
      <c r="AA621" t="n">
        <v>4.878400344916392</v>
      </c>
      <c r="AB621" t="n">
        <v>628.2588203250674</v>
      </c>
      <c r="AC621" t="n">
        <v>3635.748275232096</v>
      </c>
      <c r="AD621" t="n">
        <v>4868.750818292176</v>
      </c>
      <c r="AE621" t="n">
        <v>1.203312544082303</v>
      </c>
      <c r="AF621" t="n">
        <v>19.31646146926395</v>
      </c>
      <c r="AG621" t="n">
        <v>753.5216632067796</v>
      </c>
      <c r="AH621" t="n">
        <v>38534.56136609094</v>
      </c>
      <c r="AI621" t="n">
        <v>25805.84236824949</v>
      </c>
      <c r="AJ621" t="n">
        <v>-22.05986591895568</v>
      </c>
      <c r="AK621" t="n">
        <v>-3.072167402409858</v>
      </c>
      <c r="AL621" t="n">
        <v>-4.182926703196324</v>
      </c>
      <c r="AM621" t="n">
        <v>0.8092875715955306</v>
      </c>
      <c r="AN621" t="n">
        <v>4.844398528281028</v>
      </c>
      <c r="AO621" t="n">
        <v>-357.1183644261181</v>
      </c>
      <c r="AP621" t="n">
        <v>954216.1281753009</v>
      </c>
      <c r="AQ621" t="n">
        <v>0.2114912496717261</v>
      </c>
      <c r="AR621" t="n">
        <v>0.2283221113270087</v>
      </c>
      <c r="AS621" t="n">
        <v>0.1173282398327194</v>
      </c>
      <c r="AT621" t="n">
        <v>0.2384578656220243</v>
      </c>
      <c r="AU621" t="n">
        <v>0.2044005335465214</v>
      </c>
      <c r="AV621" t="n">
        <v>5.724863531063762</v>
      </c>
      <c r="AW621" t="n">
        <v>97.47248575990095</v>
      </c>
      <c r="AX621" t="n">
        <v>11449.57706619499</v>
      </c>
      <c r="AY621" t="n">
        <v>141899.3531131417</v>
      </c>
      <c r="AZ621" t="n">
        <v>190673.9199945392</v>
      </c>
      <c r="BA621" t="n">
        <v>25983.89806454141</v>
      </c>
      <c r="BB621" t="n">
        <v>29430.42733165617</v>
      </c>
      <c r="BC621" t="n">
        <v>55414.32539619758</v>
      </c>
      <c r="BD621" t="n">
        <v>1.637909020481307</v>
      </c>
      <c r="BE621" t="n">
        <v>0.8286214488857766</v>
      </c>
      <c r="BF621" t="n">
        <v>16.72196846405187</v>
      </c>
      <c r="BG621" t="n">
        <v>11.87756993577085</v>
      </c>
      <c r="BH621" t="n">
        <v>443.2732599998756</v>
      </c>
      <c r="BI621" t="n">
        <v>800.3916244259935</v>
      </c>
      <c r="BJ621" t="n">
        <v>43782.20442246536</v>
      </c>
      <c r="BK621" t="n">
        <v>22101.46909849785</v>
      </c>
      <c r="BL621" t="n">
        <v>29040.57964930229</v>
      </c>
      <c r="BM621" t="n">
        <v>20653.38209063572</v>
      </c>
      <c r="BN621" t="n">
        <v>7278.237785736278</v>
      </c>
      <c r="BO621" t="n">
        <v>12786.78071798513</v>
      </c>
      <c r="BP621" t="n">
        <v>0.1020297632023927</v>
      </c>
      <c r="BQ621" t="n">
        <v>2.950149442661911</v>
      </c>
      <c r="BR621" t="n">
        <v>70.94513202083451</v>
      </c>
      <c r="BS621" t="n">
        <v>2612.277476050543</v>
      </c>
      <c r="BT621" t="n">
        <v>5064.959652771279</v>
      </c>
      <c r="BU621" t="n">
        <v>1093.303165480801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205.1</v>
      </c>
      <c r="C622" t="n">
        <v>76.09999999999999</v>
      </c>
      <c r="D622" t="n">
        <v>809.2048735650058</v>
      </c>
      <c r="E622" t="n">
        <v>7.498550475041512</v>
      </c>
      <c r="F622" t="n">
        <v>124.6584089623621</v>
      </c>
      <c r="G622" t="n">
        <v>7035.789884023618</v>
      </c>
      <c r="H622" t="n">
        <v>230950.5642782861</v>
      </c>
      <c r="I622" t="n">
        <v>195341.557244461</v>
      </c>
      <c r="J622" t="n">
        <v>-217.4173071189006</v>
      </c>
      <c r="K622" t="n">
        <v>232.0376725938446</v>
      </c>
      <c r="L622" t="n">
        <v>-256.6726663994629</v>
      </c>
      <c r="M622" t="n">
        <v>1.634435385054585</v>
      </c>
      <c r="N622" t="n">
        <v>16.72196846405187</v>
      </c>
      <c r="O622" t="n">
        <v>432.7613541320421</v>
      </c>
      <c r="P622" t="n">
        <v>0.8505898970501639</v>
      </c>
      <c r="Q622" t="n">
        <v>11.9273141394941</v>
      </c>
      <c r="R622" t="n">
        <v>800.1953624598858</v>
      </c>
      <c r="S622" t="n">
        <v>61.92700296414627</v>
      </c>
      <c r="T622" t="n">
        <v>1106.620901498219</v>
      </c>
      <c r="U622" t="n">
        <v>59749.3522727602</v>
      </c>
      <c r="V622" t="n">
        <v>325.5333333333334</v>
      </c>
      <c r="W622" t="n">
        <v>673.7</v>
      </c>
      <c r="X622" t="n">
        <v>261.7666666666667</v>
      </c>
      <c r="Y622" t="n">
        <v>0</v>
      </c>
      <c r="Z622" t="n">
        <v>0.3878076205781702</v>
      </c>
      <c r="AA622" t="n">
        <v>4.878498793345514</v>
      </c>
      <c r="AB622" t="n">
        <v>628.4142846583169</v>
      </c>
      <c r="AC622" t="n">
        <v>3636.795134442222</v>
      </c>
      <c r="AD622" t="n">
        <v>4871.136691289613</v>
      </c>
      <c r="AE622" t="n">
        <v>1.203329775888593</v>
      </c>
      <c r="AF622" t="n">
        <v>19.3165014476183</v>
      </c>
      <c r="AG622" t="n">
        <v>753.6108915728353</v>
      </c>
      <c r="AH622" t="n">
        <v>38535.02225189652</v>
      </c>
      <c r="AI622" t="n">
        <v>25807.78146212984</v>
      </c>
      <c r="AJ622" t="n">
        <v>-22.33525709004655</v>
      </c>
      <c r="AK622" t="n">
        <v>-4.260021794141537</v>
      </c>
      <c r="AL622" t="n">
        <v>-6.770086053214984</v>
      </c>
      <c r="AM622" t="n">
        <v>0.783845488004421</v>
      </c>
      <c r="AN622" t="n">
        <v>4.794654324557775</v>
      </c>
      <c r="AO622" t="n">
        <v>-367.4340083278439</v>
      </c>
      <c r="AP622" t="n">
        <v>954326.822133438</v>
      </c>
      <c r="AQ622" t="n">
        <v>0.2115067153310342</v>
      </c>
      <c r="AR622" t="n">
        <v>0.2281222593594046</v>
      </c>
      <c r="AS622" t="n">
        <v>0.1173348656326165</v>
      </c>
      <c r="AT622" t="n">
        <v>0.2386242316520158</v>
      </c>
      <c r="AU622" t="n">
        <v>0.2044119280249288</v>
      </c>
      <c r="AV622" t="n">
        <v>5.725087044373771</v>
      </c>
      <c r="AW622" t="n">
        <v>97.47404814765221</v>
      </c>
      <c r="AX622" t="n">
        <v>11451.11836099965</v>
      </c>
      <c r="AY622" t="n">
        <v>141905.7623807219</v>
      </c>
      <c r="AZ622" t="n">
        <v>190737.8524026473</v>
      </c>
      <c r="BA622" t="n">
        <v>27361.66169298613</v>
      </c>
      <c r="BB622" t="n">
        <v>28724.13462938577</v>
      </c>
      <c r="BC622" t="n">
        <v>56085.79632237191</v>
      </c>
      <c r="BD622" t="n">
        <v>1.634435385054585</v>
      </c>
      <c r="BE622" t="n">
        <v>0.8505898970501639</v>
      </c>
      <c r="BF622" t="n">
        <v>16.72196846405187</v>
      </c>
      <c r="BG622" t="n">
        <v>11.9273141394941</v>
      </c>
      <c r="BH622" t="n">
        <v>432.7613541320421</v>
      </c>
      <c r="BI622" t="n">
        <v>800.1953624598858</v>
      </c>
      <c r="BJ622" t="n">
        <v>43689.17437638091</v>
      </c>
      <c r="BK622" t="n">
        <v>22689.82265149726</v>
      </c>
      <c r="BL622" t="n">
        <v>29040.57964930229</v>
      </c>
      <c r="BM622" t="n">
        <v>20739.41183465758</v>
      </c>
      <c r="BN622" t="n">
        <v>7111.121959218889</v>
      </c>
      <c r="BO622" t="n">
        <v>12783.6623405327</v>
      </c>
      <c r="BP622" t="n">
        <v>0.1010969253998737</v>
      </c>
      <c r="BQ622" t="n">
        <v>2.950149442661911</v>
      </c>
      <c r="BR622" t="n">
        <v>66.85580147680535</v>
      </c>
      <c r="BS622" t="n">
        <v>2587.294444414566</v>
      </c>
      <c r="BT622" t="n">
        <v>5064.959652771279</v>
      </c>
      <c r="BU622" t="n">
        <v>1028.285286773687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205.1</v>
      </c>
      <c r="C623" t="n">
        <v>76.09999999999999</v>
      </c>
      <c r="D623" t="n">
        <v>809.2328526039513</v>
      </c>
      <c r="E623" t="n">
        <v>7.500780796010259</v>
      </c>
      <c r="F623" t="n">
        <v>124.6442777623615</v>
      </c>
      <c r="G623" t="n">
        <v>7034.701136722795</v>
      </c>
      <c r="H623" t="n">
        <v>230920.4997974689</v>
      </c>
      <c r="I623" t="n">
        <v>195389.3347807903</v>
      </c>
      <c r="J623" t="n">
        <v>-217.6166271187306</v>
      </c>
      <c r="K623" t="n">
        <v>232.0376725938446</v>
      </c>
      <c r="L623" t="n">
        <v>-256.6726663994629</v>
      </c>
      <c r="M623" t="n">
        <v>1.639304685587501</v>
      </c>
      <c r="N623" t="n">
        <v>16.68100885123576</v>
      </c>
      <c r="O623" t="n">
        <v>431.7775662966084</v>
      </c>
      <c r="P623" t="n">
        <v>0.8737395478900858</v>
      </c>
      <c r="Q623" t="n">
        <v>11.98082925854938</v>
      </c>
      <c r="R623" t="n">
        <v>776.3275685528041</v>
      </c>
      <c r="S623" t="n">
        <v>61.96942261621983</v>
      </c>
      <c r="T623" t="n">
        <v>1106.834983941975</v>
      </c>
      <c r="U623" t="n">
        <v>59863.23060821502</v>
      </c>
      <c r="V623" t="n">
        <v>325.8666666666667</v>
      </c>
      <c r="W623" t="n">
        <v>674.2333333333333</v>
      </c>
      <c r="X623" t="n">
        <v>262.2333333333333</v>
      </c>
      <c r="Y623" t="n">
        <v>0</v>
      </c>
      <c r="Z623" t="n">
        <v>0.3878902852372292</v>
      </c>
      <c r="AA623" t="n">
        <v>4.8790884395902</v>
      </c>
      <c r="AB623" t="n">
        <v>628.4612224010905</v>
      </c>
      <c r="AC623" t="n">
        <v>3637.336217818733</v>
      </c>
      <c r="AD623" t="n">
        <v>4871.815803611703</v>
      </c>
      <c r="AE623" t="n">
        <v>1.203361982987621</v>
      </c>
      <c r="AF623" t="n">
        <v>19.31672894016603</v>
      </c>
      <c r="AG623" t="n">
        <v>753.6518952314016</v>
      </c>
      <c r="AH623" t="n">
        <v>38535.27022805412</v>
      </c>
      <c r="AI623" t="n">
        <v>25808.05293275392</v>
      </c>
      <c r="AJ623" t="n">
        <v>-23.13885683273172</v>
      </c>
      <c r="AK623" t="n">
        <v>-4.431587552643485</v>
      </c>
      <c r="AL623" t="n">
        <v>-8.721335666612877</v>
      </c>
      <c r="AM623" t="n">
        <v>0.7655651376974152</v>
      </c>
      <c r="AN623" t="n">
        <v>4.700179592686387</v>
      </c>
      <c r="AO623" t="n">
        <v>-344.550002256196</v>
      </c>
      <c r="AP623" t="n">
        <v>954371.2409421077</v>
      </c>
      <c r="AQ623" t="n">
        <v>0.2116209185424676</v>
      </c>
      <c r="AR623" t="n">
        <v>0.2279650537905678</v>
      </c>
      <c r="AS623" t="n">
        <v>0.1171170523186017</v>
      </c>
      <c r="AT623" t="n">
        <v>0.238491586498894</v>
      </c>
      <c r="AU623" t="n">
        <v>0.2048053888494688</v>
      </c>
      <c r="AV623" t="n">
        <v>5.725658956759029</v>
      </c>
      <c r="AW623" t="n">
        <v>97.47977839162949</v>
      </c>
      <c r="AX623" t="n">
        <v>11453.78195220717</v>
      </c>
      <c r="AY623" t="n">
        <v>141918.6074756103</v>
      </c>
      <c r="AZ623" t="n">
        <v>190747.1613309867</v>
      </c>
      <c r="BA623" t="n">
        <v>28495.43610704775</v>
      </c>
      <c r="BB623" t="n">
        <v>27924.02478075929</v>
      </c>
      <c r="BC623" t="n">
        <v>56419.46088780705</v>
      </c>
      <c r="BD623" t="n">
        <v>1.639304685587501</v>
      </c>
      <c r="BE623" t="n">
        <v>0.8737395478900858</v>
      </c>
      <c r="BF623" t="n">
        <v>16.68100885123576</v>
      </c>
      <c r="BG623" t="n">
        <v>11.98082925854938</v>
      </c>
      <c r="BH623" t="n">
        <v>431.7775662966084</v>
      </c>
      <c r="BI623" t="n">
        <v>776.3275685528041</v>
      </c>
      <c r="BJ623" t="n">
        <v>43819.59914385418</v>
      </c>
      <c r="BK623" t="n">
        <v>23309.84101632411</v>
      </c>
      <c r="BL623" t="n">
        <v>28969.75628038293</v>
      </c>
      <c r="BM623" t="n">
        <v>20831.94761909462</v>
      </c>
      <c r="BN623" t="n">
        <v>7095.490699302172</v>
      </c>
      <c r="BO623" t="n">
        <v>12404.44979648301</v>
      </c>
      <c r="BP623" t="n">
        <v>0.100526229314342</v>
      </c>
      <c r="BQ623" t="n">
        <v>2.719419139864692</v>
      </c>
      <c r="BR623" t="n">
        <v>66.77655072887011</v>
      </c>
      <c r="BS623" t="n">
        <v>2572.009944509276</v>
      </c>
      <c r="BT623" t="n">
        <v>4666.00330937885</v>
      </c>
      <c r="BU623" t="n">
        <v>1027.026083320512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205.1</v>
      </c>
      <c r="C624" t="n">
        <v>76.09999999999999</v>
      </c>
      <c r="D624" t="n">
        <v>809.253920731414</v>
      </c>
      <c r="E624" t="n">
        <v>7.490658285593509</v>
      </c>
      <c r="F624" t="n">
        <v>124.6536581538646</v>
      </c>
      <c r="G624" t="n">
        <v>7036.085011580853</v>
      </c>
      <c r="H624" t="n">
        <v>231210.4260433998</v>
      </c>
      <c r="I624" t="n">
        <v>195360.4328044857</v>
      </c>
      <c r="J624" t="n">
        <v>-218.6298719695609</v>
      </c>
      <c r="K624" t="n">
        <v>232.0376725938446</v>
      </c>
      <c r="L624" t="n">
        <v>-256.6726663994629</v>
      </c>
      <c r="M624" t="n">
        <v>1.638952399238172</v>
      </c>
      <c r="N624" t="n">
        <v>16.6605290448277</v>
      </c>
      <c r="O624" t="n">
        <v>432.3111267107362</v>
      </c>
      <c r="P624" t="n">
        <v>1.070616930245263</v>
      </c>
      <c r="Q624" t="n">
        <v>12.22076796339524</v>
      </c>
      <c r="R624" t="n">
        <v>706.9189122803128</v>
      </c>
      <c r="S624" t="n">
        <v>62.18839191258574</v>
      </c>
      <c r="T624" t="n">
        <v>1107.27615477668</v>
      </c>
      <c r="U624" t="n">
        <v>59939.13376353724</v>
      </c>
      <c r="V624" t="n">
        <v>326.1333333333333</v>
      </c>
      <c r="W624" t="n">
        <v>674.7333333333333</v>
      </c>
      <c r="X624" t="n">
        <v>262.4666666666666</v>
      </c>
      <c r="Y624" t="n">
        <v>0</v>
      </c>
      <c r="Z624" t="n">
        <v>0.3879980830902939</v>
      </c>
      <c r="AA624" t="n">
        <v>4.879378786586059</v>
      </c>
      <c r="AB624" t="n">
        <v>628.4925086261736</v>
      </c>
      <c r="AC624" t="n">
        <v>3637.954543005692</v>
      </c>
      <c r="AD624" t="n">
        <v>4871.978295959448</v>
      </c>
      <c r="AE624" t="n">
        <v>1.20340362862613</v>
      </c>
      <c r="AF624" t="n">
        <v>19.31684158795925</v>
      </c>
      <c r="AG624" t="n">
        <v>753.6813690430492</v>
      </c>
      <c r="AH624" t="n">
        <v>38535.55037133746</v>
      </c>
      <c r="AI624" t="n">
        <v>25808.12264897523</v>
      </c>
      <c r="AJ624" t="n">
        <v>-24.51041880543415</v>
      </c>
      <c r="AK624" t="n">
        <v>-4.592190793309313</v>
      </c>
      <c r="AL624" t="n">
        <v>-9.617130479384803</v>
      </c>
      <c r="AM624" t="n">
        <v>0.5683354689929098</v>
      </c>
      <c r="AN624" t="n">
        <v>4.439761081432475</v>
      </c>
      <c r="AO624" t="n">
        <v>-274.6077855695769</v>
      </c>
      <c r="AP624" t="n">
        <v>954406.1488695533</v>
      </c>
      <c r="AQ624" t="n">
        <v>0.2116512922693082</v>
      </c>
      <c r="AR624" t="n">
        <v>0.2279988186590982</v>
      </c>
      <c r="AS624" t="n">
        <v>0.1171526381258471</v>
      </c>
      <c r="AT624" t="n">
        <v>0.2384970257628287</v>
      </c>
      <c r="AU624" t="n">
        <v>0.2047002251829178</v>
      </c>
      <c r="AV624" t="n">
        <v>5.725821271448976</v>
      </c>
      <c r="AW624" t="n">
        <v>97.48192164728422</v>
      </c>
      <c r="AX624" t="n">
        <v>11454.9396259792</v>
      </c>
      <c r="AY624" t="n">
        <v>141922.7385377855</v>
      </c>
      <c r="AZ624" t="n">
        <v>190748.7984072377</v>
      </c>
      <c r="BA624" t="n">
        <v>32451.41036011087</v>
      </c>
      <c r="BB624" t="n">
        <v>28554.76842726707</v>
      </c>
      <c r="BC624" t="n">
        <v>61006.17878737794</v>
      </c>
      <c r="BD624" t="n">
        <v>1.638952399238172</v>
      </c>
      <c r="BE624" t="n">
        <v>1.070616930245263</v>
      </c>
      <c r="BF624" t="n">
        <v>16.6605290448277</v>
      </c>
      <c r="BG624" t="n">
        <v>12.22076796339524</v>
      </c>
      <c r="BH624" t="n">
        <v>432.3111267107362</v>
      </c>
      <c r="BI624" t="n">
        <v>706.9189122803128</v>
      </c>
      <c r="BJ624" t="n">
        <v>43810.15746703482</v>
      </c>
      <c r="BK624" t="n">
        <v>28583.36110243164</v>
      </c>
      <c r="BL624" t="n">
        <v>28934.34459592324</v>
      </c>
      <c r="BM624" t="n">
        <v>21246.82923272417</v>
      </c>
      <c r="BN624" t="n">
        <v>7103.968195855367</v>
      </c>
      <c r="BO624" t="n">
        <v>11301.65346581652</v>
      </c>
      <c r="BP624" t="n">
        <v>0.0999459686377708</v>
      </c>
      <c r="BQ624" t="n">
        <v>2.604053988466082</v>
      </c>
      <c r="BR624" t="n">
        <v>67.26224312747786</v>
      </c>
      <c r="BS624" t="n">
        <v>2556.467248249046</v>
      </c>
      <c r="BT624" t="n">
        <v>4466.525137682635</v>
      </c>
      <c r="BU624" t="n">
        <v>1034.743026943177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205.1</v>
      </c>
      <c r="C625" t="n">
        <v>76.13333333333334</v>
      </c>
      <c r="D625" t="n">
        <v>809.2680818369711</v>
      </c>
      <c r="E625" t="n">
        <v>7.485558440036622</v>
      </c>
      <c r="F625" t="n">
        <v>124.6536322234172</v>
      </c>
      <c r="G625" t="n">
        <v>7040.138728186746</v>
      </c>
      <c r="H625" t="n">
        <v>231476.4889067176</v>
      </c>
      <c r="I625" t="n">
        <v>195187.4900064534</v>
      </c>
      <c r="J625" t="n">
        <v>-221.9770124572177</v>
      </c>
      <c r="K625" t="n">
        <v>232.0376725938446</v>
      </c>
      <c r="L625" t="n">
        <v>-256.6726663994629</v>
      </c>
      <c r="M625" t="n">
        <v>1.634829048170348</v>
      </c>
      <c r="N625" t="n">
        <v>16.4433354124417</v>
      </c>
      <c r="O625" t="n">
        <v>451.6254625277944</v>
      </c>
      <c r="P625" t="n">
        <v>1.104589442698244</v>
      </c>
      <c r="Q625" t="n">
        <v>11.90964178623528</v>
      </c>
      <c r="R625" t="n">
        <v>678.1569998750741</v>
      </c>
      <c r="S625" t="n">
        <v>62.36062036356412</v>
      </c>
      <c r="T625" t="n">
        <v>1108.398631636873</v>
      </c>
      <c r="U625" t="n">
        <v>59990.60784171415</v>
      </c>
      <c r="V625" t="n">
        <v>326.4666666666667</v>
      </c>
      <c r="W625" t="n">
        <v>675.1666666666666</v>
      </c>
      <c r="X625" t="n">
        <v>262.7666666666667</v>
      </c>
      <c r="Y625" t="n">
        <v>0</v>
      </c>
      <c r="Z625" t="n">
        <v>0.388062000596013</v>
      </c>
      <c r="AA625" t="n">
        <v>4.88332137560857</v>
      </c>
      <c r="AB625" t="n">
        <v>628.5750389795031</v>
      </c>
      <c r="AC625" t="n">
        <v>3638.274514243483</v>
      </c>
      <c r="AD625" t="n">
        <v>4871.981283735562</v>
      </c>
      <c r="AE625" t="n">
        <v>1.203428394180887</v>
      </c>
      <c r="AF625" t="n">
        <v>19.31835591977391</v>
      </c>
      <c r="AG625" t="n">
        <v>753.7251032484291</v>
      </c>
      <c r="AH625" t="n">
        <v>38535.69963559687</v>
      </c>
      <c r="AI625" t="n">
        <v>25808.12380218708</v>
      </c>
      <c r="AJ625" t="n">
        <v>-27.81745970664263</v>
      </c>
      <c r="AK625" t="n">
        <v>-5.025034353513696</v>
      </c>
      <c r="AL625" t="n">
        <v>-9.687156701703341</v>
      </c>
      <c r="AM625" t="n">
        <v>0.5302396054721041</v>
      </c>
      <c r="AN625" t="n">
        <v>4.533693626206433</v>
      </c>
      <c r="AO625" t="n">
        <v>-226.53153734728</v>
      </c>
      <c r="AP625" t="n">
        <v>954461.8102524169</v>
      </c>
      <c r="AQ625" t="n">
        <v>0.2112224975036271</v>
      </c>
      <c r="AR625" t="n">
        <v>0.2279870486725991</v>
      </c>
      <c r="AS625" t="n">
        <v>0.1171683330445164</v>
      </c>
      <c r="AT625" t="n">
        <v>0.2389242703732196</v>
      </c>
      <c r="AU625" t="n">
        <v>0.2046978504060378</v>
      </c>
      <c r="AV625" t="n">
        <v>5.725942853309059</v>
      </c>
      <c r="AW625" t="n">
        <v>97.48268403118121</v>
      </c>
      <c r="AX625" t="n">
        <v>11455.62060658143</v>
      </c>
      <c r="AY625" t="n">
        <v>141924.8510600296</v>
      </c>
      <c r="AZ625" t="n">
        <v>190748.4237705294</v>
      </c>
      <c r="BA625" t="n">
        <v>32353.20772969749</v>
      </c>
      <c r="BB625" t="n">
        <v>28572.64980098379</v>
      </c>
      <c r="BC625" t="n">
        <v>60925.85753068128</v>
      </c>
      <c r="BD625" t="n">
        <v>1.634829048170348</v>
      </c>
      <c r="BE625" t="n">
        <v>1.104589442698244</v>
      </c>
      <c r="BF625" t="n">
        <v>16.4433354124417</v>
      </c>
      <c r="BG625" t="n">
        <v>11.90964178623528</v>
      </c>
      <c r="BH625" t="n">
        <v>451.6254625277944</v>
      </c>
      <c r="BI625" t="n">
        <v>678.1569998750741</v>
      </c>
      <c r="BJ625" t="n">
        <v>43699.7078104028</v>
      </c>
      <c r="BK625" t="n">
        <v>29493.28647907384</v>
      </c>
      <c r="BL625" t="n">
        <v>28558.7896563238</v>
      </c>
      <c r="BM625" t="n">
        <v>20708.85198194893</v>
      </c>
      <c r="BN625" t="n">
        <v>7410.872602774776</v>
      </c>
      <c r="BO625" t="n">
        <v>10844.66863931414</v>
      </c>
      <c r="BP625" t="n">
        <v>0.09519595826879446</v>
      </c>
      <c r="BQ625" t="n">
        <v>2.633250849346588</v>
      </c>
      <c r="BR625" t="n">
        <v>78.57555728044015</v>
      </c>
      <c r="BS625" t="n">
        <v>2429.229929929606</v>
      </c>
      <c r="BT625" t="n">
        <v>4517.01015975264</v>
      </c>
      <c r="BU625" t="n">
        <v>1214.511234538143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205.1</v>
      </c>
      <c r="C626" t="n">
        <v>76.2</v>
      </c>
      <c r="D626" t="n">
        <v>809.2808587475563</v>
      </c>
      <c r="E626" t="n">
        <v>7.48798796681214</v>
      </c>
      <c r="F626" t="n">
        <v>124.8769435773201</v>
      </c>
      <c r="G626" t="n">
        <v>7039.486099311817</v>
      </c>
      <c r="H626" t="n">
        <v>231423.4144785562</v>
      </c>
      <c r="I626" t="n">
        <v>194825.7354048584</v>
      </c>
      <c r="J626" t="n">
        <v>-223.6184440867865</v>
      </c>
      <c r="K626" t="n">
        <v>232.0376725938446</v>
      </c>
      <c r="L626" t="n">
        <v>-256.6726663994629</v>
      </c>
      <c r="M626" t="n">
        <v>1.651084510249482</v>
      </c>
      <c r="N626" t="n">
        <v>16.66291587740142</v>
      </c>
      <c r="O626" t="n">
        <v>461.1492403327915</v>
      </c>
      <c r="P626" t="n">
        <v>1.068940793361554</v>
      </c>
      <c r="Q626" t="n">
        <v>11.69409402144383</v>
      </c>
      <c r="R626" t="n">
        <v>678.1569998750741</v>
      </c>
      <c r="S626" t="n">
        <v>62.4229646267742</v>
      </c>
      <c r="T626" t="n">
        <v>1109.424743803519</v>
      </c>
      <c r="U626" t="n">
        <v>60008.67479271286</v>
      </c>
      <c r="V626" t="n">
        <v>326.8</v>
      </c>
      <c r="W626" t="n">
        <v>675.3666666666667</v>
      </c>
      <c r="X626" t="n">
        <v>263.3</v>
      </c>
      <c r="Y626" t="n">
        <v>0</v>
      </c>
      <c r="Z626" t="n">
        <v>0.3885928593716513</v>
      </c>
      <c r="AA626" t="n">
        <v>4.885452495177203</v>
      </c>
      <c r="AB626" t="n">
        <v>628.6220371939165</v>
      </c>
      <c r="AC626" t="n">
        <v>3638.294877378151</v>
      </c>
      <c r="AD626" t="n">
        <v>4871.987244943701</v>
      </c>
      <c r="AE626" t="n">
        <v>1.203632168424442</v>
      </c>
      <c r="AF626" t="n">
        <v>19.31917508705261</v>
      </c>
      <c r="AG626" t="n">
        <v>753.7530320534801</v>
      </c>
      <c r="AH626" t="n">
        <v>38535.71913159526</v>
      </c>
      <c r="AI626" t="n">
        <v>25808.12891153392</v>
      </c>
      <c r="AJ626" t="n">
        <v>-28.16249133583324</v>
      </c>
      <c r="AK626" t="n">
        <v>-4.91685474798003</v>
      </c>
      <c r="AL626" t="n">
        <v>-9.584366394572331</v>
      </c>
      <c r="AM626" t="n">
        <v>0.5821437168879278</v>
      </c>
      <c r="AN626" t="n">
        <v>4.9688218559576</v>
      </c>
      <c r="AO626" t="n">
        <v>-217.0077595422829</v>
      </c>
      <c r="AP626" t="n">
        <v>954484.1500080284</v>
      </c>
      <c r="AQ626" t="n">
        <v>0.2112276503359115</v>
      </c>
      <c r="AR626" t="n">
        <v>0.2279811336363339</v>
      </c>
      <c r="AS626" t="n">
        <v>0.1172729544347078</v>
      </c>
      <c r="AT626" t="n">
        <v>0.2390979532543154</v>
      </c>
      <c r="AU626" t="n">
        <v>0.2044203083387314</v>
      </c>
      <c r="AV626" t="n">
        <v>5.725988759692741</v>
      </c>
      <c r="AW626" t="n">
        <v>97.48421767195802</v>
      </c>
      <c r="AX626" t="n">
        <v>11456.09894483209</v>
      </c>
      <c r="AY626" t="n">
        <v>141925.7799518529</v>
      </c>
      <c r="AZ626" t="n">
        <v>190748.9177717468</v>
      </c>
      <c r="BA626" t="n">
        <v>31370.72442620493</v>
      </c>
      <c r="BB626" t="n">
        <v>28229.85177397212</v>
      </c>
      <c r="BC626" t="n">
        <v>59600.57620017706</v>
      </c>
      <c r="BD626" t="n">
        <v>1.651084510249482</v>
      </c>
      <c r="BE626" t="n">
        <v>1.068940793361554</v>
      </c>
      <c r="BF626" t="n">
        <v>16.66291587740142</v>
      </c>
      <c r="BG626" t="n">
        <v>11.69409402144383</v>
      </c>
      <c r="BH626" t="n">
        <v>461.1492403327915</v>
      </c>
      <c r="BI626" t="n">
        <v>678.1569998750741</v>
      </c>
      <c r="BJ626" t="n">
        <v>44135.07840878163</v>
      </c>
      <c r="BK626" t="n">
        <v>28538.39067902111</v>
      </c>
      <c r="BL626" t="n">
        <v>28938.44474252113</v>
      </c>
      <c r="BM626" t="n">
        <v>20336.14295315393</v>
      </c>
      <c r="BN626" t="n">
        <v>7562.205432096181</v>
      </c>
      <c r="BO626" t="n">
        <v>10844.66863931414</v>
      </c>
      <c r="BP626" t="n">
        <v>0.0962905830245088</v>
      </c>
      <c r="BQ626" t="n">
        <v>2.724391985743881</v>
      </c>
      <c r="BR626" t="n">
        <v>84.11079125726936</v>
      </c>
      <c r="BS626" t="n">
        <v>2458.539689937455</v>
      </c>
      <c r="BT626" t="n">
        <v>4674.598283291885</v>
      </c>
      <c r="BU626" t="n">
        <v>1302.466102429959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205.1</v>
      </c>
      <c r="C627" t="n">
        <v>76.2</v>
      </c>
      <c r="D627" t="n">
        <v>809.2900259983304</v>
      </c>
      <c r="E627" t="n">
        <v>7.490099341508883</v>
      </c>
      <c r="F627" t="n">
        <v>124.985819813854</v>
      </c>
      <c r="G627" t="n">
        <v>7038.210290503159</v>
      </c>
      <c r="H627" t="n">
        <v>231863.8778991351</v>
      </c>
      <c r="I627" t="n">
        <v>194173.1483442851</v>
      </c>
      <c r="J627" t="n">
        <v>-218.5462487782528</v>
      </c>
      <c r="K627" t="n">
        <v>232.0376725938446</v>
      </c>
      <c r="L627" t="n">
        <v>-256.6726663994629</v>
      </c>
      <c r="M627" t="n">
        <v>1.676022445815542</v>
      </c>
      <c r="N627" t="n">
        <v>13.47967275985327</v>
      </c>
      <c r="O627" t="n">
        <v>461.1492403327915</v>
      </c>
      <c r="P627" t="n">
        <v>1.066472674202003</v>
      </c>
      <c r="Q627" t="n">
        <v>11.69409402144383</v>
      </c>
      <c r="R627" t="n">
        <v>678.1569998750741</v>
      </c>
      <c r="S627" t="n">
        <v>62.45364790701738</v>
      </c>
      <c r="T627" t="n">
        <v>1113.051624494995</v>
      </c>
      <c r="U627" t="n">
        <v>60012.22168578347</v>
      </c>
      <c r="V627" t="n">
        <v>327.1666666666666</v>
      </c>
      <c r="W627" t="n">
        <v>675.4</v>
      </c>
      <c r="X627" t="n">
        <v>263.9</v>
      </c>
      <c r="Y627" t="n">
        <v>0</v>
      </c>
      <c r="Z627" t="n">
        <v>0.3889267091394299</v>
      </c>
      <c r="AA627" t="n">
        <v>4.9204844480157</v>
      </c>
      <c r="AB627" t="n">
        <v>628.6309191272511</v>
      </c>
      <c r="AC627" t="n">
        <v>3638.308429258525</v>
      </c>
      <c r="AD627" t="n">
        <v>4871.989335445645</v>
      </c>
      <c r="AE627" t="n">
        <v>1.203760459515542</v>
      </c>
      <c r="AF627" t="n">
        <v>19.33261046737442</v>
      </c>
      <c r="AG627" t="n">
        <v>753.7618288029919</v>
      </c>
      <c r="AH627" t="n">
        <v>38535.73251610441</v>
      </c>
      <c r="AI627" t="n">
        <v>25808.13079547029</v>
      </c>
      <c r="AJ627" t="n">
        <v>-33.82567830787281</v>
      </c>
      <c r="AK627" t="n">
        <v>-0.8401224272599919</v>
      </c>
      <c r="AL627" t="n">
        <v>-6.91697935019855</v>
      </c>
      <c r="AM627" t="n">
        <v>0.6095497716135387</v>
      </c>
      <c r="AN627" t="n">
        <v>1.785578738409442</v>
      </c>
      <c r="AO627" t="n">
        <v>-217.0077595422829</v>
      </c>
      <c r="AP627" t="n">
        <v>954481.893007423</v>
      </c>
      <c r="AQ627" t="n">
        <v>0.2112951498500341</v>
      </c>
      <c r="AR627" t="n">
        <v>0.2285633331099139</v>
      </c>
      <c r="AS627" t="n">
        <v>0.1172160321416292</v>
      </c>
      <c r="AT627" t="n">
        <v>0.2389282830497377</v>
      </c>
      <c r="AU627" t="n">
        <v>0.2039972018486851</v>
      </c>
      <c r="AV627" t="n">
        <v>5.726268065464213</v>
      </c>
      <c r="AW627" t="n">
        <v>97.48574925905244</v>
      </c>
      <c r="AX627" t="n">
        <v>11456.51388689424</v>
      </c>
      <c r="AY627" t="n">
        <v>141927.9070084598</v>
      </c>
      <c r="AZ627" t="n">
        <v>190749.3902158705</v>
      </c>
      <c r="BA627" t="n">
        <v>31370.72442620493</v>
      </c>
      <c r="BB627" t="n">
        <v>28163.85166995032</v>
      </c>
      <c r="BC627" t="n">
        <v>59534.57609615525</v>
      </c>
      <c r="BD627" t="n">
        <v>1.676022445815542</v>
      </c>
      <c r="BE627" t="n">
        <v>1.066472674202003</v>
      </c>
      <c r="BF627" t="n">
        <v>13.47967275985327</v>
      </c>
      <c r="BG627" t="n">
        <v>11.69409402144383</v>
      </c>
      <c r="BH627" t="n">
        <v>461.1492403327915</v>
      </c>
      <c r="BI627" t="n">
        <v>678.1569998750741</v>
      </c>
      <c r="BJ627" t="n">
        <v>44803.25353818567</v>
      </c>
      <c r="BK627" t="n">
        <v>28472.2863463272</v>
      </c>
      <c r="BL627" t="n">
        <v>23433.28699764079</v>
      </c>
      <c r="BM627" t="n">
        <v>20336.14295315393</v>
      </c>
      <c r="BN627" t="n">
        <v>7562.205432096181</v>
      </c>
      <c r="BO627" t="n">
        <v>10844.66863931414</v>
      </c>
      <c r="BP627" t="n">
        <v>0.1004988219446713</v>
      </c>
      <c r="BQ627" t="n">
        <v>2.580665355757532</v>
      </c>
      <c r="BR627" t="n">
        <v>84.11079125726936</v>
      </c>
      <c r="BS627" t="n">
        <v>2571.290080793846</v>
      </c>
      <c r="BT627" t="n">
        <v>4426.023860428007</v>
      </c>
      <c r="BU627" t="n">
        <v>1302.466102429959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205.1</v>
      </c>
      <c r="C628" t="n">
        <v>76.2</v>
      </c>
      <c r="D628" t="n">
        <v>809.5306909336368</v>
      </c>
      <c r="E628" t="n">
        <v>7.487097465039679</v>
      </c>
      <c r="F628" t="n">
        <v>124.9872634224185</v>
      </c>
      <c r="G628" t="n">
        <v>7030.763158010905</v>
      </c>
      <c r="H628" t="n">
        <v>232019.3051362462</v>
      </c>
      <c r="I628" t="n">
        <v>194485.9073059856</v>
      </c>
      <c r="J628" t="n">
        <v>-202.0036162761045</v>
      </c>
      <c r="K628" t="n">
        <v>232.0376725938446</v>
      </c>
      <c r="L628" t="n">
        <v>-256.6726663994629</v>
      </c>
      <c r="M628" t="n">
        <v>1.552689168221561</v>
      </c>
      <c r="N628" t="n">
        <v>12.96624173059658</v>
      </c>
      <c r="O628" t="n">
        <v>429.8434306865935</v>
      </c>
      <c r="P628" t="n">
        <v>1.068511859016211</v>
      </c>
      <c r="Q628" t="n">
        <v>12.17139387079468</v>
      </c>
      <c r="R628" t="n">
        <v>678.1569998750741</v>
      </c>
      <c r="S628" t="n">
        <v>62.67639249271046</v>
      </c>
      <c r="T628" t="n">
        <v>1117.350492296682</v>
      </c>
      <c r="U628" t="n">
        <v>60051.31000966395</v>
      </c>
      <c r="V628" t="n">
        <v>327.8333333333334</v>
      </c>
      <c r="W628" t="n">
        <v>675.5333333333333</v>
      </c>
      <c r="X628" t="n">
        <v>264.4333333333333</v>
      </c>
      <c r="Y628" t="n">
        <v>0</v>
      </c>
      <c r="Z628" t="n">
        <v>0.3909603093364051</v>
      </c>
      <c r="AA628" t="n">
        <v>4.943703282614579</v>
      </c>
      <c r="AB628" t="n">
        <v>628.9896054476297</v>
      </c>
      <c r="AC628" t="n">
        <v>3638.318021090586</v>
      </c>
      <c r="AD628" t="n">
        <v>4879.336662392106</v>
      </c>
      <c r="AE628" t="n">
        <v>1.20454270021753</v>
      </c>
      <c r="AF628" t="n">
        <v>19.3415371125527</v>
      </c>
      <c r="AG628" t="n">
        <v>753.9157524901904</v>
      </c>
      <c r="AH628" t="n">
        <v>38535.74193529434</v>
      </c>
      <c r="AI628" t="n">
        <v>25815.4778889912</v>
      </c>
      <c r="AJ628" t="n">
        <v>-28.00597593728993</v>
      </c>
      <c r="AK628" t="n">
        <v>1.672001945901572</v>
      </c>
      <c r="AL628" t="n">
        <v>-5.405766638745476</v>
      </c>
      <c r="AM628" t="n">
        <v>0.4841773092053498</v>
      </c>
      <c r="AN628" t="n">
        <v>0.7948478598019101</v>
      </c>
      <c r="AO628" t="n">
        <v>-248.3135691884809</v>
      </c>
      <c r="AP628" t="n">
        <v>954770.3923345286</v>
      </c>
      <c r="AQ628" t="n">
        <v>0.2113910234086044</v>
      </c>
      <c r="AR628" t="n">
        <v>0.2285342637466701</v>
      </c>
      <c r="AS628" t="n">
        <v>0.117319442550244</v>
      </c>
      <c r="AT628" t="n">
        <v>0.2397501870024625</v>
      </c>
      <c r="AU628" t="n">
        <v>0.203005083292019</v>
      </c>
      <c r="AV628" t="n">
        <v>5.725519958948995</v>
      </c>
      <c r="AW628" t="n">
        <v>97.47821256105877</v>
      </c>
      <c r="AX628" t="n">
        <v>11454.6490654626</v>
      </c>
      <c r="AY628" t="n">
        <v>141917.2244516006</v>
      </c>
      <c r="AZ628" t="n">
        <v>191033.6569026878</v>
      </c>
      <c r="BA628" t="n">
        <v>32196.35412586314</v>
      </c>
      <c r="BB628" t="n">
        <v>28218.52029075896</v>
      </c>
      <c r="BC628" t="n">
        <v>60414.8744166221</v>
      </c>
      <c r="BD628" t="n">
        <v>1.552689168221561</v>
      </c>
      <c r="BE628" t="n">
        <v>1.068511859016211</v>
      </c>
      <c r="BF628" t="n">
        <v>12.96624173059658</v>
      </c>
      <c r="BG628" t="n">
        <v>12.17139387079468</v>
      </c>
      <c r="BH628" t="n">
        <v>429.8434306865935</v>
      </c>
      <c r="BI628" t="n">
        <v>678.1569998750741</v>
      </c>
      <c r="BJ628" t="n">
        <v>41496.72317768293</v>
      </c>
      <c r="BK628" t="n">
        <v>28526.95496713584</v>
      </c>
      <c r="BL628" t="n">
        <v>22545.81552763365</v>
      </c>
      <c r="BM628" t="n">
        <v>21161.77265281213</v>
      </c>
      <c r="BN628" t="n">
        <v>7064.213247781949</v>
      </c>
      <c r="BO628" t="n">
        <v>10844.66863931414</v>
      </c>
      <c r="BP628" t="n">
        <v>0.08655830295278945</v>
      </c>
      <c r="BQ628" t="n">
        <v>2.509550273983151</v>
      </c>
      <c r="BR628" t="n">
        <v>80.01851797808321</v>
      </c>
      <c r="BS628" t="n">
        <v>2197.545163929965</v>
      </c>
      <c r="BT628" t="n">
        <v>4303.045283753674</v>
      </c>
      <c r="BU628" t="n">
        <v>1237.368916567521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205.1666666666667</v>
      </c>
      <c r="C629" t="n">
        <v>76.2</v>
      </c>
      <c r="D629" t="n">
        <v>809.7143963491246</v>
      </c>
      <c r="E629" t="n">
        <v>7.485542627004238</v>
      </c>
      <c r="F629" t="n">
        <v>125.0129780371737</v>
      </c>
      <c r="G629" t="n">
        <v>7027.710625636386</v>
      </c>
      <c r="H629" t="n">
        <v>231927.1126288542</v>
      </c>
      <c r="I629" t="n">
        <v>194836.5588610701</v>
      </c>
      <c r="J629" t="n">
        <v>-195.8358133139699</v>
      </c>
      <c r="K629" t="n">
        <v>232.0376725938446</v>
      </c>
      <c r="L629" t="n">
        <v>-256.6726663994629</v>
      </c>
      <c r="M629" t="n">
        <v>1.486963458188672</v>
      </c>
      <c r="N629" t="n">
        <v>13.97934276720838</v>
      </c>
      <c r="O629" t="n">
        <v>408.5770690398269</v>
      </c>
      <c r="P629" t="n">
        <v>1.057432969585638</v>
      </c>
      <c r="Q629" t="n">
        <v>12.29845493711253</v>
      </c>
      <c r="R629" t="n">
        <v>678.1569998750741</v>
      </c>
      <c r="S629" t="n">
        <v>62.79562586075271</v>
      </c>
      <c r="T629" t="n">
        <v>1119.548503763544</v>
      </c>
      <c r="U629" t="n">
        <v>60099.42028844894</v>
      </c>
      <c r="V629" t="n">
        <v>328.3</v>
      </c>
      <c r="W629" t="n">
        <v>675.7333333333333</v>
      </c>
      <c r="X629" t="n">
        <v>264.9333333333333</v>
      </c>
      <c r="Y629" t="n">
        <v>0</v>
      </c>
      <c r="Z629" t="n">
        <v>0.3919587544815661</v>
      </c>
      <c r="AA629" t="n">
        <v>4.946894567350601</v>
      </c>
      <c r="AB629" t="n">
        <v>629.3450085848759</v>
      </c>
      <c r="AC629" t="n">
        <v>3638.326543549308</v>
      </c>
      <c r="AD629" t="n">
        <v>4885.132877174101</v>
      </c>
      <c r="AE629" t="n">
        <v>1.204926932542444</v>
      </c>
      <c r="AF629" t="n">
        <v>19.34277643699884</v>
      </c>
      <c r="AG629" t="n">
        <v>754.0636981977531</v>
      </c>
      <c r="AH629" t="n">
        <v>38535.74956115708</v>
      </c>
      <c r="AI629" t="n">
        <v>25821.27395497306</v>
      </c>
      <c r="AJ629" t="n">
        <v>-24.02314912925005</v>
      </c>
      <c r="AK629" t="n">
        <v>1.359056181051807</v>
      </c>
      <c r="AL629" t="n">
        <v>-3.96238002982887</v>
      </c>
      <c r="AM629" t="n">
        <v>0.429530488603033</v>
      </c>
      <c r="AN629" t="n">
        <v>1.680887830095855</v>
      </c>
      <c r="AO629" t="n">
        <v>-269.5799308352474</v>
      </c>
      <c r="AP629" t="n">
        <v>955157.7262195616</v>
      </c>
      <c r="AQ629" t="n">
        <v>0.2112088624508265</v>
      </c>
      <c r="AR629" t="n">
        <v>0.2284477653129645</v>
      </c>
      <c r="AS629" t="n">
        <v>0.1170646186942312</v>
      </c>
      <c r="AT629" t="n">
        <v>0.2395464568629901</v>
      </c>
      <c r="AU629" t="n">
        <v>0.2037322966789877</v>
      </c>
      <c r="AV629" t="n">
        <v>5.725439299533686</v>
      </c>
      <c r="AW629" t="n">
        <v>97.47817578123026</v>
      </c>
      <c r="AX629" t="n">
        <v>11454.92216591841</v>
      </c>
      <c r="AY629" t="n">
        <v>141918.461890491</v>
      </c>
      <c r="AZ629" t="n">
        <v>191249.4111784323</v>
      </c>
      <c r="BA629" t="n">
        <v>32416.6547613652</v>
      </c>
      <c r="BB629" t="n">
        <v>27922.11542920159</v>
      </c>
      <c r="BC629" t="n">
        <v>60338.77019056679</v>
      </c>
      <c r="BD629" t="n">
        <v>1.486963458188672</v>
      </c>
      <c r="BE629" t="n">
        <v>1.057432969585638</v>
      </c>
      <c r="BF629" t="n">
        <v>13.97934276720838</v>
      </c>
      <c r="BG629" t="n">
        <v>12.29845493711253</v>
      </c>
      <c r="BH629" t="n">
        <v>408.5770690398269</v>
      </c>
      <c r="BI629" t="n">
        <v>678.1569998750741</v>
      </c>
      <c r="BJ629" t="n">
        <v>39734.67890678999</v>
      </c>
      <c r="BK629" t="n">
        <v>28229.94570547184</v>
      </c>
      <c r="BL629" t="n">
        <v>24298.30510859116</v>
      </c>
      <c r="BM629" t="n">
        <v>21381.55291057672</v>
      </c>
      <c r="BN629" t="n">
        <v>6725.888719294993</v>
      </c>
      <c r="BO629" t="n">
        <v>10844.66863931414</v>
      </c>
      <c r="BP629" t="n">
        <v>0.07895318365419465</v>
      </c>
      <c r="BQ629" t="n">
        <v>2.592367288786199</v>
      </c>
      <c r="BR629" t="n">
        <v>77.83936695476341</v>
      </c>
      <c r="BS629" t="n">
        <v>1993.659091298106</v>
      </c>
      <c r="BT629" t="n">
        <v>4446.307426673117</v>
      </c>
      <c r="BU629" t="n">
        <v>1202.7036302545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205.3</v>
      </c>
      <c r="C630" t="n">
        <v>76.2</v>
      </c>
      <c r="D630" t="n">
        <v>809.7435477893061</v>
      </c>
      <c r="E630" t="n">
        <v>7.487427285756377</v>
      </c>
      <c r="F630" t="n">
        <v>124.9599748785354</v>
      </c>
      <c r="G630" t="n">
        <v>7003.215460730981</v>
      </c>
      <c r="H630" t="n">
        <v>232152.0711053525</v>
      </c>
      <c r="I630" t="n">
        <v>195081.5578196165</v>
      </c>
      <c r="J630" t="n">
        <v>-196.5499827359723</v>
      </c>
      <c r="K630" t="n">
        <v>232.0376725938446</v>
      </c>
      <c r="L630" t="n">
        <v>-256.6726663994629</v>
      </c>
      <c r="M630" t="n">
        <v>1.527204223789975</v>
      </c>
      <c r="N630" t="n">
        <v>15.01910643050089</v>
      </c>
      <c r="O630" t="n">
        <v>435.2772843199983</v>
      </c>
      <c r="P630" t="n">
        <v>1.029415280502413</v>
      </c>
      <c r="Q630" t="n">
        <v>11.68506524150983</v>
      </c>
      <c r="R630" t="n">
        <v>678.5663733887434</v>
      </c>
      <c r="S630" t="n">
        <v>62.8655255191822</v>
      </c>
      <c r="T630" t="n">
        <v>1121.438719854581</v>
      </c>
      <c r="U630" t="n">
        <v>60230.37463608941</v>
      </c>
      <c r="V630" t="n">
        <v>328.7333333333333</v>
      </c>
      <c r="W630" t="n">
        <v>676</v>
      </c>
      <c r="X630" t="n">
        <v>265.6333333333333</v>
      </c>
      <c r="Y630" t="n">
        <v>0</v>
      </c>
      <c r="Z630" t="n">
        <v>0.3920869570204585</v>
      </c>
      <c r="AA630" t="n">
        <v>4.947318199479684</v>
      </c>
      <c r="AB630" t="n">
        <v>630.1993202080342</v>
      </c>
      <c r="AC630" t="n">
        <v>3638.332820751425</v>
      </c>
      <c r="AD630" t="n">
        <v>4885.809238569058</v>
      </c>
      <c r="AE630" t="n">
        <v>1.204979364950888</v>
      </c>
      <c r="AF630" t="n">
        <v>19.34294498817051</v>
      </c>
      <c r="AG630" t="n">
        <v>754.3984342592163</v>
      </c>
      <c r="AH630" t="n">
        <v>38535.75496625055</v>
      </c>
      <c r="AI630" t="n">
        <v>25821.94670480274</v>
      </c>
      <c r="AJ630" t="n">
        <v>-19.63135591348537</v>
      </c>
      <c r="AK630" t="n">
        <v>0.8953506335734772</v>
      </c>
      <c r="AL630" t="n">
        <v>-3.671703746126253</v>
      </c>
      <c r="AM630" t="n">
        <v>0.4977889432875616</v>
      </c>
      <c r="AN630" t="n">
        <v>3.334041188991073</v>
      </c>
      <c r="AO630" t="n">
        <v>-243.2890890687451</v>
      </c>
      <c r="AP630" t="n">
        <v>955424.9035537725</v>
      </c>
      <c r="AQ630" t="n">
        <v>0.21112655651087</v>
      </c>
      <c r="AR630" t="n">
        <v>0.2284226227448262</v>
      </c>
      <c r="AS630" t="n">
        <v>0.117089018969835</v>
      </c>
      <c r="AT630" t="n">
        <v>0.2394291294012217</v>
      </c>
      <c r="AU630" t="n">
        <v>0.203932672373247</v>
      </c>
      <c r="AV630" t="n">
        <v>5.725360573398414</v>
      </c>
      <c r="AW630" t="n">
        <v>97.4763818536492</v>
      </c>
      <c r="AX630" t="n">
        <v>11454.41967242554</v>
      </c>
      <c r="AY630" t="n">
        <v>141914.149849536</v>
      </c>
      <c r="AZ630" t="n">
        <v>191265.471322558</v>
      </c>
      <c r="BA630" t="n">
        <v>31738.55569510479</v>
      </c>
      <c r="BB630" t="n">
        <v>26796.99367936066</v>
      </c>
      <c r="BC630" t="n">
        <v>58535.54937446544</v>
      </c>
      <c r="BD630" t="n">
        <v>1.527204223789975</v>
      </c>
      <c r="BE630" t="n">
        <v>1.029415280502413</v>
      </c>
      <c r="BF630" t="n">
        <v>15.01910643050089</v>
      </c>
      <c r="BG630" t="n">
        <v>11.68506524150983</v>
      </c>
      <c r="BH630" t="n">
        <v>435.2772843199983</v>
      </c>
      <c r="BI630" t="n">
        <v>678.5663733887434</v>
      </c>
      <c r="BJ630" t="n">
        <v>40812.80530844157</v>
      </c>
      <c r="BK630" t="n">
        <v>27479.19754382884</v>
      </c>
      <c r="BL630" t="n">
        <v>26096.45806443556</v>
      </c>
      <c r="BM630" t="n">
        <v>20320.80946815288</v>
      </c>
      <c r="BN630" t="n">
        <v>7150.569068405828</v>
      </c>
      <c r="BO630" t="n">
        <v>10851.18023321667</v>
      </c>
      <c r="BP630" t="n">
        <v>0.08388707567703976</v>
      </c>
      <c r="BQ630" t="n">
        <v>2.677963222569578</v>
      </c>
      <c r="BR630" t="n">
        <v>84.24284419269866</v>
      </c>
      <c r="BS630" t="n">
        <v>2125.847412599707</v>
      </c>
      <c r="BT630" t="n">
        <v>4594.347307989724</v>
      </c>
      <c r="BU630" t="n">
        <v>1304.558417305318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205.3</v>
      </c>
      <c r="C631" t="n">
        <v>76.2</v>
      </c>
      <c r="D631" t="n">
        <v>809.8462375564956</v>
      </c>
      <c r="E631" t="n">
        <v>7.493020919763945</v>
      </c>
      <c r="F631" t="n">
        <v>124.9189297928536</v>
      </c>
      <c r="G631" t="n">
        <v>6996.83557238777</v>
      </c>
      <c r="H631" t="n">
        <v>232169.8492973229</v>
      </c>
      <c r="I631" t="n">
        <v>195210.5193058209</v>
      </c>
      <c r="J631" t="n">
        <v>-196.5689063790404</v>
      </c>
      <c r="K631" t="n">
        <v>232.0376725938446</v>
      </c>
      <c r="L631" t="n">
        <v>-256.6726663994629</v>
      </c>
      <c r="M631" t="n">
        <v>1.566094822779785</v>
      </c>
      <c r="N631" t="n">
        <v>15.4307423592199</v>
      </c>
      <c r="O631" t="n">
        <v>442.5652476404483</v>
      </c>
      <c r="P631" t="n">
        <v>1.018431056420219</v>
      </c>
      <c r="Q631" t="n">
        <v>11.40626760829787</v>
      </c>
      <c r="R631" t="n">
        <v>678.771060145578</v>
      </c>
      <c r="S631" t="n">
        <v>62.92079774775272</v>
      </c>
      <c r="T631" t="n">
        <v>1122.343621811276</v>
      </c>
      <c r="U631" t="n">
        <v>60296.16799147635</v>
      </c>
      <c r="V631" t="n">
        <v>329.0333333333334</v>
      </c>
      <c r="W631" t="n">
        <v>676.1</v>
      </c>
      <c r="X631" t="n">
        <v>266.2333333333333</v>
      </c>
      <c r="Y631" t="n">
        <v>0</v>
      </c>
      <c r="Z631" t="n">
        <v>0.3921725313798531</v>
      </c>
      <c r="AA631" t="n">
        <v>4.947617827946321</v>
      </c>
      <c r="AB631" t="n">
        <v>630.8374122191185</v>
      </c>
      <c r="AC631" t="n">
        <v>3638.336894791079</v>
      </c>
      <c r="AD631" t="n">
        <v>4886.345955497911</v>
      </c>
      <c r="AE631" t="n">
        <v>1.20501395731771</v>
      </c>
      <c r="AF631" t="n">
        <v>19.34306403448551</v>
      </c>
      <c r="AG631" t="n">
        <v>754.7531732210638</v>
      </c>
      <c r="AH631" t="n">
        <v>38535.75866781703</v>
      </c>
      <c r="AI631" t="n">
        <v>25822.48163454085</v>
      </c>
      <c r="AJ631" t="n">
        <v>-15.37444777666944</v>
      </c>
      <c r="AK631" t="n">
        <v>0.8927111353904025</v>
      </c>
      <c r="AL631" t="n">
        <v>-3.787589273386311</v>
      </c>
      <c r="AM631" t="n">
        <v>0.5476637663595656</v>
      </c>
      <c r="AN631" t="n">
        <v>4.024474750922037</v>
      </c>
      <c r="AO631" t="n">
        <v>-236.2058125051298</v>
      </c>
      <c r="AP631" t="n">
        <v>955213.9157088343</v>
      </c>
      <c r="AQ631" t="n">
        <v>0.2111348139315262</v>
      </c>
      <c r="AR631" t="n">
        <v>0.2282122020655721</v>
      </c>
      <c r="AS631" t="n">
        <v>0.1164410033130513</v>
      </c>
      <c r="AT631" t="n">
        <v>0.2398667062029816</v>
      </c>
      <c r="AU631" t="n">
        <v>0.2043452744868688</v>
      </c>
      <c r="AV631" t="n">
        <v>5.725789835747293</v>
      </c>
      <c r="AW631" t="n">
        <v>97.4803976620164</v>
      </c>
      <c r="AX631" t="n">
        <v>11460.9723567018</v>
      </c>
      <c r="AY631" t="n">
        <v>141914.5037652777</v>
      </c>
      <c r="AZ631" t="n">
        <v>191284.6771789602</v>
      </c>
      <c r="BA631" t="n">
        <v>31447.63471555635</v>
      </c>
      <c r="BB631" t="n">
        <v>26315.36759743062</v>
      </c>
      <c r="BC631" t="n">
        <v>57763.00231298696</v>
      </c>
      <c r="BD631" t="n">
        <v>1.566094822779785</v>
      </c>
      <c r="BE631" t="n">
        <v>1.018431056420219</v>
      </c>
      <c r="BF631" t="n">
        <v>15.4307423592199</v>
      </c>
      <c r="BG631" t="n">
        <v>11.40626760829787</v>
      </c>
      <c r="BH631" t="n">
        <v>442.5652476404483</v>
      </c>
      <c r="BI631" t="n">
        <v>678.771060145578</v>
      </c>
      <c r="BJ631" t="n">
        <v>41854.6548881821</v>
      </c>
      <c r="BK631" t="n">
        <v>27184.90935602442</v>
      </c>
      <c r="BL631" t="n">
        <v>26808.28283979742</v>
      </c>
      <c r="BM631" t="n">
        <v>19838.69639495709</v>
      </c>
      <c r="BN631" t="n">
        <v>7266.495985759221</v>
      </c>
      <c r="BO631" t="n">
        <v>10854.43603016794</v>
      </c>
      <c r="BP631" t="n">
        <v>0.09468577421851923</v>
      </c>
      <c r="BQ631" t="n">
        <v>2.702542424474012</v>
      </c>
      <c r="BR631" t="n">
        <v>75.15777337824005</v>
      </c>
      <c r="BS631" t="n">
        <v>2415.119167071749</v>
      </c>
      <c r="BT631" t="n">
        <v>4636.851092653626</v>
      </c>
      <c r="BU631" t="n">
        <v>1160.053732231758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205.3333333333333</v>
      </c>
      <c r="C632" t="n">
        <v>76.23333333333333</v>
      </c>
      <c r="D632" t="n">
        <v>809.9195775507733</v>
      </c>
      <c r="E632" t="n">
        <v>7.492419347177692</v>
      </c>
      <c r="F632" t="n">
        <v>125.0269107313487</v>
      </c>
      <c r="G632" t="n">
        <v>6995.685816641318</v>
      </c>
      <c r="H632" t="n">
        <v>232119.2162653479</v>
      </c>
      <c r="I632" t="n">
        <v>195208.1748990636</v>
      </c>
      <c r="J632" t="n">
        <v>-200.966024435041</v>
      </c>
      <c r="K632" t="n">
        <v>232.0376725938446</v>
      </c>
      <c r="L632" t="n">
        <v>-256.6726663994629</v>
      </c>
      <c r="M632" t="n">
        <v>1.584918587259271</v>
      </c>
      <c r="N632" t="n">
        <v>15.59262677266053</v>
      </c>
      <c r="O632" t="n">
        <v>430.9562317013639</v>
      </c>
      <c r="P632" t="n">
        <v>0.9599484963484727</v>
      </c>
      <c r="Q632" t="n">
        <v>12.27016026597086</v>
      </c>
      <c r="R632" t="n">
        <v>645.9502087080639</v>
      </c>
      <c r="S632" t="n">
        <v>63.01688195318671</v>
      </c>
      <c r="T632" t="n">
        <v>1124.939323705247</v>
      </c>
      <c r="U632" t="n">
        <v>60374.13736616781</v>
      </c>
      <c r="V632" t="n">
        <v>329.3666666666667</v>
      </c>
      <c r="W632" t="n">
        <v>676.3666666666666</v>
      </c>
      <c r="X632" t="n">
        <v>266.8666666666667</v>
      </c>
      <c r="Y632" t="n">
        <v>0</v>
      </c>
      <c r="Z632" t="n">
        <v>0.3924924655348491</v>
      </c>
      <c r="AA632" t="n">
        <v>4.94789731417803</v>
      </c>
      <c r="AB632" t="n">
        <v>631.0816636335363</v>
      </c>
      <c r="AC632" t="n">
        <v>3638.340764809444</v>
      </c>
      <c r="AD632" t="n">
        <v>4887.109711678337</v>
      </c>
      <c r="AE632" t="n">
        <v>1.205138352324568</v>
      </c>
      <c r="AF632" t="n">
        <v>19.34317419181597</v>
      </c>
      <c r="AG632" t="n">
        <v>754.9236546955418</v>
      </c>
      <c r="AH632" t="n">
        <v>38535.76175884738</v>
      </c>
      <c r="AI632" t="n">
        <v>25823.03872426818</v>
      </c>
      <c r="AJ632" t="n">
        <v>-16.54230793621735</v>
      </c>
      <c r="AK632" t="n">
        <v>-2.293048423331388</v>
      </c>
      <c r="AL632" t="n">
        <v>-3.395566006047891</v>
      </c>
      <c r="AM632" t="n">
        <v>0.6249700909107987</v>
      </c>
      <c r="AN632" t="n">
        <v>3.322466506689682</v>
      </c>
      <c r="AO632" t="n">
        <v>-214.9939770067002</v>
      </c>
      <c r="AP632" t="n">
        <v>955290.589166934</v>
      </c>
      <c r="AQ632" t="n">
        <v>0.211261464079835</v>
      </c>
      <c r="AR632" t="n">
        <v>0.2281666404571038</v>
      </c>
      <c r="AS632" t="n">
        <v>0.1165291744661226</v>
      </c>
      <c r="AT632" t="n">
        <v>0.2396889963107522</v>
      </c>
      <c r="AU632" t="n">
        <v>0.2043537246861865</v>
      </c>
      <c r="AV632" t="n">
        <v>5.725928745879925</v>
      </c>
      <c r="AW632" t="n">
        <v>97.4806212575747</v>
      </c>
      <c r="AX632" t="n">
        <v>11465.18794040313</v>
      </c>
      <c r="AY632" t="n">
        <v>141913.5992719137</v>
      </c>
      <c r="AZ632" t="n">
        <v>191298.4810715007</v>
      </c>
      <c r="BA632" t="n">
        <v>32560.31519734155</v>
      </c>
      <c r="BB632" t="n">
        <v>24612.67761785872</v>
      </c>
      <c r="BC632" t="n">
        <v>57172.99281520026</v>
      </c>
      <c r="BD632" t="n">
        <v>1.584918587259271</v>
      </c>
      <c r="BE632" t="n">
        <v>0.9599484963484727</v>
      </c>
      <c r="BF632" t="n">
        <v>15.59262677266053</v>
      </c>
      <c r="BG632" t="n">
        <v>12.27016026597086</v>
      </c>
      <c r="BH632" t="n">
        <v>430.9562317013639</v>
      </c>
      <c r="BI632" t="n">
        <v>645.9502087080639</v>
      </c>
      <c r="BJ632" t="n">
        <v>42358.87407485991</v>
      </c>
      <c r="BK632" t="n">
        <v>25618.38219716019</v>
      </c>
      <c r="BL632" t="n">
        <v>27088.25368967087</v>
      </c>
      <c r="BM632" t="n">
        <v>21332.75475689337</v>
      </c>
      <c r="BN632" t="n">
        <v>7081.84519393622</v>
      </c>
      <c r="BO632" t="n">
        <v>10332.39469096865</v>
      </c>
      <c r="BP632" t="n">
        <v>0.09864146036357951</v>
      </c>
      <c r="BQ632" t="n">
        <v>2.714454745218126</v>
      </c>
      <c r="BR632" t="n">
        <v>68.69210789897059</v>
      </c>
      <c r="BS632" t="n">
        <v>2521.07776361065</v>
      </c>
      <c r="BT632" t="n">
        <v>4657.452844803889</v>
      </c>
      <c r="BU632" t="n">
        <v>1057.211758756623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205.4</v>
      </c>
      <c r="C633" t="n">
        <v>76.3</v>
      </c>
      <c r="D633" t="n">
        <v>810.0794783060876</v>
      </c>
      <c r="E633" t="n">
        <v>7.491187536976871</v>
      </c>
      <c r="F633" t="n">
        <v>125.1309413702133</v>
      </c>
      <c r="G633" t="n">
        <v>6999.348044560958</v>
      </c>
      <c r="H633" t="n">
        <v>232067.8428614558</v>
      </c>
      <c r="I633" t="n">
        <v>195253.824258353</v>
      </c>
      <c r="J633" t="n">
        <v>-204.410669085893</v>
      </c>
      <c r="K633" t="n">
        <v>232.0376725938446</v>
      </c>
      <c r="L633" t="n">
        <v>-256.6726663994629</v>
      </c>
      <c r="M633" t="n">
        <v>1.613788232724765</v>
      </c>
      <c r="N633" t="n">
        <v>18.14447666556632</v>
      </c>
      <c r="O633" t="n">
        <v>427.01810086321</v>
      </c>
      <c r="P633" t="n">
        <v>0.8798946888346316</v>
      </c>
      <c r="Q633" t="n">
        <v>12.70210659480736</v>
      </c>
      <c r="R633" t="n">
        <v>629.5397829893069</v>
      </c>
      <c r="S633" t="n">
        <v>63.14516722235179</v>
      </c>
      <c r="T633" t="n">
        <v>1128.684184128148</v>
      </c>
      <c r="U633" t="n">
        <v>60414.44224221951</v>
      </c>
      <c r="V633" t="n">
        <v>329.8333333333334</v>
      </c>
      <c r="W633" t="n">
        <v>676.5666666666667</v>
      </c>
      <c r="X633" t="n">
        <v>267.4333333333333</v>
      </c>
      <c r="Y633" t="n">
        <v>0</v>
      </c>
      <c r="Z633" t="n">
        <v>0.3929412107008485</v>
      </c>
      <c r="AA633" t="n">
        <v>4.949267355879858</v>
      </c>
      <c r="AB633" t="n">
        <v>631.3069330839982</v>
      </c>
      <c r="AC633" t="n">
        <v>3638.343256442316</v>
      </c>
      <c r="AD633" t="n">
        <v>4887.61885305756</v>
      </c>
      <c r="AE633" t="n">
        <v>1.205311735721054</v>
      </c>
      <c r="AF633" t="n">
        <v>19.34373298400212</v>
      </c>
      <c r="AG633" t="n">
        <v>755.1244195069623</v>
      </c>
      <c r="AH633" t="n">
        <v>38535.76387185311</v>
      </c>
      <c r="AI633" t="n">
        <v>25823.44416939799</v>
      </c>
      <c r="AJ633" t="n">
        <v>-16.89697962415816</v>
      </c>
      <c r="AK633" t="n">
        <v>-3.487779550439641</v>
      </c>
      <c r="AL633" t="n">
        <v>-4.186911292859364</v>
      </c>
      <c r="AM633" t="n">
        <v>0.7338935438901336</v>
      </c>
      <c r="AN633" t="n">
        <v>5.442370070758964</v>
      </c>
      <c r="AO633" t="n">
        <v>-202.5216821260971</v>
      </c>
      <c r="AP633" t="n">
        <v>955417.4636796253</v>
      </c>
      <c r="AQ633" t="n">
        <v>0.2111276605148599</v>
      </c>
      <c r="AR633" t="n">
        <v>0.2284599919549918</v>
      </c>
      <c r="AS633" t="n">
        <v>0.1164452431097413</v>
      </c>
      <c r="AT633" t="n">
        <v>0.23965927796467</v>
      </c>
      <c r="AU633" t="n">
        <v>0.2043078264557369</v>
      </c>
      <c r="AV633" t="n">
        <v>5.726218550591002</v>
      </c>
      <c r="AW633" t="n">
        <v>97.52330253331395</v>
      </c>
      <c r="AX633" t="n">
        <v>11471.8317765747</v>
      </c>
      <c r="AY633" t="n">
        <v>141916.6491480856</v>
      </c>
      <c r="AZ633" t="n">
        <v>191315.2672820384</v>
      </c>
      <c r="BA633" t="n">
        <v>33116.65543823416</v>
      </c>
      <c r="BB633" t="n">
        <v>22401.70245063599</v>
      </c>
      <c r="BC633" t="n">
        <v>55518.35788887014</v>
      </c>
      <c r="BD633" t="n">
        <v>1.613788232724765</v>
      </c>
      <c r="BE633" t="n">
        <v>0.8798946888346316</v>
      </c>
      <c r="BF633" t="n">
        <v>18.14447666556632</v>
      </c>
      <c r="BG633" t="n">
        <v>12.70210659480736</v>
      </c>
      <c r="BH633" t="n">
        <v>427.01810086321</v>
      </c>
      <c r="BI633" t="n">
        <v>629.5397829893069</v>
      </c>
      <c r="BJ633" t="n">
        <v>43132.07652361959</v>
      </c>
      <c r="BK633" t="n">
        <v>23474.26665306809</v>
      </c>
      <c r="BL633" t="n">
        <v>31501.03731098126</v>
      </c>
      <c r="BM633" t="n">
        <v>22079.78393786152</v>
      </c>
      <c r="BN633" t="n">
        <v>7019.206139595842</v>
      </c>
      <c r="BO633" t="n">
        <v>10071.374021369</v>
      </c>
      <c r="BP633" t="n">
        <v>0.1022066945577094</v>
      </c>
      <c r="BQ633" t="n">
        <v>2.780837908512343</v>
      </c>
      <c r="BR633" t="n">
        <v>68.53929091667531</v>
      </c>
      <c r="BS633" t="n">
        <v>2616.560760849206</v>
      </c>
      <c r="BT633" t="n">
        <v>4772.246652987165</v>
      </c>
      <c r="BU633" t="n">
        <v>1054.78108500516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205.4</v>
      </c>
      <c r="C634" t="n">
        <v>76.3</v>
      </c>
      <c r="D634" t="n">
        <v>810.1962017352812</v>
      </c>
      <c r="E634" t="n">
        <v>7.484497047325381</v>
      </c>
      <c r="F634" t="n">
        <v>125.1007678465291</v>
      </c>
      <c r="G634" t="n">
        <v>7002.095660026232</v>
      </c>
      <c r="H634" t="n">
        <v>232070.7055417647</v>
      </c>
      <c r="I634" t="n">
        <v>195582.6013762565</v>
      </c>
      <c r="J634" t="n">
        <v>-205.8753167295805</v>
      </c>
      <c r="K634" t="n">
        <v>232.0376725938446</v>
      </c>
      <c r="L634" t="n">
        <v>-256.6726663994629</v>
      </c>
      <c r="M634" t="n">
        <v>1.637810522640958</v>
      </c>
      <c r="N634" t="n">
        <v>18.94694689695003</v>
      </c>
      <c r="O634" t="n">
        <v>427.01810086321</v>
      </c>
      <c r="P634" t="n">
        <v>0.8554940244358719</v>
      </c>
      <c r="Q634" t="n">
        <v>12.70210659480736</v>
      </c>
      <c r="R634" t="n">
        <v>596.1069179321355</v>
      </c>
      <c r="S634" t="n">
        <v>63.20811736217422</v>
      </c>
      <c r="T634" t="n">
        <v>1130.644576785291</v>
      </c>
      <c r="U634" t="n">
        <v>60451.41264421912</v>
      </c>
      <c r="V634" t="n">
        <v>330.1333333333333</v>
      </c>
      <c r="W634" t="n">
        <v>676.7333333333333</v>
      </c>
      <c r="X634" t="n">
        <v>268</v>
      </c>
      <c r="Y634" t="n">
        <v>0</v>
      </c>
      <c r="Z634" t="n">
        <v>0.3931971318426637</v>
      </c>
      <c r="AA634" t="n">
        <v>4.954476381584004</v>
      </c>
      <c r="AB634" t="n">
        <v>631.4438394079547</v>
      </c>
      <c r="AC634" t="n">
        <v>3638.677801657414</v>
      </c>
      <c r="AD634" t="n">
        <v>4887.891897819094</v>
      </c>
      <c r="AE634" t="n">
        <v>1.205410042932942</v>
      </c>
      <c r="AF634" t="n">
        <v>19.34575667468593</v>
      </c>
      <c r="AG634" t="n">
        <v>755.2612209043785</v>
      </c>
      <c r="AH634" t="n">
        <v>38535.89252455109</v>
      </c>
      <c r="AI634" t="n">
        <v>25823.7169924289</v>
      </c>
      <c r="AJ634" t="n">
        <v>-11.23273444903572</v>
      </c>
      <c r="AK634" t="n">
        <v>-0.4474762164054241</v>
      </c>
      <c r="AL634" t="n">
        <v>-5.07155383175535</v>
      </c>
      <c r="AM634" t="n">
        <v>0.7823164982050868</v>
      </c>
      <c r="AN634" t="n">
        <v>6.244840302142677</v>
      </c>
      <c r="AO634" t="n">
        <v>-169.0888170689257</v>
      </c>
      <c r="AP634" t="n">
        <v>955505.9122772459</v>
      </c>
      <c r="AQ634" t="n">
        <v>0.2110820420475543</v>
      </c>
      <c r="AR634" t="n">
        <v>0.2285030538693705</v>
      </c>
      <c r="AS634" t="n">
        <v>0.1164856753907743</v>
      </c>
      <c r="AT634" t="n">
        <v>0.2395567607373888</v>
      </c>
      <c r="AU634" t="n">
        <v>0.2043724679549121</v>
      </c>
      <c r="AV634" t="n">
        <v>5.726589098850905</v>
      </c>
      <c r="AW634" t="n">
        <v>97.55684593766505</v>
      </c>
      <c r="AX634" t="n">
        <v>11477.31521310718</v>
      </c>
      <c r="AY634" t="n">
        <v>141921.6360661387</v>
      </c>
      <c r="AZ634" t="n">
        <v>191330.6174689119</v>
      </c>
      <c r="BA634" t="n">
        <v>32612.32861521251</v>
      </c>
      <c r="BB634" t="n">
        <v>21721.8873619176</v>
      </c>
      <c r="BC634" t="n">
        <v>54334.21597713011</v>
      </c>
      <c r="BD634" t="n">
        <v>1.637810522640958</v>
      </c>
      <c r="BE634" t="n">
        <v>0.8554940244358719</v>
      </c>
      <c r="BF634" t="n">
        <v>18.94694689695003</v>
      </c>
      <c r="BG634" t="n">
        <v>12.70210659480736</v>
      </c>
      <c r="BH634" t="n">
        <v>427.01810086321</v>
      </c>
      <c r="BI634" t="n">
        <v>596.1069179321355</v>
      </c>
      <c r="BJ634" t="n">
        <v>43775.31387374808</v>
      </c>
      <c r="BK634" t="n">
        <v>22820.76207347491</v>
      </c>
      <c r="BL634" t="n">
        <v>32889.03722584174</v>
      </c>
      <c r="BM634" t="n">
        <v>22079.78393786152</v>
      </c>
      <c r="BN634" t="n">
        <v>7019.206139595842</v>
      </c>
      <c r="BO634" t="n">
        <v>9539.874888644865</v>
      </c>
      <c r="BP634" t="n">
        <v>0.1045465116605099</v>
      </c>
      <c r="BQ634" t="n">
        <v>2.738176350024401</v>
      </c>
      <c r="BR634" t="n">
        <v>68.53929091667531</v>
      </c>
      <c r="BS634" t="n">
        <v>2679.220113315779</v>
      </c>
      <c r="BT634" t="n">
        <v>4698.530764171881</v>
      </c>
      <c r="BU634" t="n">
        <v>1054.78108500516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205.4</v>
      </c>
      <c r="C635" t="n">
        <v>76.3</v>
      </c>
      <c r="D635" t="n">
        <v>810.2860642377084</v>
      </c>
      <c r="E635" t="n">
        <v>7.481977264810377</v>
      </c>
      <c r="F635" t="n">
        <v>125.0911173582</v>
      </c>
      <c r="G635" t="n">
        <v>7002.742334890764</v>
      </c>
      <c r="H635" t="n">
        <v>232099.9741864869</v>
      </c>
      <c r="I635" t="n">
        <v>195739.0804462655</v>
      </c>
      <c r="J635" t="n">
        <v>-206.3727607231806</v>
      </c>
      <c r="K635" t="n">
        <v>232.0376725938446</v>
      </c>
      <c r="L635" t="n">
        <v>-256.6726663994629</v>
      </c>
      <c r="M635" t="n">
        <v>1.643784088280795</v>
      </c>
      <c r="N635" t="n">
        <v>18.65379556584565</v>
      </c>
      <c r="O635" t="n">
        <v>423.4466613534522</v>
      </c>
      <c r="P635" t="n">
        <v>0.881234359755949</v>
      </c>
      <c r="Q635" t="n">
        <v>13.14970437591738</v>
      </c>
      <c r="R635" t="n">
        <v>574.6354232208939</v>
      </c>
      <c r="S635" t="n">
        <v>63.25102274520559</v>
      </c>
      <c r="T635" t="n">
        <v>1131.532538289822</v>
      </c>
      <c r="U635" t="n">
        <v>60479.50674104082</v>
      </c>
      <c r="V635" t="n">
        <v>330.3333333333334</v>
      </c>
      <c r="W635" t="n">
        <v>677.0666666666666</v>
      </c>
      <c r="X635" t="n">
        <v>268.4666666666666</v>
      </c>
      <c r="Y635" t="n">
        <v>0</v>
      </c>
      <c r="Z635" t="n">
        <v>0.3933868752792015</v>
      </c>
      <c r="AA635" t="n">
        <v>4.957694825383228</v>
      </c>
      <c r="AB635" t="n">
        <v>631.5878423797433</v>
      </c>
      <c r="AC635" t="n">
        <v>3638.892795183079</v>
      </c>
      <c r="AD635" t="n">
        <v>4888.108854869223</v>
      </c>
      <c r="AE635" t="n">
        <v>1.205482842552487</v>
      </c>
      <c r="AF635" t="n">
        <v>19.34700879103959</v>
      </c>
      <c r="AG635" t="n">
        <v>755.3830125878392</v>
      </c>
      <c r="AH635" t="n">
        <v>38535.97517262604</v>
      </c>
      <c r="AI635" t="n">
        <v>25823.93386379421</v>
      </c>
      <c r="AJ635" t="n">
        <v>-8.561793379398193</v>
      </c>
      <c r="AK635" t="n">
        <v>0.9582263121367489</v>
      </c>
      <c r="AL635" t="n">
        <v>-5.209678424502366</v>
      </c>
      <c r="AM635" t="n">
        <v>0.7625497285248459</v>
      </c>
      <c r="AN635" t="n">
        <v>5.504091189928277</v>
      </c>
      <c r="AO635" t="n">
        <v>-151.188761867442</v>
      </c>
      <c r="AP635" t="n">
        <v>955469.9492171187</v>
      </c>
      <c r="AQ635" t="n">
        <v>0.2107390956361261</v>
      </c>
      <c r="AR635" t="n">
        <v>0.2282785274867107</v>
      </c>
      <c r="AS635" t="n">
        <v>0.1165111259028767</v>
      </c>
      <c r="AT635" t="n">
        <v>0.2396103945251626</v>
      </c>
      <c r="AU635" t="n">
        <v>0.204860856449124</v>
      </c>
      <c r="AV635" t="n">
        <v>5.726727008593352</v>
      </c>
      <c r="AW635" t="n">
        <v>97.57970720839089</v>
      </c>
      <c r="AX635" t="n">
        <v>11480.79539669078</v>
      </c>
      <c r="AY635" t="n">
        <v>141918.8061574158</v>
      </c>
      <c r="AZ635" t="n">
        <v>191333.6678352336</v>
      </c>
      <c r="BA635" t="n">
        <v>32284.6133882849</v>
      </c>
      <c r="BB635" t="n">
        <v>23171.19120890703</v>
      </c>
      <c r="BC635" t="n">
        <v>55455.80459719193</v>
      </c>
      <c r="BD635" t="n">
        <v>1.643784088280795</v>
      </c>
      <c r="BE635" t="n">
        <v>0.881234359755949</v>
      </c>
      <c r="BF635" t="n">
        <v>18.65379556584565</v>
      </c>
      <c r="BG635" t="n">
        <v>13.14970437591738</v>
      </c>
      <c r="BH635" t="n">
        <v>423.4466613534522</v>
      </c>
      <c r="BI635" t="n">
        <v>574.6354232208939</v>
      </c>
      <c r="BJ635" t="n">
        <v>43935.23518627496</v>
      </c>
      <c r="BK635" t="n">
        <v>23509.86862381981</v>
      </c>
      <c r="BL635" t="n">
        <v>32382.33417384783</v>
      </c>
      <c r="BM635" t="n">
        <v>22853.44193587446</v>
      </c>
      <c r="BN635" t="n">
        <v>6962.425340691994</v>
      </c>
      <c r="BO635" t="n">
        <v>9198.526609542181</v>
      </c>
      <c r="BP635" t="n">
        <v>0.1047988378983816</v>
      </c>
      <c r="BQ635" t="n">
        <v>2.667859719738019</v>
      </c>
      <c r="BR635" t="n">
        <v>65.91075301909979</v>
      </c>
      <c r="BS635" t="n">
        <v>2685.975265192962</v>
      </c>
      <c r="BT635" t="n">
        <v>4576.990679548789</v>
      </c>
      <c r="BU635" t="n">
        <v>1012.991078100213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205.4</v>
      </c>
      <c r="C636" t="n">
        <v>76.33333333333334</v>
      </c>
      <c r="D636" t="n">
        <v>810.3296037591349</v>
      </c>
      <c r="E636" t="n">
        <v>7.48225323781774</v>
      </c>
      <c r="F636" t="n">
        <v>125.1059886210674</v>
      </c>
      <c r="G636" t="n">
        <v>7002.871879366789</v>
      </c>
      <c r="H636" t="n">
        <v>232113.5414702212</v>
      </c>
      <c r="I636" t="n">
        <v>195744.7667846979</v>
      </c>
      <c r="J636" t="n">
        <v>-206.4727813653189</v>
      </c>
      <c r="K636" t="n">
        <v>232.0376725938446</v>
      </c>
      <c r="L636" t="n">
        <v>-256.6726663994629</v>
      </c>
      <c r="M636" t="n">
        <v>1.643784088280795</v>
      </c>
      <c r="N636" t="n">
        <v>19.0741280986181</v>
      </c>
      <c r="O636" t="n">
        <v>408.4745448693873</v>
      </c>
      <c r="P636" t="n">
        <v>0.8938531275809316</v>
      </c>
      <c r="Q636" t="n">
        <v>13.37350326647239</v>
      </c>
      <c r="R636" t="n">
        <v>585.555954517133</v>
      </c>
      <c r="S636" t="n">
        <v>63.26773054371331</v>
      </c>
      <c r="T636" t="n">
        <v>1132.256620186987</v>
      </c>
      <c r="U636" t="n">
        <v>60511.68396438587</v>
      </c>
      <c r="V636" t="n">
        <v>330.6</v>
      </c>
      <c r="W636" t="n">
        <v>677.2666666666667</v>
      </c>
      <c r="X636" t="n">
        <v>268.7333333333333</v>
      </c>
      <c r="Y636" t="n">
        <v>0</v>
      </c>
      <c r="Z636" t="n">
        <v>0.3934940991503595</v>
      </c>
      <c r="AA636" t="n">
        <v>4.9582609793919</v>
      </c>
      <c r="AB636" t="n">
        <v>631.7740847739472</v>
      </c>
      <c r="AC636" t="n">
        <v>3639.079337427494</v>
      </c>
      <c r="AD636" t="n">
        <v>4888.278150894015</v>
      </c>
      <c r="AE636" t="n">
        <v>1.205523927024509</v>
      </c>
      <c r="AF636" t="n">
        <v>19.34723866583192</v>
      </c>
      <c r="AG636" t="n">
        <v>755.4755502329009</v>
      </c>
      <c r="AH636" t="n">
        <v>38536.0470166485</v>
      </c>
      <c r="AI636" t="n">
        <v>25824.10312703138</v>
      </c>
      <c r="AJ636" t="n">
        <v>-8.446073118419458</v>
      </c>
      <c r="AK636" t="n">
        <v>1.012830186402776</v>
      </c>
      <c r="AL636" t="n">
        <v>-5.10142968648195</v>
      </c>
      <c r="AM636" t="n">
        <v>0.7499309606998633</v>
      </c>
      <c r="AN636" t="n">
        <v>5.700624832145715</v>
      </c>
      <c r="AO636" t="n">
        <v>-177.0814096477457</v>
      </c>
      <c r="AP636" t="n">
        <v>955601.8433752253</v>
      </c>
      <c r="AQ636" t="n">
        <v>0.2107458003065461</v>
      </c>
      <c r="AR636" t="n">
        <v>0.2282851700018655</v>
      </c>
      <c r="AS636" t="n">
        <v>0.1165116664144134</v>
      </c>
      <c r="AT636" t="n">
        <v>0.2396023621201147</v>
      </c>
      <c r="AU636" t="n">
        <v>0.2048550011570603</v>
      </c>
      <c r="AV636" t="n">
        <v>5.726794643614757</v>
      </c>
      <c r="AW636" t="n">
        <v>97.59447298266562</v>
      </c>
      <c r="AX636" t="n">
        <v>11481.89995697263</v>
      </c>
      <c r="AY636" t="n">
        <v>141918.7726850879</v>
      </c>
      <c r="AZ636" t="n">
        <v>191338.6951384081</v>
      </c>
      <c r="BA636" t="n">
        <v>32458.27667240584</v>
      </c>
      <c r="BB636" t="n">
        <v>23895.84313240175</v>
      </c>
      <c r="BC636" t="n">
        <v>56354.11980480759</v>
      </c>
      <c r="BD636" t="n">
        <v>1.643784088280795</v>
      </c>
      <c r="BE636" t="n">
        <v>0.8938531275809316</v>
      </c>
      <c r="BF636" t="n">
        <v>19.0741280986181</v>
      </c>
      <c r="BG636" t="n">
        <v>13.37350326647239</v>
      </c>
      <c r="BH636" t="n">
        <v>408.4745448693873</v>
      </c>
      <c r="BI636" t="n">
        <v>585.555954517133</v>
      </c>
      <c r="BJ636" t="n">
        <v>43935.23518627496</v>
      </c>
      <c r="BK636" t="n">
        <v>23847.69154830806</v>
      </c>
      <c r="BL636" t="n">
        <v>33108.85728815747</v>
      </c>
      <c r="BM636" t="n">
        <v>23240.27093488093</v>
      </c>
      <c r="BN636" t="n">
        <v>6724.371233377878</v>
      </c>
      <c r="BO636" t="n">
        <v>9372.166445001207</v>
      </c>
      <c r="BP636" t="n">
        <v>0.1047988378983816</v>
      </c>
      <c r="BQ636" t="n">
        <v>2.668861255853893</v>
      </c>
      <c r="BR636" t="n">
        <v>63.69306357547298</v>
      </c>
      <c r="BS636" t="n">
        <v>2685.975265192962</v>
      </c>
      <c r="BT636" t="n">
        <v>4578.721496520911</v>
      </c>
      <c r="BU636" t="n">
        <v>977.7316887888334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205.4</v>
      </c>
      <c r="C637" t="n">
        <v>76.40000000000001</v>
      </c>
      <c r="D637" t="n">
        <v>810.4104746866525</v>
      </c>
      <c r="E637" t="n">
        <v>7.474067688823692</v>
      </c>
      <c r="F637" t="n">
        <v>125.1157052086118</v>
      </c>
      <c r="G637" t="n">
        <v>7005.439985635407</v>
      </c>
      <c r="H637" t="n">
        <v>232115.9290710192</v>
      </c>
      <c r="I637" t="n">
        <v>196000.2056543226</v>
      </c>
      <c r="J637" t="n">
        <v>-206.0523847891678</v>
      </c>
      <c r="K637" t="n">
        <v>232.0376725938446</v>
      </c>
      <c r="L637" t="n">
        <v>-256.6726663994629</v>
      </c>
      <c r="M637" t="n">
        <v>1.650662797684146</v>
      </c>
      <c r="N637" t="n">
        <v>19.23168384522742</v>
      </c>
      <c r="O637" t="n">
        <v>401.8813465047944</v>
      </c>
      <c r="P637" t="n">
        <v>0.8945663738006695</v>
      </c>
      <c r="Q637" t="n">
        <v>12.89620341712155</v>
      </c>
      <c r="R637" t="n">
        <v>592.2049857109165</v>
      </c>
      <c r="S637" t="n">
        <v>63.29308342686942</v>
      </c>
      <c r="T637" t="n">
        <v>1133.171378184114</v>
      </c>
      <c r="U637" t="n">
        <v>60532.57764915536</v>
      </c>
      <c r="V637" t="n">
        <v>330.9</v>
      </c>
      <c r="W637" t="n">
        <v>677.5</v>
      </c>
      <c r="X637" t="n">
        <v>269.0666666666667</v>
      </c>
      <c r="Y637" t="n">
        <v>0</v>
      </c>
      <c r="Z637" t="n">
        <v>0.3936090568938765</v>
      </c>
      <c r="AA637" t="n">
        <v>4.959554730536441</v>
      </c>
      <c r="AB637" t="n">
        <v>631.9145732300383</v>
      </c>
      <c r="AC637" t="n">
        <v>3639.165495375019</v>
      </c>
      <c r="AD637" t="n">
        <v>4888.412256017272</v>
      </c>
      <c r="AE637" t="n">
        <v>1.20557040661328</v>
      </c>
      <c r="AF637" t="n">
        <v>19.34774210573295</v>
      </c>
      <c r="AG637" t="n">
        <v>755.5746527374926</v>
      </c>
      <c r="AH637" t="n">
        <v>38536.08021071371</v>
      </c>
      <c r="AI637" t="n">
        <v>25824.23714055278</v>
      </c>
      <c r="AJ637" t="n">
        <v>-6.752791374004249</v>
      </c>
      <c r="AK637" t="n">
        <v>2.315222100045108</v>
      </c>
      <c r="AL637" t="n">
        <v>-5.325085529525491</v>
      </c>
      <c r="AM637" t="n">
        <v>0.7560964238834771</v>
      </c>
      <c r="AN637" t="n">
        <v>6.335480428105877</v>
      </c>
      <c r="AO637" t="n">
        <v>-190.3236392061222</v>
      </c>
      <c r="AP637" t="n">
        <v>955643.6197806767</v>
      </c>
      <c r="AQ637" t="n">
        <v>0.2107281421483732</v>
      </c>
      <c r="AR637" t="n">
        <v>0.2282979448184149</v>
      </c>
      <c r="AS637" t="n">
        <v>0.1165369584716433</v>
      </c>
      <c r="AT637" t="n">
        <v>0.2395998871495002</v>
      </c>
      <c r="AU637" t="n">
        <v>0.2048370674120684</v>
      </c>
      <c r="AV637" t="n">
        <v>5.728021179772685</v>
      </c>
      <c r="AW637" t="n">
        <v>97.6039334758166</v>
      </c>
      <c r="AX637" t="n">
        <v>11484.22557863267</v>
      </c>
      <c r="AY637" t="n">
        <v>141917.6112151082</v>
      </c>
      <c r="AZ637" t="n">
        <v>191343.5537315412</v>
      </c>
      <c r="BA637" t="n">
        <v>31738.3665686623</v>
      </c>
      <c r="BB637" t="n">
        <v>23915.04284840881</v>
      </c>
      <c r="BC637" t="n">
        <v>55653.40941707111</v>
      </c>
      <c r="BD637" t="n">
        <v>1.650662797684146</v>
      </c>
      <c r="BE637" t="n">
        <v>0.8945663738006695</v>
      </c>
      <c r="BF637" t="n">
        <v>19.23168384522742</v>
      </c>
      <c r="BG637" t="n">
        <v>12.89620341712155</v>
      </c>
      <c r="BH637" t="n">
        <v>401.8813465047944</v>
      </c>
      <c r="BI637" t="n">
        <v>592.2049857109165</v>
      </c>
      <c r="BJ637" t="n">
        <v>44119.36281149685</v>
      </c>
      <c r="BK637" t="n">
        <v>23866.78355015579</v>
      </c>
      <c r="BL637" t="n">
        <v>33381.19743795427</v>
      </c>
      <c r="BM637" t="n">
        <v>22415.36792424335</v>
      </c>
      <c r="BN637" t="n">
        <v>6619.539379446782</v>
      </c>
      <c r="BO637" t="n">
        <v>9477.886040915875</v>
      </c>
      <c r="BP637" t="n">
        <v>0.1061610807758357</v>
      </c>
      <c r="BQ637" t="n">
        <v>2.744397468082152</v>
      </c>
      <c r="BR637" t="n">
        <v>63.24135332805347</v>
      </c>
      <c r="BS637" t="n">
        <v>2722.439452192756</v>
      </c>
      <c r="BT637" t="n">
        <v>4709.270080726319</v>
      </c>
      <c r="BU637" t="n">
        <v>970.5494958593802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205.4333333333333</v>
      </c>
      <c r="C638" t="n">
        <v>76.40000000000001</v>
      </c>
      <c r="D638" t="n">
        <v>810.4887660570073</v>
      </c>
      <c r="E638" t="n">
        <v>7.472689859465976</v>
      </c>
      <c r="F638" t="n">
        <v>125.1252096187524</v>
      </c>
      <c r="G638" t="n">
        <v>7007.369116783807</v>
      </c>
      <c r="H638" t="n">
        <v>232130.7410867434</v>
      </c>
      <c r="I638" t="n">
        <v>196074.3845077585</v>
      </c>
      <c r="J638" t="n">
        <v>-209.5966634251768</v>
      </c>
      <c r="K638" t="n">
        <v>232.0376725938446</v>
      </c>
      <c r="L638" t="n">
        <v>-256.6726663994629</v>
      </c>
      <c r="M638" t="n">
        <v>1.654102152385822</v>
      </c>
      <c r="N638" t="n">
        <v>19.98188583173405</v>
      </c>
      <c r="O638" t="n">
        <v>401.8813465047944</v>
      </c>
      <c r="P638" t="n">
        <v>0.8949229969105386</v>
      </c>
      <c r="Q638" t="n">
        <v>11.30198206616804</v>
      </c>
      <c r="R638" t="n">
        <v>595.6306173537787</v>
      </c>
      <c r="S638" t="n">
        <v>63.30890905119996</v>
      </c>
      <c r="T638" t="n">
        <v>1135.732170310018</v>
      </c>
      <c r="U638" t="n">
        <v>60539.70650950687</v>
      </c>
      <c r="V638" t="n">
        <v>331.2</v>
      </c>
      <c r="W638" t="n">
        <v>677.8</v>
      </c>
      <c r="X638" t="n">
        <v>269.4</v>
      </c>
      <c r="Y638" t="n">
        <v>0</v>
      </c>
      <c r="Z638" t="n">
        <v>0.3937617465804546</v>
      </c>
      <c r="AA638" t="n">
        <v>4.961415701262302</v>
      </c>
      <c r="AB638" t="n">
        <v>631.970280843361</v>
      </c>
      <c r="AC638" t="n">
        <v>3639.184011261698</v>
      </c>
      <c r="AD638" t="n">
        <v>4888.855561678215</v>
      </c>
      <c r="AE638" t="n">
        <v>1.205631110860794</v>
      </c>
      <c r="AF638" t="n">
        <v>19.34849127242085</v>
      </c>
      <c r="AG638" t="n">
        <v>755.6303212527748</v>
      </c>
      <c r="AH638" t="n">
        <v>38536.08731393176</v>
      </c>
      <c r="AI638" t="n">
        <v>25824.68035601022</v>
      </c>
      <c r="AJ638" t="n">
        <v>-4.665067377272964</v>
      </c>
      <c r="AK638" t="n">
        <v>-0.7435441619646976</v>
      </c>
      <c r="AL638" t="n">
        <v>-5.510569872998737</v>
      </c>
      <c r="AM638" t="n">
        <v>0.7591791554752838</v>
      </c>
      <c r="AN638" t="n">
        <v>8.679903765566019</v>
      </c>
      <c r="AO638" t="n">
        <v>-193.7492708489844</v>
      </c>
      <c r="AP638" t="n">
        <v>955691.3894845316</v>
      </c>
      <c r="AQ638" t="n">
        <v>0.2103522546111086</v>
      </c>
      <c r="AR638" t="n">
        <v>0.2282799035253278</v>
      </c>
      <c r="AS638" t="n">
        <v>0.1165585747211961</v>
      </c>
      <c r="AT638" t="n">
        <v>0.2395963714764876</v>
      </c>
      <c r="AU638" t="n">
        <v>0.2052128956658801</v>
      </c>
      <c r="AV638" t="n">
        <v>5.729245767523944</v>
      </c>
      <c r="AW638" t="n">
        <v>97.61245845224154</v>
      </c>
      <c r="AX638" t="n">
        <v>11486.30098138265</v>
      </c>
      <c r="AY638" t="n">
        <v>141917.9842475998</v>
      </c>
      <c r="AZ638" t="n">
        <v>191363.2895102215</v>
      </c>
      <c r="BA638" t="n">
        <v>28988.33668786538</v>
      </c>
      <c r="BB638" t="n">
        <v>23977.31785532756</v>
      </c>
      <c r="BC638" t="n">
        <v>52965.65454319294</v>
      </c>
      <c r="BD638" t="n">
        <v>1.654102152385822</v>
      </c>
      <c r="BE638" t="n">
        <v>0.8949229969105386</v>
      </c>
      <c r="BF638" t="n">
        <v>19.98188583173405</v>
      </c>
      <c r="BG638" t="n">
        <v>11.30198206616804</v>
      </c>
      <c r="BH638" t="n">
        <v>401.8813465047944</v>
      </c>
      <c r="BI638" t="n">
        <v>595.6306173537787</v>
      </c>
      <c r="BJ638" t="n">
        <v>44211.4266241078</v>
      </c>
      <c r="BK638" t="n">
        <v>23876.32955107966</v>
      </c>
      <c r="BL638" t="n">
        <v>34677.7353446273</v>
      </c>
      <c r="BM638" t="n">
        <v>19660.14658143358</v>
      </c>
      <c r="BN638" t="n">
        <v>6619.539379446782</v>
      </c>
      <c r="BO638" t="n">
        <v>9532.345036401308</v>
      </c>
      <c r="BP638" t="n">
        <v>0.1068422022145628</v>
      </c>
      <c r="BQ638" t="n">
        <v>2.961088188800253</v>
      </c>
      <c r="BR638" t="n">
        <v>63.24135332805347</v>
      </c>
      <c r="BS638" t="n">
        <v>2740.671545692652</v>
      </c>
      <c r="BT638" t="n">
        <v>5083.76696072116</v>
      </c>
      <c r="BU638" t="n">
        <v>970.5494958593802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205.5</v>
      </c>
      <c r="C639" t="n">
        <v>76.40000000000001</v>
      </c>
      <c r="D639" t="n">
        <v>810.5512551494826</v>
      </c>
      <c r="E639" t="n">
        <v>7.469806223408963</v>
      </c>
      <c r="F639" t="n">
        <v>125.1728795558805</v>
      </c>
      <c r="G639" t="n">
        <v>6999.172949227655</v>
      </c>
      <c r="H639" t="n">
        <v>232358.2907980976</v>
      </c>
      <c r="I639" t="n">
        <v>196052.643826136</v>
      </c>
      <c r="J639" t="n">
        <v>-211.7680300127003</v>
      </c>
      <c r="K639" t="n">
        <v>232.0376725938446</v>
      </c>
      <c r="L639" t="n">
        <v>-256.6726663994629</v>
      </c>
      <c r="M639" t="n">
        <v>1.627783990297427</v>
      </c>
      <c r="N639" t="n">
        <v>20.79118452044692</v>
      </c>
      <c r="O639" t="n">
        <v>401.8813465047944</v>
      </c>
      <c r="P639" t="n">
        <v>0.8974241685791686</v>
      </c>
      <c r="Q639" t="n">
        <v>10.624196353029</v>
      </c>
      <c r="R639" t="n">
        <v>536.8339989455371</v>
      </c>
      <c r="S639" t="n">
        <v>63.369668013594</v>
      </c>
      <c r="T639" t="n">
        <v>1137.309792336021</v>
      </c>
      <c r="U639" t="n">
        <v>60629.91835375586</v>
      </c>
      <c r="V639" t="n">
        <v>331.5</v>
      </c>
      <c r="W639" t="n">
        <v>678.1</v>
      </c>
      <c r="X639" t="n">
        <v>270.1</v>
      </c>
      <c r="Y639" t="n">
        <v>0</v>
      </c>
      <c r="Z639" t="n">
        <v>0.3942481228928025</v>
      </c>
      <c r="AA639" t="n">
        <v>4.962354390339863</v>
      </c>
      <c r="AB639" t="n">
        <v>632.014767732421</v>
      </c>
      <c r="AC639" t="n">
        <v>3639.797617321162</v>
      </c>
      <c r="AD639" t="n">
        <v>4889.169623583757</v>
      </c>
      <c r="AE639" t="n">
        <v>1.205819198219334</v>
      </c>
      <c r="AF639" t="n">
        <v>19.34887368666104</v>
      </c>
      <c r="AG639" t="n">
        <v>755.6746392048741</v>
      </c>
      <c r="AH639" t="n">
        <v>38536.32372814444</v>
      </c>
      <c r="AI639" t="n">
        <v>25824.99424230892</v>
      </c>
      <c r="AJ639" t="n">
        <v>-7.086291989539779</v>
      </c>
      <c r="AK639" t="n">
        <v>-3.509637150662037</v>
      </c>
      <c r="AL639" t="n">
        <v>-5.887134630285513</v>
      </c>
      <c r="AM639" t="n">
        <v>0.7303598217182588</v>
      </c>
      <c r="AN639" t="n">
        <v>10.16698816741793</v>
      </c>
      <c r="AO639" t="n">
        <v>-134.9526524407428</v>
      </c>
      <c r="AP639" t="n">
        <v>955767.8948533649</v>
      </c>
      <c r="AQ639" t="n">
        <v>0.2104366209928764</v>
      </c>
      <c r="AR639" t="n">
        <v>0.2282782149033004</v>
      </c>
      <c r="AS639" t="n">
        <v>0.1165774137755479</v>
      </c>
      <c r="AT639" t="n">
        <v>0.2396002275395795</v>
      </c>
      <c r="AU639" t="n">
        <v>0.2051075227886957</v>
      </c>
      <c r="AV639" t="n">
        <v>5.730353116621544</v>
      </c>
      <c r="AW639" t="n">
        <v>97.61866981995065</v>
      </c>
      <c r="AX639" t="n">
        <v>11487.91723725629</v>
      </c>
      <c r="AY639" t="n">
        <v>141919.2653793234</v>
      </c>
      <c r="AZ639" t="n">
        <v>191378.5338610516</v>
      </c>
      <c r="BA639" t="n">
        <v>26520.28106995241</v>
      </c>
      <c r="BB639" t="n">
        <v>24408.97524732422</v>
      </c>
      <c r="BC639" t="n">
        <v>50929.25631727664</v>
      </c>
      <c r="BD639" t="n">
        <v>1.627783990297427</v>
      </c>
      <c r="BE639" t="n">
        <v>0.8974241685791686</v>
      </c>
      <c r="BF639" t="n">
        <v>20.79118452044692</v>
      </c>
      <c r="BG639" t="n">
        <v>10.624196353029</v>
      </c>
      <c r="BH639" t="n">
        <v>401.8813465047944</v>
      </c>
      <c r="BI639" t="n">
        <v>536.8339989455371</v>
      </c>
      <c r="BJ639" t="n">
        <v>43506.83529474339</v>
      </c>
      <c r="BK639" t="n">
        <v>23943.29106096966</v>
      </c>
      <c r="BL639" t="n">
        <v>36076.46672303868</v>
      </c>
      <c r="BM639" t="n">
        <v>18488.76166268808</v>
      </c>
      <c r="BN639" t="n">
        <v>6619.539379446782</v>
      </c>
      <c r="BO639" t="n">
        <v>8597.474530497324</v>
      </c>
      <c r="BP639" t="n">
        <v>0.1058729827313308</v>
      </c>
      <c r="BQ639" t="n">
        <v>3.109868126326184</v>
      </c>
      <c r="BR639" t="n">
        <v>63.24135332805347</v>
      </c>
      <c r="BS639" t="n">
        <v>2714.723546670434</v>
      </c>
      <c r="BT639" t="n">
        <v>5340.904339127053</v>
      </c>
      <c r="BU639" t="n">
        <v>970.5494958593802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205.5</v>
      </c>
      <c r="C640" t="n">
        <v>76.40000000000001</v>
      </c>
      <c r="D640" t="n">
        <v>810.6023603108066</v>
      </c>
      <c r="E640" t="n">
        <v>7.464726158785996</v>
      </c>
      <c r="F640" t="n">
        <v>125.1994523008129</v>
      </c>
      <c r="G640" t="n">
        <v>7001.405948010097</v>
      </c>
      <c r="H640" t="n">
        <v>232468.1370246955</v>
      </c>
      <c r="I640" t="n">
        <v>196062.2322814936</v>
      </c>
      <c r="J640" t="n">
        <v>-211.9109733182214</v>
      </c>
      <c r="K640" t="n">
        <v>232.0376725938446</v>
      </c>
      <c r="L640" t="n">
        <v>-256.6726663994629</v>
      </c>
      <c r="M640" t="n">
        <v>1.614624909253229</v>
      </c>
      <c r="N640" t="n">
        <v>20.99931144304053</v>
      </c>
      <c r="O640" t="n">
        <v>401.8813465047944</v>
      </c>
      <c r="P640" t="n">
        <v>0.8986747544134834</v>
      </c>
      <c r="Q640" t="n">
        <v>10.624196353029</v>
      </c>
      <c r="R640" t="n">
        <v>506.5792818307009</v>
      </c>
      <c r="S640" t="n">
        <v>63.40289042451364</v>
      </c>
      <c r="T640" t="n">
        <v>1137.546391336162</v>
      </c>
      <c r="U640" t="n">
        <v>60680.56532880338</v>
      </c>
      <c r="V640" t="n">
        <v>331.6</v>
      </c>
      <c r="W640" t="n">
        <v>678.2</v>
      </c>
      <c r="X640" t="n">
        <v>270.8</v>
      </c>
      <c r="Y640" t="n">
        <v>0</v>
      </c>
      <c r="Z640" t="n">
        <v>0.3945620988542361</v>
      </c>
      <c r="AA640" t="n">
        <v>4.96262771835042</v>
      </c>
      <c r="AB640" t="n">
        <v>632.0497446566617</v>
      </c>
      <c r="AC640" t="n">
        <v>3640.100499316857</v>
      </c>
      <c r="AD640" t="n">
        <v>4889.393520922345</v>
      </c>
      <c r="AE640" t="n">
        <v>1.205941244115517</v>
      </c>
      <c r="AF640" t="n">
        <v>19.3489823334771</v>
      </c>
      <c r="AG640" t="n">
        <v>755.7094441317169</v>
      </c>
      <c r="AH640" t="n">
        <v>38536.44043170022</v>
      </c>
      <c r="AI640" t="n">
        <v>25825.21800259178</v>
      </c>
      <c r="AJ640" t="n">
        <v>-10.97327037003385</v>
      </c>
      <c r="AK640" t="n">
        <v>-4.754648673397787</v>
      </c>
      <c r="AL640" t="n">
        <v>-6.061823079424421</v>
      </c>
      <c r="AM640" t="n">
        <v>0.7159501548397461</v>
      </c>
      <c r="AN640" t="n">
        <v>10.37511509001154</v>
      </c>
      <c r="AO640" t="n">
        <v>-104.6979353259066</v>
      </c>
      <c r="AP640" t="n">
        <v>955927.5608373827</v>
      </c>
      <c r="AQ640" t="n">
        <v>0.2102795698711308</v>
      </c>
      <c r="AR640" t="n">
        <v>0.2283808075449526</v>
      </c>
      <c r="AS640" t="n">
        <v>0.1163643355455882</v>
      </c>
      <c r="AT640" t="n">
        <v>0.2398880081196922</v>
      </c>
      <c r="AU640" t="n">
        <v>0.2050872789186363</v>
      </c>
      <c r="AV640" t="n">
        <v>5.731229488299932</v>
      </c>
      <c r="AW640" t="n">
        <v>97.6220838786487</v>
      </c>
      <c r="AX640" t="n">
        <v>11489.00837999878</v>
      </c>
      <c r="AY640" t="n">
        <v>141919.7542038682</v>
      </c>
      <c r="AZ640" t="n">
        <v>191389.1181152128</v>
      </c>
      <c r="BA640" t="n">
        <v>25870.55701873788</v>
      </c>
      <c r="BB640" t="n">
        <v>24611.63515609375</v>
      </c>
      <c r="BC640" t="n">
        <v>50482.19217483163</v>
      </c>
      <c r="BD640" t="n">
        <v>1.614624909253229</v>
      </c>
      <c r="BE640" t="n">
        <v>0.8986747544134834</v>
      </c>
      <c r="BF640" t="n">
        <v>20.99931144304053</v>
      </c>
      <c r="BG640" t="n">
        <v>10.624196353029</v>
      </c>
      <c r="BH640" t="n">
        <v>401.8813465047944</v>
      </c>
      <c r="BI640" t="n">
        <v>506.5792818307009</v>
      </c>
      <c r="BJ640" t="n">
        <v>43154.53963006119</v>
      </c>
      <c r="BK640" t="n">
        <v>23976.77181591465</v>
      </c>
      <c r="BL640" t="n">
        <v>36436.19202652103</v>
      </c>
      <c r="BM640" t="n">
        <v>18488.76166268808</v>
      </c>
      <c r="BN640" t="n">
        <v>6619.539379446782</v>
      </c>
      <c r="BO640" t="n">
        <v>8116.424528673973</v>
      </c>
      <c r="BP640" t="n">
        <v>0.1053883729897149</v>
      </c>
      <c r="BQ640" t="n">
        <v>3.138406123546169</v>
      </c>
      <c r="BR640" t="n">
        <v>63.24135332805347</v>
      </c>
      <c r="BS640" t="n">
        <v>2701.749547159324</v>
      </c>
      <c r="BT640" t="n">
        <v>5390.229239446569</v>
      </c>
      <c r="BU640" t="n">
        <v>970.5494958593802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205.5</v>
      </c>
      <c r="C641" t="n">
        <v>76.40000000000001</v>
      </c>
      <c r="D641" t="n">
        <v>810.6433064482347</v>
      </c>
      <c r="E641" t="n">
        <v>7.462413131344901</v>
      </c>
      <c r="F641" t="n">
        <v>125.1817707876944</v>
      </c>
      <c r="G641" t="n">
        <v>7007.242914915619</v>
      </c>
      <c r="H641" t="n">
        <v>232531.8881692343</v>
      </c>
      <c r="I641" t="n">
        <v>196051.6145627643</v>
      </c>
      <c r="J641" t="n">
        <v>-211.4560815203731</v>
      </c>
      <c r="K641" t="n">
        <v>232.0376725938446</v>
      </c>
      <c r="L641" t="n">
        <v>-256.6726663994629</v>
      </c>
      <c r="M641" t="n">
        <v>1.653271572197908</v>
      </c>
      <c r="N641" t="n">
        <v>20.96520073934482</v>
      </c>
      <c r="O641" t="n">
        <v>409.4753892250593</v>
      </c>
      <c r="P641" t="n">
        <v>0.949368734511968</v>
      </c>
      <c r="Q641" t="n">
        <v>10.62927086131294</v>
      </c>
      <c r="R641" t="n">
        <v>475.2682850572679</v>
      </c>
      <c r="S641" t="n">
        <v>63.49557618129431</v>
      </c>
      <c r="T641" t="n">
        <v>1137.657542719904</v>
      </c>
      <c r="U641" t="n">
        <v>60813.37515966513</v>
      </c>
      <c r="V641" t="n">
        <v>331.8</v>
      </c>
      <c r="W641" t="n">
        <v>678.6</v>
      </c>
      <c r="X641" t="n">
        <v>271.6</v>
      </c>
      <c r="Y641" t="n">
        <v>0</v>
      </c>
      <c r="Z641" t="n">
        <v>0.3947602120518875</v>
      </c>
      <c r="AA641" t="n">
        <v>4.963231781877693</v>
      </c>
      <c r="AB641" t="n">
        <v>632.0868958124444</v>
      </c>
      <c r="AC641" t="n">
        <v>3640.693088156434</v>
      </c>
      <c r="AD641" t="n">
        <v>4889.67342650102</v>
      </c>
      <c r="AE641" t="n">
        <v>1.2060213207557</v>
      </c>
      <c r="AF641" t="n">
        <v>19.34921558505346</v>
      </c>
      <c r="AG641" t="n">
        <v>755.7406441763477</v>
      </c>
      <c r="AH641" t="n">
        <v>38536.66836193793</v>
      </c>
      <c r="AI641" t="n">
        <v>25825.4236480554</v>
      </c>
      <c r="AJ641" t="n">
        <v>-12.15297380826945</v>
      </c>
      <c r="AK641" t="n">
        <v>-5.043326113005772</v>
      </c>
      <c r="AL641" t="n">
        <v>-5.617412847488526</v>
      </c>
      <c r="AM641" t="n">
        <v>0.7039028376859394</v>
      </c>
      <c r="AN641" t="n">
        <v>10.33592987803189</v>
      </c>
      <c r="AO641" t="n">
        <v>-65.79289583220863</v>
      </c>
      <c r="AP641" t="n">
        <v>956053.1334810214</v>
      </c>
      <c r="AQ641" t="n">
        <v>0.2101750677260455</v>
      </c>
      <c r="AR641" t="n">
        <v>0.2283785280572283</v>
      </c>
      <c r="AS641" t="n">
        <v>0.1165083724525465</v>
      </c>
      <c r="AT641" t="n">
        <v>0.2398667531197426</v>
      </c>
      <c r="AU641" t="n">
        <v>0.205071278644437</v>
      </c>
      <c r="AV641" t="n">
        <v>5.732094282368861</v>
      </c>
      <c r="AW641" t="n">
        <v>97.62583148067074</v>
      </c>
      <c r="AX641" t="n">
        <v>11490.14350018536</v>
      </c>
      <c r="AY641" t="n">
        <v>141921.6842780483</v>
      </c>
      <c r="AZ641" t="n">
        <v>191399.3977018087</v>
      </c>
      <c r="BA641" t="n">
        <v>26230.97309986305</v>
      </c>
      <c r="BB641" t="n">
        <v>25119.13220096673</v>
      </c>
      <c r="BC641" t="n">
        <v>51350.10530082977</v>
      </c>
      <c r="BD641" t="n">
        <v>1.653271572197908</v>
      </c>
      <c r="BE641" t="n">
        <v>0.949368734511968</v>
      </c>
      <c r="BF641" t="n">
        <v>20.96520073934482</v>
      </c>
      <c r="BG641" t="n">
        <v>10.62927086131294</v>
      </c>
      <c r="BH641" t="n">
        <v>409.4753892250593</v>
      </c>
      <c r="BI641" t="n">
        <v>475.2682850572679</v>
      </c>
      <c r="BJ641" t="n">
        <v>44189.38132373083</v>
      </c>
      <c r="BK641" t="n">
        <v>25334.20452101178</v>
      </c>
      <c r="BL641" t="n">
        <v>36377.23189558761</v>
      </c>
      <c r="BM641" t="n">
        <v>18497.5329174682</v>
      </c>
      <c r="BN641" t="n">
        <v>6740.284347874825</v>
      </c>
      <c r="BO641" t="n">
        <v>7618.580961535486</v>
      </c>
      <c r="BP641" t="n">
        <v>0.1065479018615033</v>
      </c>
      <c r="BQ641" t="n">
        <v>2.983081628636198</v>
      </c>
      <c r="BR641" t="n">
        <v>65.16405903323961</v>
      </c>
      <c r="BS641" t="n">
        <v>2732.798251759205</v>
      </c>
      <c r="BT641" t="n">
        <v>5121.751853616143</v>
      </c>
      <c r="BU641" t="n">
        <v>1001.120437875495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205.5</v>
      </c>
      <c r="C642" t="n">
        <v>76.40000000000001</v>
      </c>
      <c r="D642" t="n">
        <v>810.6742437081587</v>
      </c>
      <c r="E642" t="n">
        <v>7.463592923711739</v>
      </c>
      <c r="F642" t="n">
        <v>125.0572913840545</v>
      </c>
      <c r="G642" t="n">
        <v>7021.43260250284</v>
      </c>
      <c r="H642" t="n">
        <v>232615.4508168807</v>
      </c>
      <c r="I642" t="n">
        <v>195968.4513869049</v>
      </c>
      <c r="J642" t="n">
        <v>-212.9353877190554</v>
      </c>
      <c r="K642" t="n">
        <v>232.0376725938446</v>
      </c>
      <c r="L642" t="n">
        <v>-256.6726663994629</v>
      </c>
      <c r="M642" t="n">
        <v>1.590344819507168</v>
      </c>
      <c r="N642" t="n">
        <v>21.28573999326519</v>
      </c>
      <c r="O642" t="n">
        <v>416.646273934302</v>
      </c>
      <c r="P642" t="n">
        <v>0.9194332946765345</v>
      </c>
      <c r="Q642" t="n">
        <v>10.43865755540752</v>
      </c>
      <c r="R642" t="n">
        <v>459.6127866705513</v>
      </c>
      <c r="S642" t="n">
        <v>63.67970841832821</v>
      </c>
      <c r="T642" t="n">
        <v>1138.360945121806</v>
      </c>
      <c r="U642" t="n">
        <v>60921.14176646093</v>
      </c>
      <c r="V642" t="n">
        <v>332.1</v>
      </c>
      <c r="W642" t="n">
        <v>679</v>
      </c>
      <c r="X642" t="n">
        <v>272.3</v>
      </c>
      <c r="Y642" t="n">
        <v>0</v>
      </c>
      <c r="Z642" t="n">
        <v>0.395763526114668</v>
      </c>
      <c r="AA642" t="n">
        <v>4.963813633796025</v>
      </c>
      <c r="AB642" t="n">
        <v>632.1139410147044</v>
      </c>
      <c r="AC642" t="n">
        <v>3640.992495064596</v>
      </c>
      <c r="AD642" t="n">
        <v>4889.810335949174</v>
      </c>
      <c r="AE642" t="n">
        <v>1.206410856056045</v>
      </c>
      <c r="AF642" t="n">
        <v>19.34944055746298</v>
      </c>
      <c r="AG642" t="n">
        <v>755.7621841235184</v>
      </c>
      <c r="AH642" t="n">
        <v>38536.78420999341</v>
      </c>
      <c r="AI642" t="n">
        <v>25825.52300717544</v>
      </c>
      <c r="AJ642" t="n">
        <v>-12.2481228114199</v>
      </c>
      <c r="AK642" t="n">
        <v>-5.750804265932506</v>
      </c>
      <c r="AL642" t="n">
        <v>-5.454549846952846</v>
      </c>
      <c r="AM642" t="n">
        <v>0.6709115248306333</v>
      </c>
      <c r="AN642" t="n">
        <v>10.84708243785768</v>
      </c>
      <c r="AO642" t="n">
        <v>-42.96651273624934</v>
      </c>
      <c r="AP642" t="n">
        <v>956100.4273903121</v>
      </c>
      <c r="AQ642" t="n">
        <v>0.2101142492290884</v>
      </c>
      <c r="AR642" t="n">
        <v>0.2283136865599732</v>
      </c>
      <c r="AS642" t="n">
        <v>0.1165668240583913</v>
      </c>
      <c r="AT642" t="n">
        <v>0.2399676671577187</v>
      </c>
      <c r="AU642" t="n">
        <v>0.2050375729948284</v>
      </c>
      <c r="AV642" t="n">
        <v>5.732881664970559</v>
      </c>
      <c r="AW642" t="n">
        <v>97.62836125356736</v>
      </c>
      <c r="AX642" t="n">
        <v>11490.81764373434</v>
      </c>
      <c r="AY642" t="n">
        <v>141921.9900527736</v>
      </c>
      <c r="AZ642" t="n">
        <v>191404.1494682035</v>
      </c>
      <c r="BA642" t="n">
        <v>26077.41274817706</v>
      </c>
      <c r="BB642" t="n">
        <v>23893.63137223767</v>
      </c>
      <c r="BC642" t="n">
        <v>49971.04412041474</v>
      </c>
      <c r="BD642" t="n">
        <v>1.590344819507168</v>
      </c>
      <c r="BE642" t="n">
        <v>0.9194332946765345</v>
      </c>
      <c r="BF642" t="n">
        <v>21.28573999326519</v>
      </c>
      <c r="BG642" t="n">
        <v>10.43865755540752</v>
      </c>
      <c r="BH642" t="n">
        <v>416.646273934302</v>
      </c>
      <c r="BI642" t="n">
        <v>459.6127866705513</v>
      </c>
      <c r="BJ642" t="n">
        <v>42504.65724157015</v>
      </c>
      <c r="BK642" t="n">
        <v>24532.80174819005</v>
      </c>
      <c r="BL642" t="n">
        <v>36931.31384136886</v>
      </c>
      <c r="BM642" t="n">
        <v>18168.04078920386</v>
      </c>
      <c r="BN642" t="n">
        <v>6854.294640562059</v>
      </c>
      <c r="BO642" t="n">
        <v>7369.659177966241</v>
      </c>
      <c r="BP642" t="n">
        <v>0.1051603754492509</v>
      </c>
      <c r="BQ642" t="n">
        <v>3.008778395427895</v>
      </c>
      <c r="BR642" t="n">
        <v>71.49148119664144</v>
      </c>
      <c r="BS642" t="n">
        <v>2695.650809140178</v>
      </c>
      <c r="BT642" t="n">
        <v>5166.178320640751</v>
      </c>
      <c r="BU642" t="n">
        <v>1101.715883877959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205.5</v>
      </c>
      <c r="C643" t="n">
        <v>76.40000000000001</v>
      </c>
      <c r="D643" t="n">
        <v>810.7551087917348</v>
      </c>
      <c r="E643" t="n">
        <v>7.479769148563915</v>
      </c>
      <c r="F643" t="n">
        <v>124.9817031910038</v>
      </c>
      <c r="G643" t="n">
        <v>7009.269722339081</v>
      </c>
      <c r="H643" t="n">
        <v>232582.2639027749</v>
      </c>
      <c r="I643" t="n">
        <v>195998.102605126</v>
      </c>
      <c r="J643" t="n">
        <v>-213.8955103751644</v>
      </c>
      <c r="K643" t="n">
        <v>232.0376725938446</v>
      </c>
      <c r="L643" t="n">
        <v>-256.6726663994629</v>
      </c>
      <c r="M643" t="n">
        <v>1.662916478021945</v>
      </c>
      <c r="N643" t="n">
        <v>21.30648838616083</v>
      </c>
      <c r="O643" t="n">
        <v>424.2338077297611</v>
      </c>
      <c r="P643" t="n">
        <v>0.8998228787862562</v>
      </c>
      <c r="Q643" t="n">
        <v>12.64932235712948</v>
      </c>
      <c r="R643" t="n">
        <v>459.6127866705513</v>
      </c>
      <c r="S643" t="n">
        <v>63.9039510340675</v>
      </c>
      <c r="T643" t="n">
        <v>1141.159626576297</v>
      </c>
      <c r="U643" t="n">
        <v>60971.28097328734</v>
      </c>
      <c r="V643" t="n">
        <v>332.5333333333334</v>
      </c>
      <c r="W643" t="n">
        <v>679.3</v>
      </c>
      <c r="X643" t="n">
        <v>273.0333333333334</v>
      </c>
      <c r="Y643" t="n">
        <v>0</v>
      </c>
      <c r="Z643" t="n">
        <v>0.396624839634688</v>
      </c>
      <c r="AA643" t="n">
        <v>4.965604752758874</v>
      </c>
      <c r="AB643" t="n">
        <v>632.1393893192414</v>
      </c>
      <c r="AC643" t="n">
        <v>3640.994779027419</v>
      </c>
      <c r="AD643" t="n">
        <v>4891.702142192939</v>
      </c>
      <c r="AE643" t="n">
        <v>1.206743796908362</v>
      </c>
      <c r="AF643" t="n">
        <v>19.35013140193855</v>
      </c>
      <c r="AG643" t="n">
        <v>755.782646208281</v>
      </c>
      <c r="AH643" t="n">
        <v>38536.78509086634</v>
      </c>
      <c r="AI643" t="n">
        <v>25827.41452874916</v>
      </c>
      <c r="AJ643" t="n">
        <v>-13.29180098004925</v>
      </c>
      <c r="AK643" t="n">
        <v>-10.12867136983053</v>
      </c>
      <c r="AL643" t="n">
        <v>-5.430233454927773</v>
      </c>
      <c r="AM643" t="n">
        <v>0.763093599235689</v>
      </c>
      <c r="AN643" t="n">
        <v>8.657166029031364</v>
      </c>
      <c r="AO643" t="n">
        <v>-35.37897894079025</v>
      </c>
      <c r="AP643" t="n">
        <v>956115.4740627306</v>
      </c>
      <c r="AQ643" t="n">
        <v>0.2101512736067638</v>
      </c>
      <c r="AR643" t="n">
        <v>0.2280232174300192</v>
      </c>
      <c r="AS643" t="n">
        <v>0.1168643560828825</v>
      </c>
      <c r="AT643" t="n">
        <v>0.2400631133215765</v>
      </c>
      <c r="AU643" t="n">
        <v>0.2048980395587579</v>
      </c>
      <c r="AV643" t="n">
        <v>5.733762641034534</v>
      </c>
      <c r="AW643" t="n">
        <v>97.63038918823432</v>
      </c>
      <c r="AX643" t="n">
        <v>11491.65290764253</v>
      </c>
      <c r="AY643" t="n">
        <v>141923.8419917789</v>
      </c>
      <c r="AZ643" t="n">
        <v>191470.318465099</v>
      </c>
      <c r="BA643" t="n">
        <v>30108.58303187587</v>
      </c>
      <c r="BB643" t="n">
        <v>23160.49107743753</v>
      </c>
      <c r="BC643" t="n">
        <v>53269.07410931341</v>
      </c>
      <c r="BD643" t="n">
        <v>1.662916478021945</v>
      </c>
      <c r="BE643" t="n">
        <v>0.8998228787862562</v>
      </c>
      <c r="BF643" t="n">
        <v>21.30648838616083</v>
      </c>
      <c r="BG643" t="n">
        <v>12.64932235712948</v>
      </c>
      <c r="BH643" t="n">
        <v>424.2338077297611</v>
      </c>
      <c r="BI643" t="n">
        <v>459.6127866705513</v>
      </c>
      <c r="BJ643" t="n">
        <v>44447.90941836902</v>
      </c>
      <c r="BK643" t="n">
        <v>24007.77357441293</v>
      </c>
      <c r="BL643" t="n">
        <v>36967.09971356536</v>
      </c>
      <c r="BM643" t="n">
        <v>21990.60938307436</v>
      </c>
      <c r="BN643" t="n">
        <v>6974.933118462033</v>
      </c>
      <c r="BO643" t="n">
        <v>7369.659177966241</v>
      </c>
      <c r="BP643" t="n">
        <v>0.1066727740817685</v>
      </c>
      <c r="BQ643" t="n">
        <v>3.046013846646046</v>
      </c>
      <c r="BR643" t="n">
        <v>75.26447081949297</v>
      </c>
      <c r="BS643" t="n">
        <v>2736.148587481202</v>
      </c>
      <c r="BT643" t="n">
        <v>5230.535316400206</v>
      </c>
      <c r="BU643" t="n">
        <v>1161.701155346673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205.5</v>
      </c>
      <c r="C644" t="n">
        <v>76.40000000000001</v>
      </c>
      <c r="D644" t="n">
        <v>810.7800824511625</v>
      </c>
      <c r="E644" t="n">
        <v>7.485989583026677</v>
      </c>
      <c r="F644" t="n">
        <v>125.0116897465125</v>
      </c>
      <c r="G644" t="n">
        <v>6999.688135863524</v>
      </c>
      <c r="H644" t="n">
        <v>232519.436796492</v>
      </c>
      <c r="I644" t="n">
        <v>196036.6675937615</v>
      </c>
      <c r="J644" t="n">
        <v>-214.0206382005338</v>
      </c>
      <c r="K644" t="n">
        <v>232.0376725938446</v>
      </c>
      <c r="L644" t="n">
        <v>-256.6726663994629</v>
      </c>
      <c r="M644" t="n">
        <v>1.712069450311442</v>
      </c>
      <c r="N644" t="n">
        <v>19.72721811145886</v>
      </c>
      <c r="O644" t="n">
        <v>427.184108790213</v>
      </c>
      <c r="P644" t="n">
        <v>0.799211345182449</v>
      </c>
      <c r="Q644" t="n">
        <v>14.58045497583303</v>
      </c>
      <c r="R644" t="n">
        <v>459.6127866705513</v>
      </c>
      <c r="S644" t="n">
        <v>64.23997418921167</v>
      </c>
      <c r="T644" t="n">
        <v>1144.718676197492</v>
      </c>
      <c r="U644" t="n">
        <v>60996.17660921731</v>
      </c>
      <c r="V644" t="n">
        <v>332.9</v>
      </c>
      <c r="W644" t="n">
        <v>679.8</v>
      </c>
      <c r="X644" t="n">
        <v>273.7</v>
      </c>
      <c r="Y644" t="n">
        <v>0</v>
      </c>
      <c r="Z644" t="n">
        <v>0.3972049511025292</v>
      </c>
      <c r="AA644" t="n">
        <v>4.983338344211454</v>
      </c>
      <c r="AB644" t="n">
        <v>632.1554193162626</v>
      </c>
      <c r="AC644" t="n">
        <v>3640.997258864495</v>
      </c>
      <c r="AD644" t="n">
        <v>4891.732037721453</v>
      </c>
      <c r="AE644" t="n">
        <v>1.206970495584776</v>
      </c>
      <c r="AF644" t="n">
        <v>19.3569503654878</v>
      </c>
      <c r="AG644" t="n">
        <v>755.7966322615268</v>
      </c>
      <c r="AH644" t="n">
        <v>38536.78604381694</v>
      </c>
      <c r="AI644" t="n">
        <v>25827.44429149624</v>
      </c>
      <c r="AJ644" t="n">
        <v>-27.61535544138878</v>
      </c>
      <c r="AK644" t="n">
        <v>-21.63754770250749</v>
      </c>
      <c r="AL644" t="n">
        <v>-4.858016196287974</v>
      </c>
      <c r="AM644" t="n">
        <v>0.9128581051289922</v>
      </c>
      <c r="AN644" t="n">
        <v>5.146763135625842</v>
      </c>
      <c r="AO644" t="n">
        <v>-32.42867788033827</v>
      </c>
      <c r="AP644" t="n">
        <v>956316.4370361095</v>
      </c>
      <c r="AQ644" t="n">
        <v>0.2107454975409974</v>
      </c>
      <c r="AR644" t="n">
        <v>0.2279876800169449</v>
      </c>
      <c r="AS644" t="n">
        <v>0.1163973065656025</v>
      </c>
      <c r="AT644" t="n">
        <v>0.2399289723128806</v>
      </c>
      <c r="AU644" t="n">
        <v>0.2049405435635746</v>
      </c>
      <c r="AV644" t="n">
        <v>5.734588320967839</v>
      </c>
      <c r="AW644" t="n">
        <v>97.63135010159942</v>
      </c>
      <c r="AX644" t="n">
        <v>11492.14336255395</v>
      </c>
      <c r="AY644" t="n">
        <v>141925.8254847327</v>
      </c>
      <c r="AZ644" t="n">
        <v>191474.6622656658</v>
      </c>
      <c r="BA644" t="n">
        <v>29490.82087929357</v>
      </c>
      <c r="BB644" t="n">
        <v>24425.01743508976</v>
      </c>
      <c r="BC644" t="n">
        <v>53915.83831438333</v>
      </c>
      <c r="BD644" t="n">
        <v>1.712069450311442</v>
      </c>
      <c r="BE644" t="n">
        <v>0.799211345182449</v>
      </c>
      <c r="BF644" t="n">
        <v>19.72721811145886</v>
      </c>
      <c r="BG644" t="n">
        <v>14.58045497583303</v>
      </c>
      <c r="BH644" t="n">
        <v>427.184108790213</v>
      </c>
      <c r="BI644" t="n">
        <v>459.6127866705513</v>
      </c>
      <c r="BJ644" t="n">
        <v>45763.85327691854</v>
      </c>
      <c r="BK644" t="n">
        <v>21311.52768368398</v>
      </c>
      <c r="BL644" t="n">
        <v>34232.88777872458</v>
      </c>
      <c r="BM644" t="n">
        <v>25331.56479921445</v>
      </c>
      <c r="BN644" t="n">
        <v>7021.842905293716</v>
      </c>
      <c r="BO644" t="n">
        <v>7369.659177966241</v>
      </c>
      <c r="BP644" t="n">
        <v>0.1050694086469761</v>
      </c>
      <c r="BQ644" t="n">
        <v>2.920616629110095</v>
      </c>
      <c r="BR644" t="n">
        <v>75.80944830321656</v>
      </c>
      <c r="BS644" t="n">
        <v>2693.154788136102</v>
      </c>
      <c r="BT644" t="n">
        <v>5013.436507930835</v>
      </c>
      <c r="BU644" t="n">
        <v>1170.366297332428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205.5333333333334</v>
      </c>
      <c r="C645" t="n">
        <v>76.40000000000001</v>
      </c>
      <c r="D645" t="n">
        <v>810.842732401342</v>
      </c>
      <c r="E645" t="n">
        <v>7.487712379057641</v>
      </c>
      <c r="F645" t="n">
        <v>125.1142407185976</v>
      </c>
      <c r="G645" t="n">
        <v>7004.819853208535</v>
      </c>
      <c r="H645" t="n">
        <v>232414.3695278973</v>
      </c>
      <c r="I645" t="n">
        <v>195919.1165083281</v>
      </c>
      <c r="J645" t="n">
        <v>-213.9111240518149</v>
      </c>
      <c r="K645" t="n">
        <v>232.0376725938446</v>
      </c>
      <c r="L645" t="n">
        <v>-256.6726663994629</v>
      </c>
      <c r="M645" t="n">
        <v>1.723575284371791</v>
      </c>
      <c r="N645" t="n">
        <v>19.48146995155989</v>
      </c>
      <c r="O645" t="n">
        <v>427.184108790213</v>
      </c>
      <c r="P645" t="n">
        <v>0.8234265954548837</v>
      </c>
      <c r="Q645" t="n">
        <v>16.63355264771792</v>
      </c>
      <c r="R645" t="n">
        <v>459.6127866705513</v>
      </c>
      <c r="S645" t="n">
        <v>64.46950867621257</v>
      </c>
      <c r="T645" t="n">
        <v>1148.449319641601</v>
      </c>
      <c r="U645" t="n">
        <v>61006.55944629273</v>
      </c>
      <c r="V645" t="n">
        <v>333.2</v>
      </c>
      <c r="W645" t="n">
        <v>680.2666666666667</v>
      </c>
      <c r="X645" t="n">
        <v>274.4333333333333</v>
      </c>
      <c r="Y645" t="n">
        <v>0</v>
      </c>
      <c r="Z645" t="n">
        <v>0.3975369161489576</v>
      </c>
      <c r="AA645" t="n">
        <v>4.992744669070616</v>
      </c>
      <c r="AB645" t="n">
        <v>632.1637917148634</v>
      </c>
      <c r="AC645" t="n">
        <v>3640.99882907888</v>
      </c>
      <c r="AD645" t="n">
        <v>4893.158901877333</v>
      </c>
      <c r="AE645" t="n">
        <v>1.207100358936007</v>
      </c>
      <c r="AF645" t="n">
        <v>19.36056696035578</v>
      </c>
      <c r="AG645" t="n">
        <v>755.8048736774895</v>
      </c>
      <c r="AH645" t="n">
        <v>38536.78664531331</v>
      </c>
      <c r="AI645" t="n">
        <v>25828.87101362761</v>
      </c>
      <c r="AJ645" t="n">
        <v>-34.52810675529501</v>
      </c>
      <c r="AK645" t="n">
        <v>-26.2470745039284</v>
      </c>
      <c r="AL645" t="n">
        <v>-4.585404407591303</v>
      </c>
      <c r="AM645" t="n">
        <v>0.900148688916907</v>
      </c>
      <c r="AN645" t="n">
        <v>2.847917303841983</v>
      </c>
      <c r="AO645" t="n">
        <v>-32.42867788033827</v>
      </c>
      <c r="AP645" t="n">
        <v>956985.2699494262</v>
      </c>
      <c r="AQ645" t="n">
        <v>0.2107017166437348</v>
      </c>
      <c r="AR645" t="n">
        <v>0.2282338134308549</v>
      </c>
      <c r="AS645" t="n">
        <v>0.1165011433688705</v>
      </c>
      <c r="AT645" t="n">
        <v>0.2397087886762014</v>
      </c>
      <c r="AU645" t="n">
        <v>0.2048545378803384</v>
      </c>
      <c r="AV645" t="n">
        <v>5.734637405308883</v>
      </c>
      <c r="AW645" t="n">
        <v>97.62244536393646</v>
      </c>
      <c r="AX645" t="n">
        <v>11490.48757370489</v>
      </c>
      <c r="AY645" t="n">
        <v>141918.3082113618</v>
      </c>
      <c r="AZ645" t="n">
        <v>191516.6108107761</v>
      </c>
      <c r="BA645" t="n">
        <v>31269.62456537504</v>
      </c>
      <c r="BB645" t="n">
        <v>26850.93082100899</v>
      </c>
      <c r="BC645" t="n">
        <v>58120.55538638404</v>
      </c>
      <c r="BD645" t="n">
        <v>1.723575284371791</v>
      </c>
      <c r="BE645" t="n">
        <v>0.8234265954548837</v>
      </c>
      <c r="BF645" t="n">
        <v>19.48146995155989</v>
      </c>
      <c r="BG645" t="n">
        <v>16.63355264771792</v>
      </c>
      <c r="BH645" t="n">
        <v>427.184108790213</v>
      </c>
      <c r="BI645" t="n">
        <v>459.6127866705513</v>
      </c>
      <c r="BJ645" t="n">
        <v>46072.18321242249</v>
      </c>
      <c r="BK645" t="n">
        <v>21960.4407929423</v>
      </c>
      <c r="BL645" t="n">
        <v>33807.39423017327</v>
      </c>
      <c r="BM645" t="n">
        <v>28886.34142212745</v>
      </c>
      <c r="BN645" t="n">
        <v>7021.842905293716</v>
      </c>
      <c r="BO645" t="n">
        <v>7369.659177966241</v>
      </c>
      <c r="BP645" t="n">
        <v>0.1074664979283585</v>
      </c>
      <c r="BQ645" t="n">
        <v>2.900941951598828</v>
      </c>
      <c r="BR645" t="n">
        <v>75.80944830321656</v>
      </c>
      <c r="BS645" t="n">
        <v>2757.391277177155</v>
      </c>
      <c r="BT645" t="n">
        <v>4979.371356214893</v>
      </c>
      <c r="BU645" t="n">
        <v>1170.366297332428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205.6</v>
      </c>
      <c r="C646" t="n">
        <v>76.40000000000001</v>
      </c>
      <c r="D646" t="n">
        <v>810.8621079284677</v>
      </c>
      <c r="E646" t="n">
        <v>7.489406595067942</v>
      </c>
      <c r="F646" t="n">
        <v>125.1565848457832</v>
      </c>
      <c r="G646" t="n">
        <v>7007.584305295468</v>
      </c>
      <c r="H646" t="n">
        <v>232310.2668975584</v>
      </c>
      <c r="I646" t="n">
        <v>195889.680261961</v>
      </c>
      <c r="J646" t="n">
        <v>-214.3913228417278</v>
      </c>
      <c r="K646" t="n">
        <v>232.0376725938446</v>
      </c>
      <c r="L646" t="n">
        <v>-256.6726663994629</v>
      </c>
      <c r="M646" t="n">
        <v>1.745403936929983</v>
      </c>
      <c r="N646" t="n">
        <v>19.98807508928142</v>
      </c>
      <c r="O646" t="n">
        <v>428.1078506669238</v>
      </c>
      <c r="P646" t="n">
        <v>0.9751241984147443</v>
      </c>
      <c r="Q646" t="n">
        <v>17.3666853390657</v>
      </c>
      <c r="R646" t="n">
        <v>529.6966839221343</v>
      </c>
      <c r="S646" t="n">
        <v>64.66286365478831</v>
      </c>
      <c r="T646" t="n">
        <v>1150.086394676446</v>
      </c>
      <c r="U646" t="n">
        <v>61080.11692979372</v>
      </c>
      <c r="V646" t="n">
        <v>333.5666666666667</v>
      </c>
      <c r="W646" t="n">
        <v>680.7333333333333</v>
      </c>
      <c r="X646" t="n">
        <v>274.8333333333334</v>
      </c>
      <c r="Y646" t="n">
        <v>0</v>
      </c>
      <c r="Z646" t="n">
        <v>0.3977379605837763</v>
      </c>
      <c r="AA646" t="n">
        <v>4.993297178869136</v>
      </c>
      <c r="AB646" t="n">
        <v>632.1708014476999</v>
      </c>
      <c r="AC646" t="n">
        <v>3641.000205119791</v>
      </c>
      <c r="AD646" t="n">
        <v>4893.968492630437</v>
      </c>
      <c r="AE646" t="n">
        <v>1.207178964234657</v>
      </c>
      <c r="AF646" t="n">
        <v>19.3607802010214</v>
      </c>
      <c r="AG646" t="n">
        <v>755.8114783211656</v>
      </c>
      <c r="AH646" t="n">
        <v>38536.78717263028</v>
      </c>
      <c r="AI646" t="n">
        <v>25829.20644139664</v>
      </c>
      <c r="AJ646" t="n">
        <v>-29.71893973577073</v>
      </c>
      <c r="AK646" t="n">
        <v>-25.86310895653685</v>
      </c>
      <c r="AL646" t="n">
        <v>-4.753598555903116</v>
      </c>
      <c r="AM646" t="n">
        <v>0.7702797385152389</v>
      </c>
      <c r="AN646" t="n">
        <v>2.621389750215724</v>
      </c>
      <c r="AO646" t="n">
        <v>-101.5888332552106</v>
      </c>
      <c r="AP646" t="n">
        <v>957067.6221626824</v>
      </c>
      <c r="AQ646" t="n">
        <v>0.2107739815991192</v>
      </c>
      <c r="AR646" t="n">
        <v>0.2284195954797779</v>
      </c>
      <c r="AS646" t="n">
        <v>0.116619507436908</v>
      </c>
      <c r="AT646" t="n">
        <v>0.2395637769833224</v>
      </c>
      <c r="AU646" t="n">
        <v>0.2046231385008725</v>
      </c>
      <c r="AV646" t="n">
        <v>5.735212242175886</v>
      </c>
      <c r="AW646" t="n">
        <v>97.62589012542568</v>
      </c>
      <c r="AX646" t="n">
        <v>11490.77498782109</v>
      </c>
      <c r="AY646" t="n">
        <v>141919.1874226154</v>
      </c>
      <c r="AZ646" t="n">
        <v>191519.7470149045</v>
      </c>
      <c r="BA646" t="n">
        <v>32559.47165181957</v>
      </c>
      <c r="BB646" t="n">
        <v>32010.81184407951</v>
      </c>
      <c r="BC646" t="n">
        <v>64570.28349589908</v>
      </c>
      <c r="BD646" t="n">
        <v>1.745403936929983</v>
      </c>
      <c r="BE646" t="n">
        <v>0.9751241984147443</v>
      </c>
      <c r="BF646" t="n">
        <v>19.98807508928142</v>
      </c>
      <c r="BG646" t="n">
        <v>17.3666853390657</v>
      </c>
      <c r="BH646" t="n">
        <v>428.1078506669238</v>
      </c>
      <c r="BI646" t="n">
        <v>529.6966839221343</v>
      </c>
      <c r="BJ646" t="n">
        <v>46657.02307499647</v>
      </c>
      <c r="BK646" t="n">
        <v>26024.64317796035</v>
      </c>
      <c r="BL646" t="n">
        <v>34684.39989977155</v>
      </c>
      <c r="BM646" t="n">
        <v>30155.75804929338</v>
      </c>
      <c r="BN646" t="n">
        <v>7036.546510840724</v>
      </c>
      <c r="BO646" t="n">
        <v>8485.2153808026</v>
      </c>
      <c r="BP646" t="n">
        <v>0.1220405150146958</v>
      </c>
      <c r="BQ646" t="n">
        <v>2.939603190231269</v>
      </c>
      <c r="BR646" t="n">
        <v>78.10048374017796</v>
      </c>
      <c r="BS646" t="n">
        <v>3147.835973625109</v>
      </c>
      <c r="BT646" t="n">
        <v>5046.299672180388</v>
      </c>
      <c r="BU646" t="n">
        <v>1206.833715567542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205.6</v>
      </c>
      <c r="C647" t="n">
        <v>76.40000000000001</v>
      </c>
      <c r="D647" t="n">
        <v>810.8766637707429</v>
      </c>
      <c r="E647" t="n">
        <v>7.484625121490891</v>
      </c>
      <c r="F647" t="n">
        <v>125.2352751234749</v>
      </c>
      <c r="G647" t="n">
        <v>7004.973390556494</v>
      </c>
      <c r="H647" t="n">
        <v>232280.3265197363</v>
      </c>
      <c r="I647" t="n">
        <v>195976.3010491536</v>
      </c>
      <c r="J647" t="n">
        <v>-215.6153938968796</v>
      </c>
      <c r="K647" t="n">
        <v>232.0376725938446</v>
      </c>
      <c r="L647" t="n">
        <v>-256.6726663994629</v>
      </c>
      <c r="M647" t="n">
        <v>1.75247988244291</v>
      </c>
      <c r="N647" t="n">
        <v>19.78839668709711</v>
      </c>
      <c r="O647" t="n">
        <v>433.6560100662135</v>
      </c>
      <c r="P647" t="n">
        <v>1.026002285653328</v>
      </c>
      <c r="Q647" t="n">
        <v>17.39195814638322</v>
      </c>
      <c r="R647" t="n">
        <v>602.3923372439618</v>
      </c>
      <c r="S647" t="n">
        <v>64.95193007712346</v>
      </c>
      <c r="T647" t="n">
        <v>1150.741569529042</v>
      </c>
      <c r="U647" t="n">
        <v>61189.48060964341</v>
      </c>
      <c r="V647" t="n">
        <v>333.8333333333334</v>
      </c>
      <c r="W647" t="n">
        <v>681.3</v>
      </c>
      <c r="X647" t="n">
        <v>275.3666666666667</v>
      </c>
      <c r="Y647" t="n">
        <v>0</v>
      </c>
      <c r="Z647" t="n">
        <v>0.3978980506453881</v>
      </c>
      <c r="AA647" t="n">
        <v>4.996881271878828</v>
      </c>
      <c r="AB647" t="n">
        <v>632.2078098942578</v>
      </c>
      <c r="AC647" t="n">
        <v>3641.010551319944</v>
      </c>
      <c r="AD647" t="n">
        <v>4894.618674758333</v>
      </c>
      <c r="AE647" t="n">
        <v>1.207241558362206</v>
      </c>
      <c r="AF647" t="n">
        <v>19.36215942554639</v>
      </c>
      <c r="AG647" t="n">
        <v>755.8286722968885</v>
      </c>
      <c r="AH647" t="n">
        <v>38536.79115060606</v>
      </c>
      <c r="AI647" t="n">
        <v>25829.47475532961</v>
      </c>
      <c r="AJ647" t="n">
        <v>-28.68333407993437</v>
      </c>
      <c r="AK647" t="n">
        <v>-24.34712353774638</v>
      </c>
      <c r="AL647" t="n">
        <v>-4.966197964709364</v>
      </c>
      <c r="AM647" t="n">
        <v>0.7264775967895807</v>
      </c>
      <c r="AN647" t="n">
        <v>2.3964385407139</v>
      </c>
      <c r="AO647" t="n">
        <v>-168.7363271777484</v>
      </c>
      <c r="AP647" t="n">
        <v>956904.3969893521</v>
      </c>
      <c r="AQ647" t="n">
        <v>0.2107645695365549</v>
      </c>
      <c r="AR647" t="n">
        <v>0.2283896340868277</v>
      </c>
      <c r="AS647" t="n">
        <v>0.1165859480865578</v>
      </c>
      <c r="AT647" t="n">
        <v>0.2394994107687955</v>
      </c>
      <c r="AU647" t="n">
        <v>0.204760437521264</v>
      </c>
      <c r="AV647" t="n">
        <v>5.735896906934217</v>
      </c>
      <c r="AW647" t="n">
        <v>97.63109187723011</v>
      </c>
      <c r="AX647" t="n">
        <v>11491.5896363784</v>
      </c>
      <c r="AY647" t="n">
        <v>141922.837442708</v>
      </c>
      <c r="AZ647" t="n">
        <v>191523.5381542643</v>
      </c>
      <c r="BA647" t="n">
        <v>35167.07097489886</v>
      </c>
      <c r="BB647" t="n">
        <v>31969.61943780893</v>
      </c>
      <c r="BC647" t="n">
        <v>67136.69041270779</v>
      </c>
      <c r="BD647" t="n">
        <v>1.75247988244291</v>
      </c>
      <c r="BE647" t="n">
        <v>1.026002285653328</v>
      </c>
      <c r="BF647" t="n">
        <v>19.78839668709711</v>
      </c>
      <c r="BG647" t="n">
        <v>17.39195814638322</v>
      </c>
      <c r="BH647" t="n">
        <v>433.6560100662135</v>
      </c>
      <c r="BI647" t="n">
        <v>602.3923372439618</v>
      </c>
      <c r="BJ647" t="n">
        <v>46846.58321464512</v>
      </c>
      <c r="BK647" t="n">
        <v>27387.64642976378</v>
      </c>
      <c r="BL647" t="n">
        <v>34338.78458996374</v>
      </c>
      <c r="BM647" t="n">
        <v>30199.50165652316</v>
      </c>
      <c r="BN647" t="n">
        <v>7124.852423966928</v>
      </c>
      <c r="BO647" t="n">
        <v>9642.295348122216</v>
      </c>
      <c r="BP647" t="n">
        <v>0.1283718278046329</v>
      </c>
      <c r="BQ647" t="n">
        <v>2.854876976798257</v>
      </c>
      <c r="BR647" t="n">
        <v>79.52924050548326</v>
      </c>
      <c r="BS647" t="n">
        <v>3317.447869933154</v>
      </c>
      <c r="BT647" t="n">
        <v>4899.650376632801</v>
      </c>
      <c r="BU647" t="n">
        <v>1229.575498741248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205.6</v>
      </c>
      <c r="C648" t="n">
        <v>76.40000000000001</v>
      </c>
      <c r="D648" t="n">
        <v>810.8899084741096</v>
      </c>
      <c r="E648" t="n">
        <v>7.482839066423684</v>
      </c>
      <c r="F648" t="n">
        <v>125.2786347446662</v>
      </c>
      <c r="G648" t="n">
        <v>6993.243479831208</v>
      </c>
      <c r="H648" t="n">
        <v>232446.9195729442</v>
      </c>
      <c r="I648" t="n">
        <v>195990.1226722628</v>
      </c>
      <c r="J648" t="n">
        <v>-215.2726489486208</v>
      </c>
      <c r="K648" t="n">
        <v>232.0376725938446</v>
      </c>
      <c r="L648" t="n">
        <v>-256.6726663994629</v>
      </c>
      <c r="M648" t="n">
        <v>1.75247988244291</v>
      </c>
      <c r="N648" t="n">
        <v>20.36951403851092</v>
      </c>
      <c r="O648" t="n">
        <v>417.1515986866863</v>
      </c>
      <c r="P648" t="n">
        <v>1.023083018137325</v>
      </c>
      <c r="Q648" t="n">
        <v>16.8706145818793</v>
      </c>
      <c r="R648" t="n">
        <v>697.1394393319897</v>
      </c>
      <c r="S648" t="n">
        <v>65.06138474282992</v>
      </c>
      <c r="T648" t="n">
        <v>1152.680074461688</v>
      </c>
      <c r="U648" t="n">
        <v>61353.36603992931</v>
      </c>
      <c r="V648" t="n">
        <v>334.1666666666667</v>
      </c>
      <c r="W648" t="n">
        <v>681.7</v>
      </c>
      <c r="X648" t="n">
        <v>276.0666666666667</v>
      </c>
      <c r="Y648" t="n">
        <v>0</v>
      </c>
      <c r="Z648" t="n">
        <v>0.398089646948869</v>
      </c>
      <c r="AA648" t="n">
        <v>4.99989156306041</v>
      </c>
      <c r="AB648" t="n">
        <v>632.4201634451817</v>
      </c>
      <c r="AC648" t="n">
        <v>3641.015622484366</v>
      </c>
      <c r="AD648" t="n">
        <v>4896.044221699356</v>
      </c>
      <c r="AE648" t="n">
        <v>1.20731596953196</v>
      </c>
      <c r="AF648" t="n">
        <v>19.36331537653633</v>
      </c>
      <c r="AG648" t="n">
        <v>755.9126432148521</v>
      </c>
      <c r="AH648" t="n">
        <v>38536.79310031381</v>
      </c>
      <c r="AI648" t="n">
        <v>25830.03756937525</v>
      </c>
      <c r="AJ648" t="n">
        <v>-27.20394564279034</v>
      </c>
      <c r="AK648" t="n">
        <v>-22.15849710226021</v>
      </c>
      <c r="AL648" t="n">
        <v>-7.118847173946968</v>
      </c>
      <c r="AM648" t="n">
        <v>0.7293968643055845</v>
      </c>
      <c r="AN648" t="n">
        <v>3.498899456631624</v>
      </c>
      <c r="AO648" t="n">
        <v>-279.9878406453035</v>
      </c>
      <c r="AP648" t="n">
        <v>956900.9565356193</v>
      </c>
      <c r="AQ648" t="n">
        <v>0.2105459061712809</v>
      </c>
      <c r="AR648" t="n">
        <v>0.2286004899266542</v>
      </c>
      <c r="AS648" t="n">
        <v>0.1165108599683028</v>
      </c>
      <c r="AT648" t="n">
        <v>0.239500103034165</v>
      </c>
      <c r="AU648" t="n">
        <v>0.2048426408995971</v>
      </c>
      <c r="AV648" t="n">
        <v>5.736370334734484</v>
      </c>
      <c r="AW648" t="n">
        <v>97.63374560094125</v>
      </c>
      <c r="AX648" t="n">
        <v>11491.91604616885</v>
      </c>
      <c r="AY648" t="n">
        <v>141924.1874972891</v>
      </c>
      <c r="AZ648" t="n">
        <v>191526.2768111011</v>
      </c>
      <c r="BA648" t="n">
        <v>36540.55866261842</v>
      </c>
      <c r="BB648" t="n">
        <v>31123.19021701221</v>
      </c>
      <c r="BC648" t="n">
        <v>67663.74887963063</v>
      </c>
      <c r="BD648" t="n">
        <v>1.75247988244291</v>
      </c>
      <c r="BE648" t="n">
        <v>1.023083018137325</v>
      </c>
      <c r="BF648" t="n">
        <v>20.36951403851092</v>
      </c>
      <c r="BG648" t="n">
        <v>16.8706145818793</v>
      </c>
      <c r="BH648" t="n">
        <v>417.1515986866863</v>
      </c>
      <c r="BI648" t="n">
        <v>697.1394393319897</v>
      </c>
      <c r="BJ648" t="n">
        <v>46846.58321464512</v>
      </c>
      <c r="BK648" t="n">
        <v>27309.44669714221</v>
      </c>
      <c r="BL648" t="n">
        <v>35344.23580646706</v>
      </c>
      <c r="BM648" t="n">
        <v>29297.41528560275</v>
      </c>
      <c r="BN648" t="n">
        <v>6862.497569054166</v>
      </c>
      <c r="BO648" t="n">
        <v>11148.98169884308</v>
      </c>
      <c r="BP648" t="n">
        <v>0.1283718278046329</v>
      </c>
      <c r="BQ648" t="n">
        <v>2.834779083449529</v>
      </c>
      <c r="BR648" t="n">
        <v>68.60039207523714</v>
      </c>
      <c r="BS648" t="n">
        <v>3317.447869933154</v>
      </c>
      <c r="BT648" t="n">
        <v>4864.849842107917</v>
      </c>
      <c r="BU648" t="n">
        <v>1055.823174395184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205.6</v>
      </c>
      <c r="C649" t="n">
        <v>76.40000000000001</v>
      </c>
      <c r="D649" t="n">
        <v>810.9011679944907</v>
      </c>
      <c r="E649" t="n">
        <v>7.483555966031102</v>
      </c>
      <c r="F649" t="n">
        <v>125.2810998104081</v>
      </c>
      <c r="G649" t="n">
        <v>6988.846044528082</v>
      </c>
      <c r="H649" t="n">
        <v>232530.9295939909</v>
      </c>
      <c r="I649" t="n">
        <v>195973.807925801</v>
      </c>
      <c r="J649" t="n">
        <v>-217.710731723701</v>
      </c>
      <c r="K649" t="n">
        <v>232.0376725938446</v>
      </c>
      <c r="L649" t="n">
        <v>-256.6726663994629</v>
      </c>
      <c r="M649" t="n">
        <v>1.792590347741392</v>
      </c>
      <c r="N649" t="n">
        <v>20.74163828510691</v>
      </c>
      <c r="O649" t="n">
        <v>407.6278208816891</v>
      </c>
      <c r="P649" t="n">
        <v>0.9967544980737891</v>
      </c>
      <c r="Q649" t="n">
        <v>15.9806886604737</v>
      </c>
      <c r="R649" t="n">
        <v>761.6420007082054</v>
      </c>
      <c r="S649" t="n">
        <v>65.12923316646808</v>
      </c>
      <c r="T649" t="n">
        <v>1154.140115122529</v>
      </c>
      <c r="U649" t="n">
        <v>61448.70094775861</v>
      </c>
      <c r="V649" t="n">
        <v>334.3666666666667</v>
      </c>
      <c r="W649" t="n">
        <v>682.2</v>
      </c>
      <c r="X649" t="n">
        <v>276.5</v>
      </c>
      <c r="Y649" t="n">
        <v>0</v>
      </c>
      <c r="Z649" t="n">
        <v>0.3982936829288016</v>
      </c>
      <c r="AA649" t="n">
        <v>5.000510902691054</v>
      </c>
      <c r="AB649" t="n">
        <v>632.5199428600974</v>
      </c>
      <c r="AC649" t="n">
        <v>3641.015966334982</v>
      </c>
      <c r="AD649" t="n">
        <v>4896.915110301075</v>
      </c>
      <c r="AE649" t="n">
        <v>1.207394727329895</v>
      </c>
      <c r="AF649" t="n">
        <v>19.36355284760295</v>
      </c>
      <c r="AG649" t="n">
        <v>755.9530338403031</v>
      </c>
      <c r="AH649" t="n">
        <v>38536.79323234381</v>
      </c>
      <c r="AI649" t="n">
        <v>25830.3773566432</v>
      </c>
      <c r="AJ649" t="n">
        <v>-23.99627085583669</v>
      </c>
      <c r="AK649" t="n">
        <v>-23.28505672733871</v>
      </c>
      <c r="AL649" t="n">
        <v>-7.61261858986069</v>
      </c>
      <c r="AM649" t="n">
        <v>0.7958358496676026</v>
      </c>
      <c r="AN649" t="n">
        <v>4.76094962463322</v>
      </c>
      <c r="AO649" t="n">
        <v>-354.0141798265163</v>
      </c>
      <c r="AP649" t="n">
        <v>956705.1966498118</v>
      </c>
      <c r="AQ649" t="n">
        <v>0.2105846128126623</v>
      </c>
      <c r="AR649" t="n">
        <v>0.2285910362944081</v>
      </c>
      <c r="AS649" t="n">
        <v>0.1161617665880974</v>
      </c>
      <c r="AT649" t="n">
        <v>0.2397974323352701</v>
      </c>
      <c r="AU649" t="n">
        <v>0.2048651519695621</v>
      </c>
      <c r="AV649" t="n">
        <v>5.737253850029044</v>
      </c>
      <c r="AW649" t="n">
        <v>97.64457067292099</v>
      </c>
      <c r="AX649" t="n">
        <v>11493.99363633886</v>
      </c>
      <c r="AY649" t="n">
        <v>141936.247607419</v>
      </c>
      <c r="AZ649" t="n">
        <v>191540.3575908888</v>
      </c>
      <c r="BA649" t="n">
        <v>35836.27210230158</v>
      </c>
      <c r="BB649" t="n">
        <v>30610.82291208392</v>
      </c>
      <c r="BC649" t="n">
        <v>66447.09501438549</v>
      </c>
      <c r="BD649" t="n">
        <v>1.792590347741392</v>
      </c>
      <c r="BE649" t="n">
        <v>0.9967544980737891</v>
      </c>
      <c r="BF649" t="n">
        <v>20.74163828510691</v>
      </c>
      <c r="BG649" t="n">
        <v>15.9806886604737</v>
      </c>
      <c r="BH649" t="n">
        <v>407.6278208816891</v>
      </c>
      <c r="BI649" t="n">
        <v>761.6420007082054</v>
      </c>
      <c r="BJ649" t="n">
        <v>47920.62737499307</v>
      </c>
      <c r="BK649" t="n">
        <v>26604.44382533772</v>
      </c>
      <c r="BL649" t="n">
        <v>35988.14009865095</v>
      </c>
      <c r="BM649" t="n">
        <v>27757.58911804829</v>
      </c>
      <c r="BN649" t="n">
        <v>6711.081614009611</v>
      </c>
      <c r="BO649" t="n">
        <v>12174.55731268589</v>
      </c>
      <c r="BP649" t="n">
        <v>0.1300578268311032</v>
      </c>
      <c r="BQ649" t="n">
        <v>2.848281037632448</v>
      </c>
      <c r="BR649" t="n">
        <v>63.06515809840793</v>
      </c>
      <c r="BS649" t="n">
        <v>3362.594127780262</v>
      </c>
      <c r="BT649" t="n">
        <v>4888.212915948925</v>
      </c>
      <c r="BU649" t="n">
        <v>967.8199937081141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205.6333333333334</v>
      </c>
      <c r="C650" t="n">
        <v>76.40000000000001</v>
      </c>
      <c r="D650" t="n">
        <v>810.9107340341178</v>
      </c>
      <c r="E650" t="n">
        <v>7.483155714331406</v>
      </c>
      <c r="F650" t="n">
        <v>125.3066222071031</v>
      </c>
      <c r="G650" t="n">
        <v>6984.438204998267</v>
      </c>
      <c r="H650" t="n">
        <v>232559.1740255135</v>
      </c>
      <c r="I650" t="n">
        <v>195998.89055021</v>
      </c>
      <c r="J650" t="n">
        <v>-218.8668881425611</v>
      </c>
      <c r="K650" t="n">
        <v>232.0376725938446</v>
      </c>
      <c r="L650" t="n">
        <v>-256.6726663994629</v>
      </c>
      <c r="M650" t="n">
        <v>1.87919525016595</v>
      </c>
      <c r="N650" t="n">
        <v>20.74163828510691</v>
      </c>
      <c r="O650" t="n">
        <v>407.6278208816891</v>
      </c>
      <c r="P650" t="n">
        <v>0.9641583498122316</v>
      </c>
      <c r="Q650" t="n">
        <v>15.67541056682012</v>
      </c>
      <c r="R650" t="n">
        <v>766.8779360609316</v>
      </c>
      <c r="S650" t="n">
        <v>65.2513079337506</v>
      </c>
      <c r="T650" t="n">
        <v>1154.475934510334</v>
      </c>
      <c r="U650" t="n">
        <v>61477.51946469249</v>
      </c>
      <c r="V650" t="n">
        <v>334.4666666666666</v>
      </c>
      <c r="W650" t="n">
        <v>682.6</v>
      </c>
      <c r="X650" t="n">
        <v>276.9333333333333</v>
      </c>
      <c r="Y650" t="n">
        <v>0</v>
      </c>
      <c r="Z650" t="n">
        <v>0.3984506905818224</v>
      </c>
      <c r="AA650" t="n">
        <v>5.000692310029594</v>
      </c>
      <c r="AB650" t="n">
        <v>632.5225120299312</v>
      </c>
      <c r="AC650" t="n">
        <v>3641.09666008471</v>
      </c>
      <c r="AD650" t="n">
        <v>4897.040417441436</v>
      </c>
      <c r="AE650" t="n">
        <v>1.207455490469136</v>
      </c>
      <c r="AF650" t="n">
        <v>19.3636227977924</v>
      </c>
      <c r="AG650" t="n">
        <v>755.9555289010032</v>
      </c>
      <c r="AH650" t="n">
        <v>38536.8243537031</v>
      </c>
      <c r="AI650" t="n">
        <v>25830.43457008506</v>
      </c>
      <c r="AJ650" t="n">
        <v>-24.00539239987696</v>
      </c>
      <c r="AK650" t="n">
        <v>-23.98076121062358</v>
      </c>
      <c r="AL650" t="n">
        <v>-8.428177403519943</v>
      </c>
      <c r="AM650" t="n">
        <v>0.9150369003537182</v>
      </c>
      <c r="AN650" t="n">
        <v>5.066227718286794</v>
      </c>
      <c r="AO650" t="n">
        <v>-359.2501151792425</v>
      </c>
      <c r="AP650" t="n">
        <v>956696.9994079061</v>
      </c>
      <c r="AQ650" t="n">
        <v>0.2105556484029169</v>
      </c>
      <c r="AR650" t="n">
        <v>0.2285832919601694</v>
      </c>
      <c r="AS650" t="n">
        <v>0.1162007312919572</v>
      </c>
      <c r="AT650" t="n">
        <v>0.2398069890663643</v>
      </c>
      <c r="AU650" t="n">
        <v>0.2048533392785922</v>
      </c>
      <c r="AV650" t="n">
        <v>5.737625096441418</v>
      </c>
      <c r="AW650" t="n">
        <v>97.64409183410214</v>
      </c>
      <c r="AX650" t="n">
        <v>11493.77132411078</v>
      </c>
      <c r="AY650" t="n">
        <v>141934.178634574</v>
      </c>
      <c r="AZ650" t="n">
        <v>191538.5453881221</v>
      </c>
      <c r="BA650" t="n">
        <v>35356.21957305761</v>
      </c>
      <c r="BB650" t="n">
        <v>29774.24862263486</v>
      </c>
      <c r="BC650" t="n">
        <v>65130.46819569248</v>
      </c>
      <c r="BD650" t="n">
        <v>1.87919525016595</v>
      </c>
      <c r="BE650" t="n">
        <v>0.9641583498122316</v>
      </c>
      <c r="BF650" t="n">
        <v>20.74163828510691</v>
      </c>
      <c r="BG650" t="n">
        <v>15.67541056682012</v>
      </c>
      <c r="BH650" t="n">
        <v>407.6278208816891</v>
      </c>
      <c r="BI650" t="n">
        <v>766.8779360609316</v>
      </c>
      <c r="BJ650" t="n">
        <v>50239.79986587187</v>
      </c>
      <c r="BK650" t="n">
        <v>25731.57094797817</v>
      </c>
      <c r="BL650" t="n">
        <v>35988.14009865095</v>
      </c>
      <c r="BM650" t="n">
        <v>27229.37940691849</v>
      </c>
      <c r="BN650" t="n">
        <v>6711.081614009611</v>
      </c>
      <c r="BO650" t="n">
        <v>12257.85692606336</v>
      </c>
      <c r="BP650" t="n">
        <v>0.137159390195891</v>
      </c>
      <c r="BQ650" t="n">
        <v>2.848281037632448</v>
      </c>
      <c r="BR650" t="n">
        <v>63.06515809840793</v>
      </c>
      <c r="BS650" t="n">
        <v>3552.766918371914</v>
      </c>
      <c r="BT650" t="n">
        <v>4888.212915948925</v>
      </c>
      <c r="BU650" t="n">
        <v>967.8199937081141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205.7</v>
      </c>
      <c r="C651" t="n">
        <v>76.40000000000001</v>
      </c>
      <c r="D651" t="n">
        <v>810.919591265146</v>
      </c>
      <c r="E651" t="n">
        <v>7.484767782129287</v>
      </c>
      <c r="F651" t="n">
        <v>125.3182808702856</v>
      </c>
      <c r="G651" t="n">
        <v>6984.485619215397</v>
      </c>
      <c r="H651" t="n">
        <v>232294.3463681812</v>
      </c>
      <c r="I651" t="n">
        <v>196216.0108805028</v>
      </c>
      <c r="J651" t="n">
        <v>-220.3135229037232</v>
      </c>
      <c r="K651" t="n">
        <v>232.0376725938446</v>
      </c>
      <c r="L651" t="n">
        <v>-256.6726663994629</v>
      </c>
      <c r="M651" t="n">
        <v>1.912470085053609</v>
      </c>
      <c r="N651" t="n">
        <v>20.40404367933868</v>
      </c>
      <c r="O651" t="n">
        <v>336.3037445592157</v>
      </c>
      <c r="P651" t="n">
        <v>0.9349496901230261</v>
      </c>
      <c r="Q651" t="n">
        <v>13.29232507041227</v>
      </c>
      <c r="R651" t="n">
        <v>770.11529155618</v>
      </c>
      <c r="S651" t="n">
        <v>65.31745829136145</v>
      </c>
      <c r="T651" t="n">
        <v>1157.244961296857</v>
      </c>
      <c r="U651" t="n">
        <v>61572.48246882272</v>
      </c>
      <c r="V651" t="n">
        <v>334.6333333333333</v>
      </c>
      <c r="W651" t="n">
        <v>682.9666666666667</v>
      </c>
      <c r="X651" t="n">
        <v>277.6333333333333</v>
      </c>
      <c r="Y651" t="n">
        <v>0</v>
      </c>
      <c r="Z651" t="n">
        <v>0.3986025658638572</v>
      </c>
      <c r="AA651" t="n">
        <v>5.004386062491657</v>
      </c>
      <c r="AB651" t="n">
        <v>633.3221288309221</v>
      </c>
      <c r="AC651" t="n">
        <v>3641.207982530791</v>
      </c>
      <c r="AD651" t="n">
        <v>4897.053099446535</v>
      </c>
      <c r="AE651" t="n">
        <v>1.207514608181242</v>
      </c>
      <c r="AF651" t="n">
        <v>19.36504355070601</v>
      </c>
      <c r="AG651" t="n">
        <v>756.2651123810779</v>
      </c>
      <c r="AH651" t="n">
        <v>38536.86726687914</v>
      </c>
      <c r="AI651" t="n">
        <v>25830.44660680354</v>
      </c>
      <c r="AJ651" t="n">
        <v>-22.04441984747119</v>
      </c>
      <c r="AK651" t="n">
        <v>-23.84810746623247</v>
      </c>
      <c r="AL651" t="n">
        <v>-12.53040644035639</v>
      </c>
      <c r="AM651" t="n">
        <v>0.9775203949305826</v>
      </c>
      <c r="AN651" t="n">
        <v>7.111718608926421</v>
      </c>
      <c r="AO651" t="n">
        <v>-433.8115469969642</v>
      </c>
      <c r="AP651" t="n">
        <v>956681.1804666326</v>
      </c>
      <c r="AQ651" t="n">
        <v>0.2105530102620673</v>
      </c>
      <c r="AR651" t="n">
        <v>0.2286446027938535</v>
      </c>
      <c r="AS651" t="n">
        <v>0.1160474123502315</v>
      </c>
      <c r="AT651" t="n">
        <v>0.2398522502371234</v>
      </c>
      <c r="AU651" t="n">
        <v>0.2049027243567243</v>
      </c>
      <c r="AV651" t="n">
        <v>5.738093250384408</v>
      </c>
      <c r="AW651" t="n">
        <v>97.64784249628953</v>
      </c>
      <c r="AX651" t="n">
        <v>11494.51319389013</v>
      </c>
      <c r="AY651" t="n">
        <v>141938.9677498481</v>
      </c>
      <c r="AZ651" t="n">
        <v>191544.5850346427</v>
      </c>
      <c r="BA651" t="n">
        <v>30896.37599724886</v>
      </c>
      <c r="BB651" t="n">
        <v>29382.81936322537</v>
      </c>
      <c r="BC651" t="n">
        <v>60279.19536047423</v>
      </c>
      <c r="BD651" t="n">
        <v>1.912470085053609</v>
      </c>
      <c r="BE651" t="n">
        <v>0.9349496901230261</v>
      </c>
      <c r="BF651" t="n">
        <v>20.40404367933868</v>
      </c>
      <c r="BG651" t="n">
        <v>13.29232507041227</v>
      </c>
      <c r="BH651" t="n">
        <v>336.3037445592157</v>
      </c>
      <c r="BI651" t="n">
        <v>770.11529155618</v>
      </c>
      <c r="BJ651" t="n">
        <v>51130.87507122429</v>
      </c>
      <c r="BK651" t="n">
        <v>24949.47067014797</v>
      </c>
      <c r="BL651" t="n">
        <v>35404.15989176776</v>
      </c>
      <c r="BM651" t="n">
        <v>23107.05417590444</v>
      </c>
      <c r="BN651" t="n">
        <v>5578.361033661039</v>
      </c>
      <c r="BO651" t="n">
        <v>12309.21119483173</v>
      </c>
      <c r="BP651" t="n">
        <v>0.1402886721216672</v>
      </c>
      <c r="BQ651" t="n">
        <v>2.744922023385766</v>
      </c>
      <c r="BR651" t="n">
        <v>61.22520575453192</v>
      </c>
      <c r="BS651" t="n">
        <v>3636.566749205964</v>
      </c>
      <c r="BT651" t="n">
        <v>4709.419719933049</v>
      </c>
      <c r="BU651" t="n">
        <v>938.5991191559364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205.7</v>
      </c>
      <c r="C652" t="n">
        <v>76.40000000000001</v>
      </c>
      <c r="D652" t="n">
        <v>810.9288471065547</v>
      </c>
      <c r="E652" t="n">
        <v>7.483245559990979</v>
      </c>
      <c r="F652" t="n">
        <v>125.3183849954642</v>
      </c>
      <c r="G652" t="n">
        <v>6985.846254498805</v>
      </c>
      <c r="H652" t="n">
        <v>232279.7204962399</v>
      </c>
      <c r="I652" t="n">
        <v>196263.4035812849</v>
      </c>
      <c r="J652" t="n">
        <v>-218.1110368598964</v>
      </c>
      <c r="K652" t="n">
        <v>232.0376725938446</v>
      </c>
      <c r="L652" t="n">
        <v>-256.6726663994629</v>
      </c>
      <c r="M652" t="n">
        <v>1.918017192373495</v>
      </c>
      <c r="N652" t="n">
        <v>20.23524637645457</v>
      </c>
      <c r="O652" t="n">
        <v>281.1794586385132</v>
      </c>
      <c r="P652" t="n">
        <v>0.9330342792499756</v>
      </c>
      <c r="Q652" t="n">
        <v>12.10078232220835</v>
      </c>
      <c r="R652" t="n">
        <v>788.7298241740964</v>
      </c>
      <c r="S652" t="n">
        <v>65.720536614197</v>
      </c>
      <c r="T652" t="n">
        <v>1158.621839366581</v>
      </c>
      <c r="U652" t="n">
        <v>61651.19076827874</v>
      </c>
      <c r="V652" t="n">
        <v>334.9</v>
      </c>
      <c r="W652" t="n">
        <v>683.3</v>
      </c>
      <c r="X652" t="n">
        <v>278.0333333333334</v>
      </c>
      <c r="Y652" t="n">
        <v>0</v>
      </c>
      <c r="Z652" t="n">
        <v>0.4009688349859849</v>
      </c>
      <c r="AA652" t="n">
        <v>5.006188424215005</v>
      </c>
      <c r="AB652" t="n">
        <v>633.9259036813594</v>
      </c>
      <c r="AC652" t="n">
        <v>3641.268186420092</v>
      </c>
      <c r="AD652" t="n">
        <v>4897.056902908816</v>
      </c>
      <c r="AE652" t="n">
        <v>1.208433885756413</v>
      </c>
      <c r="AF652" t="n">
        <v>19.36573727694241</v>
      </c>
      <c r="AG652" t="n">
        <v>756.5000091147024</v>
      </c>
      <c r="AH652" t="n">
        <v>38536.89153737001</v>
      </c>
      <c r="AI652" t="n">
        <v>25830.45002535445</v>
      </c>
      <c r="AJ652" t="n">
        <v>-17.82375216004846</v>
      </c>
      <c r="AK652" t="n">
        <v>-23.93420406714673</v>
      </c>
      <c r="AL652" t="n">
        <v>-14.97962122125023</v>
      </c>
      <c r="AM652" t="n">
        <v>0.9849829131235193</v>
      </c>
      <c r="AN652" t="n">
        <v>8.134464054246234</v>
      </c>
      <c r="AO652" t="n">
        <v>-507.5503655355833</v>
      </c>
      <c r="AP652" t="n">
        <v>956513.0052317213</v>
      </c>
      <c r="AQ652" t="n">
        <v>0.2106335704060071</v>
      </c>
      <c r="AR652" t="n">
        <v>0.2286349928085254</v>
      </c>
      <c r="AS652" t="n">
        <v>0.1160173034126748</v>
      </c>
      <c r="AT652" t="n">
        <v>0.2394672279194135</v>
      </c>
      <c r="AU652" t="n">
        <v>0.2052469054533791</v>
      </c>
      <c r="AV652" t="n">
        <v>5.738826612171986</v>
      </c>
      <c r="AW652" t="n">
        <v>97.65687921197991</v>
      </c>
      <c r="AX652" t="n">
        <v>11496.38704957651</v>
      </c>
      <c r="AY652" t="n">
        <v>141949.5908414044</v>
      </c>
      <c r="AZ652" t="n">
        <v>191556.6811418888</v>
      </c>
      <c r="BA652" t="n">
        <v>28936.42944748363</v>
      </c>
      <c r="BB652" t="n">
        <v>29526.8960321936</v>
      </c>
      <c r="BC652" t="n">
        <v>58463.32547967722</v>
      </c>
      <c r="BD652" t="n">
        <v>1.918017192373495</v>
      </c>
      <c r="BE652" t="n">
        <v>0.9330342792499756</v>
      </c>
      <c r="BF652" t="n">
        <v>20.23524637645457</v>
      </c>
      <c r="BG652" t="n">
        <v>12.10078232220835</v>
      </c>
      <c r="BH652" t="n">
        <v>281.1794586385132</v>
      </c>
      <c r="BI652" t="n">
        <v>788.7298241740964</v>
      </c>
      <c r="BJ652" t="n">
        <v>51279.40103454871</v>
      </c>
      <c r="BK652" t="n">
        <v>24898.19005135645</v>
      </c>
      <c r="BL652" t="n">
        <v>35112.16978832617</v>
      </c>
      <c r="BM652" t="n">
        <v>21045.89156039742</v>
      </c>
      <c r="BN652" t="n">
        <v>4702.935283663168</v>
      </c>
      <c r="BO652" t="n">
        <v>12604.81858985902</v>
      </c>
      <c r="BP652" t="n">
        <v>0.1385756687214554</v>
      </c>
      <c r="BQ652" t="n">
        <v>2.693242516262425</v>
      </c>
      <c r="BR652" t="n">
        <v>58.97209759813867</v>
      </c>
      <c r="BS652" t="n">
        <v>3590.700414642299</v>
      </c>
      <c r="BT652" t="n">
        <v>4620.023121925112</v>
      </c>
      <c r="BU652" t="n">
        <v>902.818205844735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205.7</v>
      </c>
      <c r="C653" t="n">
        <v>76.40000000000001</v>
      </c>
      <c r="D653" t="n">
        <v>810.9382642310317</v>
      </c>
      <c r="E653" t="n">
        <v>7.479241789556359</v>
      </c>
      <c r="F653" t="n">
        <v>125.4191094889816</v>
      </c>
      <c r="G653" t="n">
        <v>6980.85946467356</v>
      </c>
      <c r="H653" t="n">
        <v>232341.884736398</v>
      </c>
      <c r="I653" t="n">
        <v>196237.4638924273</v>
      </c>
      <c r="J653" t="n">
        <v>-217.0996916270431</v>
      </c>
      <c r="K653" t="n">
        <v>232.0376725938446</v>
      </c>
      <c r="L653" t="n">
        <v>-256.6726663994629</v>
      </c>
      <c r="M653" t="n">
        <v>1.921532115186382</v>
      </c>
      <c r="N653" t="n">
        <v>20.89655373615565</v>
      </c>
      <c r="O653" t="n">
        <v>281.9660625261882</v>
      </c>
      <c r="P653" t="n">
        <v>0.9421674867802446</v>
      </c>
      <c r="Q653" t="n">
        <v>12.90397554399847</v>
      </c>
      <c r="R653" t="n">
        <v>796.2233412466952</v>
      </c>
      <c r="S653" t="n">
        <v>65.96622297870682</v>
      </c>
      <c r="T653" t="n">
        <v>1160.569263284404</v>
      </c>
      <c r="U653" t="n">
        <v>61684.62333512979</v>
      </c>
      <c r="V653" t="n">
        <v>335.2</v>
      </c>
      <c r="W653" t="n">
        <v>683.6666666666666</v>
      </c>
      <c r="X653" t="n">
        <v>278.5</v>
      </c>
      <c r="Y653" t="n">
        <v>0</v>
      </c>
      <c r="Z653" t="n">
        <v>0.4025667192607467</v>
      </c>
      <c r="AA653" t="n">
        <v>5.006545811018323</v>
      </c>
      <c r="AB653" t="n">
        <v>634.0475835069109</v>
      </c>
      <c r="AC653" t="n">
        <v>3641.280033409342</v>
      </c>
      <c r="AD653" t="n">
        <v>4897.067096896599</v>
      </c>
      <c r="AE653" t="n">
        <v>1.209056734219377</v>
      </c>
      <c r="AF653" t="n">
        <v>19.36587435809709</v>
      </c>
      <c r="AG653" t="n">
        <v>756.54879780416</v>
      </c>
      <c r="AH653" t="n">
        <v>38536.89628499954</v>
      </c>
      <c r="AI653" t="n">
        <v>25830.45885818083</v>
      </c>
      <c r="AJ653" t="n">
        <v>-15.41297067315871</v>
      </c>
      <c r="AK653" t="n">
        <v>-24.68087719143886</v>
      </c>
      <c r="AL653" t="n">
        <v>-13.36639888591923</v>
      </c>
      <c r="AM653" t="n">
        <v>0.9793646284061378</v>
      </c>
      <c r="AN653" t="n">
        <v>7.992578192157194</v>
      </c>
      <c r="AO653" t="n">
        <v>-514.257278720507</v>
      </c>
      <c r="AP653" t="n">
        <v>956528.4092693409</v>
      </c>
      <c r="AQ653" t="n">
        <v>0.210473973870535</v>
      </c>
      <c r="AR653" t="n">
        <v>0.2286344255295222</v>
      </c>
      <c r="AS653" t="n">
        <v>0.1160102470513022</v>
      </c>
      <c r="AT653" t="n">
        <v>0.2397213300121976</v>
      </c>
      <c r="AU653" t="n">
        <v>0.2051600235364429</v>
      </c>
      <c r="AV653" t="n">
        <v>5.739216515536649</v>
      </c>
      <c r="AW653" t="n">
        <v>97.65802421055277</v>
      </c>
      <c r="AX653" t="n">
        <v>11496.70995889937</v>
      </c>
      <c r="AY653" t="n">
        <v>141949.8358636748</v>
      </c>
      <c r="AZ653" t="n">
        <v>191558.494635189</v>
      </c>
      <c r="BA653" t="n">
        <v>29194.94764946902</v>
      </c>
      <c r="BB653" t="n">
        <v>31021.80480788023</v>
      </c>
      <c r="BC653" t="n">
        <v>60216.75245734926</v>
      </c>
      <c r="BD653" t="n">
        <v>1.921532115186382</v>
      </c>
      <c r="BE653" t="n">
        <v>0.9421674867802446</v>
      </c>
      <c r="BF653" t="n">
        <v>20.89655373615565</v>
      </c>
      <c r="BG653" t="n">
        <v>12.90397554399847</v>
      </c>
      <c r="BH653" t="n">
        <v>281.9660625261882</v>
      </c>
      <c r="BI653" t="n">
        <v>796.2233412466952</v>
      </c>
      <c r="BJ653" t="n">
        <v>51373.5136248144</v>
      </c>
      <c r="BK653" t="n">
        <v>25142.72933687889</v>
      </c>
      <c r="BL653" t="n">
        <v>36256.13232450509</v>
      </c>
      <c r="BM653" t="n">
        <v>22435.29535511106</v>
      </c>
      <c r="BN653" t="n">
        <v>4715.485336462056</v>
      </c>
      <c r="BO653" t="n">
        <v>12723.8175527929</v>
      </c>
      <c r="BP653" t="n">
        <v>0.1377411192929702</v>
      </c>
      <c r="BQ653" t="n">
        <v>2.715693898231194</v>
      </c>
      <c r="BR653" t="n">
        <v>60.11339931247576</v>
      </c>
      <c r="BS653" t="n">
        <v>3568.355003133548</v>
      </c>
      <c r="BT653" t="n">
        <v>4658.860645023788</v>
      </c>
      <c r="BU653" t="n">
        <v>920.9524378368171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205.7</v>
      </c>
      <c r="C654" t="n">
        <v>76.43333333333334</v>
      </c>
      <c r="D654" t="n">
        <v>810.9471028735475</v>
      </c>
      <c r="E654" t="n">
        <v>7.47796858543825</v>
      </c>
      <c r="F654" t="n">
        <v>125.5390568324803</v>
      </c>
      <c r="G654" t="n">
        <v>6978.710512294341</v>
      </c>
      <c r="H654" t="n">
        <v>232515.0546726827</v>
      </c>
      <c r="I654" t="n">
        <v>195939.143034297</v>
      </c>
      <c r="J654" t="n">
        <v>-214.6043943352725</v>
      </c>
      <c r="K654" t="n">
        <v>232.0376725938446</v>
      </c>
      <c r="L654" t="n">
        <v>-256.6726663994629</v>
      </c>
      <c r="M654" t="n">
        <v>1.744334386150582</v>
      </c>
      <c r="N654" t="n">
        <v>24.1213193407017</v>
      </c>
      <c r="O654" t="n">
        <v>287.2249264098922</v>
      </c>
      <c r="P654" t="n">
        <v>0.9447763538168527</v>
      </c>
      <c r="Q654" t="n">
        <v>13.30557215489353</v>
      </c>
      <c r="R654" t="n">
        <v>824.137182385202</v>
      </c>
      <c r="S654" t="n">
        <v>66.16861298119598</v>
      </c>
      <c r="T654" t="n">
        <v>1164.506374099549</v>
      </c>
      <c r="U654" t="n">
        <v>61746.2470300124</v>
      </c>
      <c r="V654" t="n">
        <v>335.5</v>
      </c>
      <c r="W654" t="n">
        <v>683.8666666666667</v>
      </c>
      <c r="X654" t="n">
        <v>279.1666666666667</v>
      </c>
      <c r="Y654" t="n">
        <v>0</v>
      </c>
      <c r="Z654" t="n">
        <v>0.4051212511162318</v>
      </c>
      <c r="AA654" t="n">
        <v>5.008082386262019</v>
      </c>
      <c r="AB654" t="n">
        <v>634.0584633494866</v>
      </c>
      <c r="AC654" t="n">
        <v>3641.28033332711</v>
      </c>
      <c r="AD654" t="n">
        <v>4897.357449236835</v>
      </c>
      <c r="AE654" t="n">
        <v>1.210103537325151</v>
      </c>
      <c r="AF654" t="n">
        <v>19.36646404773139</v>
      </c>
      <c r="AG654" t="n">
        <v>756.5541219313671</v>
      </c>
      <c r="AH654" t="n">
        <v>38536.89640012263</v>
      </c>
      <c r="AI654" t="n">
        <v>25830.57356684922</v>
      </c>
      <c r="AJ654" t="n">
        <v>-17.1035869694337</v>
      </c>
      <c r="AK654" t="n">
        <v>-29.02165236295501</v>
      </c>
      <c r="AL654" t="n">
        <v>-8.815615395595952</v>
      </c>
      <c r="AM654" t="n">
        <v>0.7995580323337288</v>
      </c>
      <c r="AN654" t="n">
        <v>10.81574718580818</v>
      </c>
      <c r="AO654" t="n">
        <v>-536.9122559753098</v>
      </c>
      <c r="AP654" t="n">
        <v>956590.1885749897</v>
      </c>
      <c r="AQ654" t="n">
        <v>0.2103445787243098</v>
      </c>
      <c r="AR654" t="n">
        <v>0.2288832744089647</v>
      </c>
      <c r="AS654" t="n">
        <v>0.115917504584002</v>
      </c>
      <c r="AT654" t="n">
        <v>0.2397048651791001</v>
      </c>
      <c r="AU654" t="n">
        <v>0.2051497771036235</v>
      </c>
      <c r="AV654" t="n">
        <v>5.739537928852558</v>
      </c>
      <c r="AW654" t="n">
        <v>97.6570360084896</v>
      </c>
      <c r="AX654" t="n">
        <v>11496.31044688344</v>
      </c>
      <c r="AY654" t="n">
        <v>141946.9006622476</v>
      </c>
      <c r="AZ654" t="n">
        <v>191556.2729581263</v>
      </c>
      <c r="BA654" t="n">
        <v>29264.70726899477</v>
      </c>
      <c r="BB654" t="n">
        <v>32160.56863081587</v>
      </c>
      <c r="BC654" t="n">
        <v>61425.27589981064</v>
      </c>
      <c r="BD654" t="n">
        <v>1.744334386150582</v>
      </c>
      <c r="BE654" t="n">
        <v>0.9447763538168527</v>
      </c>
      <c r="BF654" t="n">
        <v>24.1213193407017</v>
      </c>
      <c r="BG654" t="n">
        <v>13.30557215489353</v>
      </c>
      <c r="BH654" t="n">
        <v>287.2249264098922</v>
      </c>
      <c r="BI654" t="n">
        <v>824.137182385202</v>
      </c>
      <c r="BJ654" t="n">
        <v>46627.84284770821</v>
      </c>
      <c r="BK654" t="n">
        <v>25212.5798147003</v>
      </c>
      <c r="BL654" t="n">
        <v>41836.67981963175</v>
      </c>
      <c r="BM654" t="n">
        <v>23129.99725246788</v>
      </c>
      <c r="BN654" t="n">
        <v>4799.026727817398</v>
      </c>
      <c r="BO654" t="n">
        <v>13167.54615282502</v>
      </c>
      <c r="BP654" t="n">
        <v>0.1332515271697951</v>
      </c>
      <c r="BQ654" t="n">
        <v>2.836187469310886</v>
      </c>
      <c r="BR654" t="n">
        <v>61.01733316575811</v>
      </c>
      <c r="BS654" t="n">
        <v>3448.115718106387</v>
      </c>
      <c r="BT654" t="n">
        <v>4867.379008864038</v>
      </c>
      <c r="BU654" t="n">
        <v>935.3121728416361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205.7</v>
      </c>
      <c r="C655" t="n">
        <v>76.5</v>
      </c>
      <c r="D655" t="n">
        <v>810.9657691577626</v>
      </c>
      <c r="E655" t="n">
        <v>7.487987524603281</v>
      </c>
      <c r="F655" t="n">
        <v>125.5843229578213</v>
      </c>
      <c r="G655" t="n">
        <v>6964.283819636132</v>
      </c>
      <c r="H655" t="n">
        <v>232579.2816561692</v>
      </c>
      <c r="I655" t="n">
        <v>195781.1015177797</v>
      </c>
      <c r="J655" t="n">
        <v>-212.7563294733273</v>
      </c>
      <c r="K655" t="n">
        <v>232.0376725938446</v>
      </c>
      <c r="L655" t="n">
        <v>-256.6726663994629</v>
      </c>
      <c r="M655" t="n">
        <v>1.698825338651223</v>
      </c>
      <c r="N655" t="n">
        <v>25.56837530304946</v>
      </c>
      <c r="O655" t="n">
        <v>287.2249264098922</v>
      </c>
      <c r="P655" t="n">
        <v>0.941759648140734</v>
      </c>
      <c r="Q655" t="n">
        <v>13.41560363760505</v>
      </c>
      <c r="R655" t="n">
        <v>882.0264685893953</v>
      </c>
      <c r="S655" t="n">
        <v>66.38832198687933</v>
      </c>
      <c r="T655" t="n">
        <v>1167.343861293484</v>
      </c>
      <c r="U655" t="n">
        <v>61836.86314265589</v>
      </c>
      <c r="V655" t="n">
        <v>335.7333333333333</v>
      </c>
      <c r="W655" t="n">
        <v>684.3</v>
      </c>
      <c r="X655" t="n">
        <v>279.9333333333333</v>
      </c>
      <c r="Y655" t="n">
        <v>0</v>
      </c>
      <c r="Z655" t="n">
        <v>0.4068207043860345</v>
      </c>
      <c r="AA655" t="n">
        <v>5.008890382562905</v>
      </c>
      <c r="AB655" t="n">
        <v>634.0679322614263</v>
      </c>
      <c r="AC655" t="n">
        <v>3641.280779087905</v>
      </c>
      <c r="AD655" t="n">
        <v>4897.959156182938</v>
      </c>
      <c r="AE655" t="n">
        <v>1.210789384188673</v>
      </c>
      <c r="AF655" t="n">
        <v>19.36680539180261</v>
      </c>
      <c r="AG655" t="n">
        <v>756.5634644963026</v>
      </c>
      <c r="AH655" t="n">
        <v>38536.89657103601</v>
      </c>
      <c r="AI655" t="n">
        <v>25830.8076298555</v>
      </c>
      <c r="AJ655" t="n">
        <v>-13.42503977008049</v>
      </c>
      <c r="AK655" t="n">
        <v>-28.48999883826923</v>
      </c>
      <c r="AL655" t="n">
        <v>-12.8818838110452</v>
      </c>
      <c r="AM655" t="n">
        <v>0.7570656905104888</v>
      </c>
      <c r="AN655" t="n">
        <v>12.15277166544443</v>
      </c>
      <c r="AO655" t="n">
        <v>-594.8015421795031</v>
      </c>
      <c r="AP655" t="n">
        <v>956814.9153429404</v>
      </c>
      <c r="AQ655" t="n">
        <v>0.2103579700651892</v>
      </c>
      <c r="AR655" t="n">
        <v>0.2291087663156059</v>
      </c>
      <c r="AS655" t="n">
        <v>0.1159638371151079</v>
      </c>
      <c r="AT655" t="n">
        <v>0.2399164433209109</v>
      </c>
      <c r="AU655" t="n">
        <v>0.204652983183186</v>
      </c>
      <c r="AV655" t="n">
        <v>5.739612019740245</v>
      </c>
      <c r="AW655" t="n">
        <v>97.65490646804668</v>
      </c>
      <c r="AX655" t="n">
        <v>11495.61583429696</v>
      </c>
      <c r="AY655" t="n">
        <v>141942.0158664922</v>
      </c>
      <c r="AZ655" t="n">
        <v>191550.0700293297</v>
      </c>
      <c r="BA655" t="n">
        <v>30163.81467987732</v>
      </c>
      <c r="BB655" t="n">
        <v>32291.34136932215</v>
      </c>
      <c r="BC655" t="n">
        <v>62455.15604919948</v>
      </c>
      <c r="BD655" t="n">
        <v>1.698825338651223</v>
      </c>
      <c r="BE655" t="n">
        <v>0.941759648140734</v>
      </c>
      <c r="BF655" t="n">
        <v>25.56837530304946</v>
      </c>
      <c r="BG655" t="n">
        <v>13.41560363760505</v>
      </c>
      <c r="BH655" t="n">
        <v>287.2249264098922</v>
      </c>
      <c r="BI655" t="n">
        <v>882.0264685893953</v>
      </c>
      <c r="BJ655" t="n">
        <v>45408.71119278921</v>
      </c>
      <c r="BK655" t="n">
        <v>25131.80935043071</v>
      </c>
      <c r="BL655" t="n">
        <v>44340.96293315037</v>
      </c>
      <c r="BM655" t="n">
        <v>23320.37380786218</v>
      </c>
      <c r="BN655" t="n">
        <v>4799.026727817398</v>
      </c>
      <c r="BO655" t="n">
        <v>14087.07500690783</v>
      </c>
      <c r="BP655" t="n">
        <v>0.1340708905503303</v>
      </c>
      <c r="BQ655" t="n">
        <v>2.89082140935854</v>
      </c>
      <c r="BR655" t="n">
        <v>61.01733316575811</v>
      </c>
      <c r="BS655" t="n">
        <v>3470.037086402709</v>
      </c>
      <c r="BT655" t="n">
        <v>4961.928810009494</v>
      </c>
      <c r="BU655" t="n">
        <v>935.3121728416361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205.7</v>
      </c>
      <c r="C656" t="n">
        <v>76.5</v>
      </c>
      <c r="D656" t="n">
        <v>811.0434946612413</v>
      </c>
      <c r="E656" t="n">
        <v>7.501901535990898</v>
      </c>
      <c r="F656" t="n">
        <v>125.5907924021469</v>
      </c>
      <c r="G656" t="n">
        <v>6952.295570804963</v>
      </c>
      <c r="H656" t="n">
        <v>232591.4068210339</v>
      </c>
      <c r="I656" t="n">
        <v>195671.4582946593</v>
      </c>
      <c r="J656" t="n">
        <v>-210.0947117611227</v>
      </c>
      <c r="K656" t="n">
        <v>232.0376725938446</v>
      </c>
      <c r="L656" t="n">
        <v>-256.6726663994629</v>
      </c>
      <c r="M656" t="n">
        <v>1.655532038914603</v>
      </c>
      <c r="N656" t="n">
        <v>26.0558952254594</v>
      </c>
      <c r="O656" t="n">
        <v>287.2249264098922</v>
      </c>
      <c r="P656" t="n">
        <v>0.964580905102664</v>
      </c>
      <c r="Q656" t="n">
        <v>14.82603405411354</v>
      </c>
      <c r="R656" t="n">
        <v>903.9926514068653</v>
      </c>
      <c r="S656" t="n">
        <v>66.55167260923299</v>
      </c>
      <c r="T656" t="n">
        <v>1170.014111339018</v>
      </c>
      <c r="U656" t="n">
        <v>61873.35212362481</v>
      </c>
      <c r="V656" t="n">
        <v>336</v>
      </c>
      <c r="W656" t="n">
        <v>684.6333333333333</v>
      </c>
      <c r="X656" t="n">
        <v>280.4666666666667</v>
      </c>
      <c r="Y656" t="n">
        <v>0</v>
      </c>
      <c r="Z656" t="n">
        <v>0.4079306493183566</v>
      </c>
      <c r="AA656" t="n">
        <v>5.010040705173385</v>
      </c>
      <c r="AB656" t="n">
        <v>634.0689119385838</v>
      </c>
      <c r="AC656" t="n">
        <v>3641.281822938844</v>
      </c>
      <c r="AD656" t="n">
        <v>4900.488301740381</v>
      </c>
      <c r="AE656" t="n">
        <v>1.211217764268337</v>
      </c>
      <c r="AF656" t="n">
        <v>19.36727112148123</v>
      </c>
      <c r="AG656" t="n">
        <v>756.5643546668847</v>
      </c>
      <c r="AH656" t="n">
        <v>38536.89697084471</v>
      </c>
      <c r="AI656" t="n">
        <v>25833.19660671312</v>
      </c>
      <c r="AJ656" t="n">
        <v>-8.592764543995752</v>
      </c>
      <c r="AK656" t="n">
        <v>-25.87163402678945</v>
      </c>
      <c r="AL656" t="n">
        <v>-16.57550741527411</v>
      </c>
      <c r="AM656" t="n">
        <v>0.6909511338119385</v>
      </c>
      <c r="AN656" t="n">
        <v>11.22986117134587</v>
      </c>
      <c r="AO656" t="n">
        <v>-616.7677249969731</v>
      </c>
      <c r="AP656" t="n">
        <v>956623.3178649225</v>
      </c>
      <c r="AQ656" t="n">
        <v>0.2107637286607093</v>
      </c>
      <c r="AR656" t="n">
        <v>0.2291255470339996</v>
      </c>
      <c r="AS656" t="n">
        <v>0.1155191184532687</v>
      </c>
      <c r="AT656" t="n">
        <v>0.239930793028092</v>
      </c>
      <c r="AU656" t="n">
        <v>0.2046608128239304</v>
      </c>
      <c r="AV656" t="n">
        <v>5.740451677151316</v>
      </c>
      <c r="AW656" t="n">
        <v>97.66493721580319</v>
      </c>
      <c r="AX656" t="n">
        <v>11497.23310167105</v>
      </c>
      <c r="AY656" t="n">
        <v>141952.4853667799</v>
      </c>
      <c r="AZ656" t="n">
        <v>191649.5513310947</v>
      </c>
      <c r="BA656" t="n">
        <v>33609.73155817346</v>
      </c>
      <c r="BB656" t="n">
        <v>32245.79558856726</v>
      </c>
      <c r="BC656" t="n">
        <v>65855.52714674073</v>
      </c>
      <c r="BD656" t="n">
        <v>1.655532038914603</v>
      </c>
      <c r="BE656" t="n">
        <v>0.964580905102664</v>
      </c>
      <c r="BF656" t="n">
        <v>26.0558952254594</v>
      </c>
      <c r="BG656" t="n">
        <v>14.82603405411354</v>
      </c>
      <c r="BH656" t="n">
        <v>287.2249264098922</v>
      </c>
      <c r="BI656" t="n">
        <v>903.9926514068653</v>
      </c>
      <c r="BJ656" t="n">
        <v>44249.60705530673</v>
      </c>
      <c r="BK656" t="n">
        <v>25742.81678794555</v>
      </c>
      <c r="BL656" t="n">
        <v>45184.40948772407</v>
      </c>
      <c r="BM656" t="n">
        <v>25760.53258876454</v>
      </c>
      <c r="BN656" t="n">
        <v>4799.026727817398</v>
      </c>
      <c r="BO656" t="n">
        <v>14435.9072839412</v>
      </c>
      <c r="BP656" t="n">
        <v>0.1255255734431987</v>
      </c>
      <c r="BQ656" t="n">
        <v>2.881448877044383</v>
      </c>
      <c r="BR656" t="n">
        <v>61.01733316575811</v>
      </c>
      <c r="BS656" t="n">
        <v>3241.248809956038</v>
      </c>
      <c r="BT656" t="n">
        <v>4945.713616076641</v>
      </c>
      <c r="BU656" t="n">
        <v>935.3121728416361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205.7</v>
      </c>
      <c r="C657" t="n">
        <v>76.5</v>
      </c>
      <c r="D657" t="n">
        <v>811.1379776435689</v>
      </c>
      <c r="E657" t="n">
        <v>7.506621399053249</v>
      </c>
      <c r="F657" t="n">
        <v>125.5937994145055</v>
      </c>
      <c r="G657" t="n">
        <v>6950.267231994728</v>
      </c>
      <c r="H657" t="n">
        <v>232495.6478066333</v>
      </c>
      <c r="I657" t="n">
        <v>195780.7393823271</v>
      </c>
      <c r="J657" t="n">
        <v>-208.8909235315732</v>
      </c>
      <c r="K657" t="n">
        <v>232.0376725938446</v>
      </c>
      <c r="L657" t="n">
        <v>-256.6726663994629</v>
      </c>
      <c r="M657" t="n">
        <v>1.623066599219599</v>
      </c>
      <c r="N657" t="n">
        <v>26.29965518666437</v>
      </c>
      <c r="O657" t="n">
        <v>332.0013556665611</v>
      </c>
      <c r="P657" t="n">
        <v>0.9767457100026586</v>
      </c>
      <c r="Q657" t="n">
        <v>15.68700323127988</v>
      </c>
      <c r="R657" t="n">
        <v>1006.5586011436</v>
      </c>
      <c r="S657" t="n">
        <v>66.60061672069051</v>
      </c>
      <c r="T657" t="n">
        <v>1171.19355125992</v>
      </c>
      <c r="U657" t="n">
        <v>62024.04205226172</v>
      </c>
      <c r="V657" t="n">
        <v>336.2333333333333</v>
      </c>
      <c r="W657" t="n">
        <v>684.9666666666666</v>
      </c>
      <c r="X657" t="n">
        <v>280.6666666666666</v>
      </c>
      <c r="Y657" t="n">
        <v>0</v>
      </c>
      <c r="Z657" t="n">
        <v>0.4083533978719574</v>
      </c>
      <c r="AA657" t="n">
        <v>5.010607017215586</v>
      </c>
      <c r="AB657" t="n">
        <v>634.4113665216071</v>
      </c>
      <c r="AC657" t="n">
        <v>3641.282287589839</v>
      </c>
      <c r="AD657" t="n">
        <v>4905.658742677894</v>
      </c>
      <c r="AE657" t="n">
        <v>1.211381401570601</v>
      </c>
      <c r="AF657" t="n">
        <v>19.36750720851679</v>
      </c>
      <c r="AG657" t="n">
        <v>756.7010140870352</v>
      </c>
      <c r="AH657" t="n">
        <v>38536.89714876035</v>
      </c>
      <c r="AI657" t="n">
        <v>25836.77948698298</v>
      </c>
      <c r="AJ657" t="n">
        <v>-7.016920797482635</v>
      </c>
      <c r="AK657" t="n">
        <v>-25.29172645434248</v>
      </c>
      <c r="AL657" t="n">
        <v>-18.42940897495882</v>
      </c>
      <c r="AM657" t="n">
        <v>0.6463208892169395</v>
      </c>
      <c r="AN657" t="n">
        <v>10.61265195538451</v>
      </c>
      <c r="AO657" t="n">
        <v>-674.5572454770393</v>
      </c>
      <c r="AP657" t="n">
        <v>956696.5841304812</v>
      </c>
      <c r="AQ657" t="n">
        <v>0.2111753994670071</v>
      </c>
      <c r="AR657" t="n">
        <v>0.229084506839727</v>
      </c>
      <c r="AS657" t="n">
        <v>0.1153840731788615</v>
      </c>
      <c r="AT657" t="n">
        <v>0.2399687132260091</v>
      </c>
      <c r="AU657" t="n">
        <v>0.2043873072883953</v>
      </c>
      <c r="AV657" t="n">
        <v>5.740898242871455</v>
      </c>
      <c r="AW657" t="n">
        <v>97.6681740774788</v>
      </c>
      <c r="AX657" t="n">
        <v>11497.58974934424</v>
      </c>
      <c r="AY657" t="n">
        <v>141953.6122013525</v>
      </c>
      <c r="AZ657" t="n">
        <v>191749.8684287087</v>
      </c>
      <c r="BA657" t="n">
        <v>35107.91314460089</v>
      </c>
      <c r="BB657" t="n">
        <v>34191.08944969361</v>
      </c>
      <c r="BC657" t="n">
        <v>69299.00259429449</v>
      </c>
      <c r="BD657" t="n">
        <v>1.623066599219599</v>
      </c>
      <c r="BE657" t="n">
        <v>0.9767457100026586</v>
      </c>
      <c r="BF657" t="n">
        <v>26.29965518666437</v>
      </c>
      <c r="BG657" t="n">
        <v>15.68700323127988</v>
      </c>
      <c r="BH657" t="n">
        <v>332.0013556665611</v>
      </c>
      <c r="BI657" t="n">
        <v>1006.5586011436</v>
      </c>
      <c r="BJ657" t="n">
        <v>43380.38845261924</v>
      </c>
      <c r="BK657" t="n">
        <v>26068.51312277038</v>
      </c>
      <c r="BL657" t="n">
        <v>45606.13276501092</v>
      </c>
      <c r="BM657" t="n">
        <v>27250.07724942283</v>
      </c>
      <c r="BN657" t="n">
        <v>5509.852542267016</v>
      </c>
      <c r="BO657" t="n">
        <v>16064.14173601187</v>
      </c>
      <c r="BP657" t="n">
        <v>0.1204855030121259</v>
      </c>
      <c r="BQ657" t="n">
        <v>2.876762610887304</v>
      </c>
      <c r="BR657" t="n">
        <v>61.6437366911692</v>
      </c>
      <c r="BS657" t="n">
        <v>3106.30768429441</v>
      </c>
      <c r="BT657" t="n">
        <v>4937.606019110215</v>
      </c>
      <c r="BU657" t="n">
        <v>945.2563288075373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205.7</v>
      </c>
      <c r="C658" t="n">
        <v>76.5</v>
      </c>
      <c r="D658" t="n">
        <v>811.2094050177673</v>
      </c>
      <c r="E658" t="n">
        <v>7.506909332493795</v>
      </c>
      <c r="F658" t="n">
        <v>125.5941833416948</v>
      </c>
      <c r="G658" t="n">
        <v>6950.339064603491</v>
      </c>
      <c r="H658" t="n">
        <v>232441.9365816332</v>
      </c>
      <c r="I658" t="n">
        <v>195908.8397453477</v>
      </c>
      <c r="J658" t="n">
        <v>-208.2699552046183</v>
      </c>
      <c r="K658" t="n">
        <v>232.0376725938446</v>
      </c>
      <c r="L658" t="n">
        <v>-256.6726663994629</v>
      </c>
      <c r="M658" t="n">
        <v>1.623066599219599</v>
      </c>
      <c r="N658" t="n">
        <v>26.04312966388129</v>
      </c>
      <c r="O658" t="n">
        <v>354.3895702948956</v>
      </c>
      <c r="P658" t="n">
        <v>0.9767457100026586</v>
      </c>
      <c r="Q658" t="n">
        <v>15.89231941335178</v>
      </c>
      <c r="R658" t="n">
        <v>1065.26308643681</v>
      </c>
      <c r="S658" t="n">
        <v>66.60061672069051</v>
      </c>
      <c r="T658" t="n">
        <v>1171.656678059031</v>
      </c>
      <c r="U658" t="n">
        <v>62105.66831259739</v>
      </c>
      <c r="V658" t="n">
        <v>336.3666666666667</v>
      </c>
      <c r="W658" t="n">
        <v>685.2333333333333</v>
      </c>
      <c r="X658" t="n">
        <v>280.7666666666667</v>
      </c>
      <c r="Y658" t="n">
        <v>0</v>
      </c>
      <c r="Z658" t="n">
        <v>0.4083544579732853</v>
      </c>
      <c r="AA658" t="n">
        <v>5.013395616306607</v>
      </c>
      <c r="AB658" t="n">
        <v>634.5808568078926</v>
      </c>
      <c r="AC658" t="n">
        <v>3641.341908414377</v>
      </c>
      <c r="AD658" t="n">
        <v>4909.010116255094</v>
      </c>
      <c r="AE658" t="n">
        <v>1.211382461671929</v>
      </c>
      <c r="AF658" t="n">
        <v>19.36860200573506</v>
      </c>
      <c r="AG658" t="n">
        <v>756.7676181834344</v>
      </c>
      <c r="AH658" t="n">
        <v>38536.92007637953</v>
      </c>
      <c r="AI658" t="n">
        <v>25839.33705869315</v>
      </c>
      <c r="AJ658" t="n">
        <v>-6.402155314908202</v>
      </c>
      <c r="AK658" t="n">
        <v>-23.85832548913427</v>
      </c>
      <c r="AL658" t="n">
        <v>-21.61738058472061</v>
      </c>
      <c r="AM658" t="n">
        <v>0.6463208892169395</v>
      </c>
      <c r="AN658" t="n">
        <v>10.15081025052952</v>
      </c>
      <c r="AO658" t="n">
        <v>-710.8735161419141</v>
      </c>
      <c r="AP658" t="n">
        <v>956780.8981152521</v>
      </c>
      <c r="AQ658" t="n">
        <v>0.2111487573370255</v>
      </c>
      <c r="AR658" t="n">
        <v>0.2290548306754014</v>
      </c>
      <c r="AS658" t="n">
        <v>0.1153493045167777</v>
      </c>
      <c r="AT658" t="n">
        <v>0.2397984420202458</v>
      </c>
      <c r="AU658" t="n">
        <v>0.2046486654505496</v>
      </c>
      <c r="AV658" t="n">
        <v>5.741291726130093</v>
      </c>
      <c r="AW658" t="n">
        <v>97.67048832448275</v>
      </c>
      <c r="AX658" t="n">
        <v>11498.01506536611</v>
      </c>
      <c r="AY658" t="n">
        <v>141956.0779599863</v>
      </c>
      <c r="AZ658" t="n">
        <v>191828.5127895309</v>
      </c>
      <c r="BA658" t="n">
        <v>35225.69080950582</v>
      </c>
      <c r="BB658" t="n">
        <v>35360.40817370111</v>
      </c>
      <c r="BC658" t="n">
        <v>70586.09898320693</v>
      </c>
      <c r="BD658" t="n">
        <v>1.623066599219599</v>
      </c>
      <c r="BE658" t="n">
        <v>0.9767457100026586</v>
      </c>
      <c r="BF658" t="n">
        <v>26.04312966388129</v>
      </c>
      <c r="BG658" t="n">
        <v>15.89231941335178</v>
      </c>
      <c r="BH658" t="n">
        <v>354.3895702948956</v>
      </c>
      <c r="BI658" t="n">
        <v>1065.26308643681</v>
      </c>
      <c r="BJ658" t="n">
        <v>43380.38845261924</v>
      </c>
      <c r="BK658" t="n">
        <v>26068.51312277038</v>
      </c>
      <c r="BL658" t="n">
        <v>45162.35198270425</v>
      </c>
      <c r="BM658" t="n">
        <v>27605.27874739499</v>
      </c>
      <c r="BN658" t="n">
        <v>5865.265449491826</v>
      </c>
      <c r="BO658" t="n">
        <v>16996.03662695213</v>
      </c>
      <c r="BP658" t="n">
        <v>0.1204855030121259</v>
      </c>
      <c r="BQ658" t="n">
        <v>2.82856182552341</v>
      </c>
      <c r="BR658" t="n">
        <v>61.95693845387476</v>
      </c>
      <c r="BS658" t="n">
        <v>3106.30768429441</v>
      </c>
      <c r="BT658" t="n">
        <v>4854.22023353802</v>
      </c>
      <c r="BU658" t="n">
        <v>950.2284067904881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205.7</v>
      </c>
      <c r="C659" t="n">
        <v>76.5</v>
      </c>
      <c r="D659" t="n">
        <v>811.2683251130973</v>
      </c>
      <c r="E659" t="n">
        <v>7.506543334111649</v>
      </c>
      <c r="F659" t="n">
        <v>125.5173726395533</v>
      </c>
      <c r="G659" t="n">
        <v>6950.569045174631</v>
      </c>
      <c r="H659" t="n">
        <v>232650.3328921988</v>
      </c>
      <c r="I659" t="n">
        <v>195911.178199188</v>
      </c>
      <c r="J659" t="n">
        <v>-208.4489801146446</v>
      </c>
      <c r="K659" t="n">
        <v>232.0376725938446</v>
      </c>
      <c r="L659" t="n">
        <v>-256.6726663994629</v>
      </c>
      <c r="M659" t="n">
        <v>1.578902765647149</v>
      </c>
      <c r="N659" t="n">
        <v>25.91486690248976</v>
      </c>
      <c r="O659" t="n">
        <v>354.3895702948956</v>
      </c>
      <c r="P659" t="n">
        <v>0.9767457100026586</v>
      </c>
      <c r="Q659" t="n">
        <v>15.9440875362063</v>
      </c>
      <c r="R659" t="n">
        <v>1197.722992044692</v>
      </c>
      <c r="S659" t="n">
        <v>66.64546101390864</v>
      </c>
      <c r="T659" t="n">
        <v>1171.946657134803</v>
      </c>
      <c r="U659" t="n">
        <v>62238.12821820527</v>
      </c>
      <c r="V659" t="n">
        <v>336.5333333333334</v>
      </c>
      <c r="W659" t="n">
        <v>685.4333333333333</v>
      </c>
      <c r="X659" t="n">
        <v>281.1333333333333</v>
      </c>
      <c r="Y659" t="n">
        <v>0</v>
      </c>
      <c r="Z659" t="n">
        <v>0.4088770859579795</v>
      </c>
      <c r="AA659" t="n">
        <v>5.014892676608426</v>
      </c>
      <c r="AB659" t="n">
        <v>634.5876367693025</v>
      </c>
      <c r="AC659" t="n">
        <v>3641.371840326475</v>
      </c>
      <c r="AD659" t="n">
        <v>4913.253032767712</v>
      </c>
      <c r="AE659" t="n">
        <v>1.2115841777554</v>
      </c>
      <c r="AF659" t="n">
        <v>19.36919433510228</v>
      </c>
      <c r="AG659" t="n">
        <v>756.7743981448444</v>
      </c>
      <c r="AH659" t="n">
        <v>38536.93158705973</v>
      </c>
      <c r="AI659" t="n">
        <v>25841.97867544085</v>
      </c>
      <c r="AJ659" t="n">
        <v>-2.381075798932891</v>
      </c>
      <c r="AK659" t="n">
        <v>-19.22920553515391</v>
      </c>
      <c r="AL659" t="n">
        <v>-27.67911715454694</v>
      </c>
      <c r="AM659" t="n">
        <v>0.6021570556444903</v>
      </c>
      <c r="AN659" t="n">
        <v>9.970779366283466</v>
      </c>
      <c r="AO659" t="n">
        <v>-843.3334217497965</v>
      </c>
      <c r="AP659" t="n">
        <v>956796.617002254</v>
      </c>
      <c r="AQ659" t="n">
        <v>0.2111365625830585</v>
      </c>
      <c r="AR659" t="n">
        <v>0.2290219519987001</v>
      </c>
      <c r="AS659" t="n">
        <v>0.115307611910813</v>
      </c>
      <c r="AT659" t="n">
        <v>0.2397934146981225</v>
      </c>
      <c r="AU659" t="n">
        <v>0.2047404588093059</v>
      </c>
      <c r="AV659" t="n">
        <v>5.741629900484137</v>
      </c>
      <c r="AW659" t="n">
        <v>97.67402499096239</v>
      </c>
      <c r="AX659" t="n">
        <v>11498.69966327425</v>
      </c>
      <c r="AY659" t="n">
        <v>141959.2809542016</v>
      </c>
      <c r="AZ659" t="n">
        <v>191890.6458018217</v>
      </c>
      <c r="BA659" t="n">
        <v>35284.57964195828</v>
      </c>
      <c r="BB659" t="n">
        <v>37491.88542010049</v>
      </c>
      <c r="BC659" t="n">
        <v>72776.46506205878</v>
      </c>
      <c r="BD659" t="n">
        <v>1.578902765647149</v>
      </c>
      <c r="BE659" t="n">
        <v>0.9767457100026586</v>
      </c>
      <c r="BF659" t="n">
        <v>25.91486690248976</v>
      </c>
      <c r="BG659" t="n">
        <v>15.9440875362063</v>
      </c>
      <c r="BH659" t="n">
        <v>354.3895702948956</v>
      </c>
      <c r="BI659" t="n">
        <v>1197.722992044692</v>
      </c>
      <c r="BJ659" t="n">
        <v>42198.48138128522</v>
      </c>
      <c r="BK659" t="n">
        <v>26068.51312277038</v>
      </c>
      <c r="BL659" t="n">
        <v>44940.46159155091</v>
      </c>
      <c r="BM659" t="n">
        <v>27694.83888349825</v>
      </c>
      <c r="BN659" t="n">
        <v>5865.265449491826</v>
      </c>
      <c r="BO659" t="n">
        <v>19096.83806386194</v>
      </c>
      <c r="BP659" t="n">
        <v>0.1189405414320428</v>
      </c>
      <c r="BQ659" t="n">
        <v>2.804461432841463</v>
      </c>
      <c r="BR659" t="n">
        <v>61.95693845387476</v>
      </c>
      <c r="BS659" t="n">
        <v>3064.961612888626</v>
      </c>
      <c r="BT659" t="n">
        <v>4812.527340751923</v>
      </c>
      <c r="BU659" t="n">
        <v>950.2284067904881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205.7</v>
      </c>
      <c r="C660" t="n">
        <v>76.5</v>
      </c>
      <c r="D660" t="n">
        <v>811.314697354708</v>
      </c>
      <c r="E660" t="n">
        <v>7.512626682178761</v>
      </c>
      <c r="F660" t="n">
        <v>125.4796807169832</v>
      </c>
      <c r="G660" t="n">
        <v>6946.332731577012</v>
      </c>
      <c r="H660" t="n">
        <v>232590.3194437261</v>
      </c>
      <c r="I660" t="n">
        <v>195996.0464434718</v>
      </c>
      <c r="J660" t="n">
        <v>-207.6469203163784</v>
      </c>
      <c r="K660" t="n">
        <v>232.0376725938446</v>
      </c>
      <c r="L660" t="n">
        <v>-256.6726663994629</v>
      </c>
      <c r="M660" t="n">
        <v>1.520602800959021</v>
      </c>
      <c r="N660" t="n">
        <v>25.91486690248976</v>
      </c>
      <c r="O660" t="n">
        <v>354.3895702948956</v>
      </c>
      <c r="P660" t="n">
        <v>0.9767457100026586</v>
      </c>
      <c r="Q660" t="n">
        <v>15.94155028206433</v>
      </c>
      <c r="R660" t="n">
        <v>1233.225175518044</v>
      </c>
      <c r="S660" t="n">
        <v>66.74326354127373</v>
      </c>
      <c r="T660" t="n">
        <v>1171.998772702859</v>
      </c>
      <c r="U660" t="n">
        <v>62335.79960499104</v>
      </c>
      <c r="V660" t="n">
        <v>336.7333333333333</v>
      </c>
      <c r="W660" t="n">
        <v>685.7</v>
      </c>
      <c r="X660" t="n">
        <v>281.5666666666667</v>
      </c>
      <c r="Y660" t="n">
        <v>0</v>
      </c>
      <c r="Z660" t="n">
        <v>0.4098719297512355</v>
      </c>
      <c r="AA660" t="n">
        <v>5.014954463127654</v>
      </c>
      <c r="AB660" t="n">
        <v>634.5932242303237</v>
      </c>
      <c r="AC660" t="n">
        <v>3641.456827364566</v>
      </c>
      <c r="AD660" t="n">
        <v>4916.04621660811</v>
      </c>
      <c r="AE660" t="n">
        <v>1.211967726135761</v>
      </c>
      <c r="AF660" t="n">
        <v>19.36922720662239</v>
      </c>
      <c r="AG660" t="n">
        <v>756.7799678083463</v>
      </c>
      <c r="AH660" t="n">
        <v>38536.96646896684</v>
      </c>
      <c r="AI660" t="n">
        <v>25843.84500357293</v>
      </c>
      <c r="AJ660" t="n">
        <v>-2.64273284561067</v>
      </c>
      <c r="AK660" t="n">
        <v>-18.32258717827339</v>
      </c>
      <c r="AL660" t="n">
        <v>-31.93560355181176</v>
      </c>
      <c r="AM660" t="n">
        <v>0.5438570909563619</v>
      </c>
      <c r="AN660" t="n">
        <v>9.973316620425438</v>
      </c>
      <c r="AO660" t="n">
        <v>-878.8356052231481</v>
      </c>
      <c r="AP660" t="n">
        <v>956650.683387052</v>
      </c>
      <c r="AQ660" t="n">
        <v>0.2110646127771992</v>
      </c>
      <c r="AR660" t="n">
        <v>0.2287641903831266</v>
      </c>
      <c r="AS660" t="n">
        <v>0.1152539131865564</v>
      </c>
      <c r="AT660" t="n">
        <v>0.2401582248580341</v>
      </c>
      <c r="AU660" t="n">
        <v>0.2047590587950836</v>
      </c>
      <c r="AV660" t="n">
        <v>5.742193023396136</v>
      </c>
      <c r="AW660" t="n">
        <v>97.67975939502313</v>
      </c>
      <c r="AX660" t="n">
        <v>11499.74852968965</v>
      </c>
      <c r="AY660" t="n">
        <v>141964.0293388235</v>
      </c>
      <c r="AZ660" t="n">
        <v>191940.8843948553</v>
      </c>
      <c r="BA660" t="n">
        <v>35149.95423881424</v>
      </c>
      <c r="BB660" t="n">
        <v>38183.77949913475</v>
      </c>
      <c r="BC660" t="n">
        <v>73333.73373794898</v>
      </c>
      <c r="BD660" t="n">
        <v>1.520602800959021</v>
      </c>
      <c r="BE660" t="n">
        <v>0.9767457100026586</v>
      </c>
      <c r="BF660" t="n">
        <v>25.91486690248976</v>
      </c>
      <c r="BG660" t="n">
        <v>15.94155028206433</v>
      </c>
      <c r="BH660" t="n">
        <v>354.3895702948956</v>
      </c>
      <c r="BI660" t="n">
        <v>1233.225175518044</v>
      </c>
      <c r="BJ660" t="n">
        <v>40638.11030212807</v>
      </c>
      <c r="BK660" t="n">
        <v>26068.51312277038</v>
      </c>
      <c r="BL660" t="n">
        <v>44940.46159155091</v>
      </c>
      <c r="BM660" t="n">
        <v>27690.4510031888</v>
      </c>
      <c r="BN660" t="n">
        <v>5865.265449491826</v>
      </c>
      <c r="BO660" t="n">
        <v>19660.05131611225</v>
      </c>
      <c r="BP660" t="n">
        <v>0.1146773383777253</v>
      </c>
      <c r="BQ660" t="n">
        <v>2.804461432841463</v>
      </c>
      <c r="BR660" t="n">
        <v>61.95693845387476</v>
      </c>
      <c r="BS660" t="n">
        <v>2950.855396810965</v>
      </c>
      <c r="BT660" t="n">
        <v>4812.527340751923</v>
      </c>
      <c r="BU660" t="n">
        <v>950.2284067904881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205.7</v>
      </c>
      <c r="C661" t="n">
        <v>76.5</v>
      </c>
      <c r="D661" t="n">
        <v>811.3342032432888</v>
      </c>
      <c r="E661" t="n">
        <v>7.522576387220641</v>
      </c>
      <c r="F661" t="n">
        <v>125.4780303212337</v>
      </c>
      <c r="G661" t="n">
        <v>6944.282268107088</v>
      </c>
      <c r="H661" t="n">
        <v>232610.9685378261</v>
      </c>
      <c r="I661" t="n">
        <v>195765.4675949664</v>
      </c>
      <c r="J661" t="n">
        <v>-203.5549716944141</v>
      </c>
      <c r="K661" t="n">
        <v>232.0376725938446</v>
      </c>
      <c r="L661" t="n">
        <v>-256.6726663994629</v>
      </c>
      <c r="M661" t="n">
        <v>1.508783537424333</v>
      </c>
      <c r="N661" t="n">
        <v>24.53644534713501</v>
      </c>
      <c r="O661" t="n">
        <v>369.0943344710701</v>
      </c>
      <c r="P661" t="n">
        <v>0.992093162820867</v>
      </c>
      <c r="Q661" t="n">
        <v>14.99776378166921</v>
      </c>
      <c r="R661" t="n">
        <v>1212.255757816052</v>
      </c>
      <c r="S661" t="n">
        <v>66.81175623983393</v>
      </c>
      <c r="T661" t="n">
        <v>1174.321455350219</v>
      </c>
      <c r="U661" t="n">
        <v>62373.68599680105</v>
      </c>
      <c r="V661" t="n">
        <v>337</v>
      </c>
      <c r="W661" t="n">
        <v>686.2</v>
      </c>
      <c r="X661" t="n">
        <v>282.0333333333334</v>
      </c>
      <c r="Y661" t="n">
        <v>0</v>
      </c>
      <c r="Z661" t="n">
        <v>0.4103613723492279</v>
      </c>
      <c r="AA661" t="n">
        <v>5.031174763535331</v>
      </c>
      <c r="AB661" t="n">
        <v>634.6393902937116</v>
      </c>
      <c r="AC661" t="n">
        <v>3641.564752989623</v>
      </c>
      <c r="AD661" t="n">
        <v>4916.539523506245</v>
      </c>
      <c r="AE661" t="n">
        <v>1.212156864212027</v>
      </c>
      <c r="AF661" t="n">
        <v>19.37542656498227</v>
      </c>
      <c r="AG661" t="n">
        <v>756.8005409607372</v>
      </c>
      <c r="AH661" t="n">
        <v>38537.00902993251</v>
      </c>
      <c r="AI661" t="n">
        <v>25844.26919316634</v>
      </c>
      <c r="AJ661" t="n">
        <v>-3.949045566033637</v>
      </c>
      <c r="AK661" t="n">
        <v>-14.35280607993292</v>
      </c>
      <c r="AL661" t="n">
        <v>-35.25028284150246</v>
      </c>
      <c r="AM661" t="n">
        <v>0.5166903746034656</v>
      </c>
      <c r="AN661" t="n">
        <v>9.538681565465808</v>
      </c>
      <c r="AO661" t="n">
        <v>-843.1614233449818</v>
      </c>
      <c r="AP661" t="n">
        <v>956718.5360677091</v>
      </c>
      <c r="AQ661" t="n">
        <v>0.2113361473186935</v>
      </c>
      <c r="AR661" t="n">
        <v>0.2287630110780807</v>
      </c>
      <c r="AS661" t="n">
        <v>0.1150978779001525</v>
      </c>
      <c r="AT661" t="n">
        <v>0.2398963047809721</v>
      </c>
      <c r="AU661" t="n">
        <v>0.2049066589221012</v>
      </c>
      <c r="AV661" t="n">
        <v>5.742573400883705</v>
      </c>
      <c r="AW661" t="n">
        <v>97.68350350378155</v>
      </c>
      <c r="AX661" t="n">
        <v>11500.65706969362</v>
      </c>
      <c r="AY661" t="n">
        <v>141969.5703537161</v>
      </c>
      <c r="AZ661" t="n">
        <v>191962.1272428416</v>
      </c>
      <c r="BA661" t="n">
        <v>34978.89230760527</v>
      </c>
      <c r="BB661" t="n">
        <v>36800.86059751011</v>
      </c>
      <c r="BC661" t="n">
        <v>71779.75290511537</v>
      </c>
      <c r="BD661" t="n">
        <v>1.508783537424333</v>
      </c>
      <c r="BE661" t="n">
        <v>0.992093162820867</v>
      </c>
      <c r="BF661" t="n">
        <v>24.53644534713501</v>
      </c>
      <c r="BG661" t="n">
        <v>14.99776378166921</v>
      </c>
      <c r="BH661" t="n">
        <v>369.0943344710701</v>
      </c>
      <c r="BI661" t="n">
        <v>1212.255757816052</v>
      </c>
      <c r="BJ661" t="n">
        <v>40321.75802217824</v>
      </c>
      <c r="BK661" t="n">
        <v>26479.31467059805</v>
      </c>
      <c r="BL661" t="n">
        <v>42556.66004716452</v>
      </c>
      <c r="BM661" t="n">
        <v>26058.29449165348</v>
      </c>
      <c r="BN661" t="n">
        <v>6098.328609302103</v>
      </c>
      <c r="BO661" t="n">
        <v>19327.63149157312</v>
      </c>
      <c r="BP661" t="n">
        <v>0.1136328666510861</v>
      </c>
      <c r="BQ661" t="n">
        <v>2.676795046903694</v>
      </c>
      <c r="BR661" t="n">
        <v>64.49466519710498</v>
      </c>
      <c r="BS661" t="n">
        <v>2922.899343374885</v>
      </c>
      <c r="BT661" t="n">
        <v>4591.744861848827</v>
      </c>
      <c r="BU661" t="n">
        <v>990.4501068073153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205.7</v>
      </c>
      <c r="C662" t="n">
        <v>76.5</v>
      </c>
      <c r="D662" t="n">
        <v>811.3670721798546</v>
      </c>
      <c r="E662" t="n">
        <v>7.515159377070498</v>
      </c>
      <c r="F662" t="n">
        <v>125.4196215970144</v>
      </c>
      <c r="G662" t="n">
        <v>6952.587397441233</v>
      </c>
      <c r="H662" t="n">
        <v>232574.2048030655</v>
      </c>
      <c r="I662" t="n">
        <v>196003.7987059611</v>
      </c>
      <c r="J662" t="n">
        <v>-193.0602438365584</v>
      </c>
      <c r="K662" t="n">
        <v>232.0376725938446</v>
      </c>
      <c r="L662" t="n">
        <v>-256.6726663994629</v>
      </c>
      <c r="M662" t="n">
        <v>1.511928417632465</v>
      </c>
      <c r="N662" t="n">
        <v>23.91948756603939</v>
      </c>
      <c r="O662" t="n">
        <v>377.0990670744175</v>
      </c>
      <c r="P662" t="n">
        <v>1.013661014248239</v>
      </c>
      <c r="Q662" t="n">
        <v>15.89642794494858</v>
      </c>
      <c r="R662" t="n">
        <v>1080.331079021861</v>
      </c>
      <c r="S662" t="n">
        <v>66.85964852753955</v>
      </c>
      <c r="T662" t="n">
        <v>1179.77863548788</v>
      </c>
      <c r="U662" t="n">
        <v>62523.7121711813</v>
      </c>
      <c r="V662" t="n">
        <v>337.2333333333333</v>
      </c>
      <c r="W662" t="n">
        <v>687</v>
      </c>
      <c r="X662" t="n">
        <v>282.7333333333333</v>
      </c>
      <c r="Y662" t="n">
        <v>0</v>
      </c>
      <c r="Z662" t="n">
        <v>0.4105736904303717</v>
      </c>
      <c r="AA662" t="n">
        <v>5.039501897578531</v>
      </c>
      <c r="AB662" t="n">
        <v>634.6672886421304</v>
      </c>
      <c r="AC662" t="n">
        <v>3642.885169698109</v>
      </c>
      <c r="AD662" t="n">
        <v>4917.407594770181</v>
      </c>
      <c r="AE662" t="n">
        <v>1.212239066353522</v>
      </c>
      <c r="AF662" t="n">
        <v>19.37861281205964</v>
      </c>
      <c r="AG662" t="n">
        <v>756.8137732222792</v>
      </c>
      <c r="AH662" t="n">
        <v>38537.51319109303</v>
      </c>
      <c r="AI662" t="n">
        <v>25845.12577268547</v>
      </c>
      <c r="AJ662" t="n">
        <v>-2.434927323137333</v>
      </c>
      <c r="AK662" t="n">
        <v>-10.00137448710727</v>
      </c>
      <c r="AL662" t="n">
        <v>-27.91074761453282</v>
      </c>
      <c r="AM662" t="n">
        <v>0.4982674033842256</v>
      </c>
      <c r="AN662" t="n">
        <v>8.02305962109082</v>
      </c>
      <c r="AO662" t="n">
        <v>-703.2320119474438</v>
      </c>
      <c r="AP662" t="n">
        <v>956693.178314992</v>
      </c>
      <c r="AQ662" t="n">
        <v>0.2116275972427799</v>
      </c>
      <c r="AR662" t="n">
        <v>0.2287395013599121</v>
      </c>
      <c r="AS662" t="n">
        <v>0.1150709904060836</v>
      </c>
      <c r="AT662" t="n">
        <v>0.240062319786473</v>
      </c>
      <c r="AU662" t="n">
        <v>0.2044995912047513</v>
      </c>
      <c r="AV662" t="n">
        <v>5.742846543569</v>
      </c>
      <c r="AW662" t="n">
        <v>97.68814194575344</v>
      </c>
      <c r="AX662" t="n">
        <v>11501.24898244907</v>
      </c>
      <c r="AY662" t="n">
        <v>141972.3011576369</v>
      </c>
      <c r="AZ662" t="n">
        <v>191994.8659912432</v>
      </c>
      <c r="BA662" t="n">
        <v>37070.09702419081</v>
      </c>
      <c r="BB662" t="n">
        <v>34741.20818293653</v>
      </c>
      <c r="BC662" t="n">
        <v>71811.30520712734</v>
      </c>
      <c r="BD662" t="n">
        <v>1.511928417632465</v>
      </c>
      <c r="BE662" t="n">
        <v>1.013661014248239</v>
      </c>
      <c r="BF662" t="n">
        <v>23.91948756603939</v>
      </c>
      <c r="BG662" t="n">
        <v>15.89642794494858</v>
      </c>
      <c r="BH662" t="n">
        <v>377.0990670744175</v>
      </c>
      <c r="BI662" t="n">
        <v>1080.331079021861</v>
      </c>
      <c r="BJ662" t="n">
        <v>40405.93626807586</v>
      </c>
      <c r="BK662" t="n">
        <v>27056.55116405897</v>
      </c>
      <c r="BL662" t="n">
        <v>41489.69906538475</v>
      </c>
      <c r="BM662" t="n">
        <v>27612.18238387236</v>
      </c>
      <c r="BN662" t="n">
        <v>6225.200672936433</v>
      </c>
      <c r="BO662" t="n">
        <v>17236.48337586743</v>
      </c>
      <c r="BP662" t="n">
        <v>0.1139833113538355</v>
      </c>
      <c r="BQ662" t="n">
        <v>2.67709709154754</v>
      </c>
      <c r="BR662" t="n">
        <v>69.10890320516837</v>
      </c>
      <c r="BS662" t="n">
        <v>2932.279611750537</v>
      </c>
      <c r="BT662" t="n">
        <v>4592.256194256449</v>
      </c>
      <c r="BU662" t="n">
        <v>1063.588878442251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205.7</v>
      </c>
      <c r="C663" t="n">
        <v>76.5</v>
      </c>
      <c r="D663" t="n">
        <v>811.37433726364</v>
      </c>
      <c r="E663" t="n">
        <v>7.511845468530805</v>
      </c>
      <c r="F663" t="n">
        <v>125.3006200492588</v>
      </c>
      <c r="G663" t="n">
        <v>6954.168069354717</v>
      </c>
      <c r="H663" t="n">
        <v>232598.0060989963</v>
      </c>
      <c r="I663" t="n">
        <v>196260.7025301106</v>
      </c>
      <c r="J663" t="n">
        <v>-189.0278396950964</v>
      </c>
      <c r="K663" t="n">
        <v>232.0376725938446</v>
      </c>
      <c r="L663" t="n">
        <v>-256.6726663994629</v>
      </c>
      <c r="M663" t="n">
        <v>1.582729287657048</v>
      </c>
      <c r="N663" t="n">
        <v>21.57495877023132</v>
      </c>
      <c r="O663" t="n">
        <v>399.6561102777513</v>
      </c>
      <c r="P663" t="n">
        <v>0.9708944816839304</v>
      </c>
      <c r="Q663" t="n">
        <v>16.58170665168705</v>
      </c>
      <c r="R663" t="n">
        <v>970.2191417115195</v>
      </c>
      <c r="S663" t="n">
        <v>67.03181104718722</v>
      </c>
      <c r="T663" t="n">
        <v>1184.398436575818</v>
      </c>
      <c r="U663" t="n">
        <v>62664.05034633509</v>
      </c>
      <c r="V663" t="n">
        <v>337.6333333333333</v>
      </c>
      <c r="W663" t="n">
        <v>687.5666666666667</v>
      </c>
      <c r="X663" t="n">
        <v>283.2666666666667</v>
      </c>
      <c r="Y663" t="n">
        <v>0</v>
      </c>
      <c r="Z663" t="n">
        <v>0.4108158374587626</v>
      </c>
      <c r="AA663" t="n">
        <v>5.066024433214886</v>
      </c>
      <c r="AB663" t="n">
        <v>634.76548448924</v>
      </c>
      <c r="AC663" t="n">
        <v>3643.530605411606</v>
      </c>
      <c r="AD663" t="n">
        <v>4917.873021621156</v>
      </c>
      <c r="AE663" t="n">
        <v>1.212332454714373</v>
      </c>
      <c r="AF663" t="n">
        <v>19.38881739723863</v>
      </c>
      <c r="AG663" t="n">
        <v>756.8536463057803</v>
      </c>
      <c r="AH663" t="n">
        <v>38537.76053665144</v>
      </c>
      <c r="AI663" t="n">
        <v>25845.30477135879</v>
      </c>
      <c r="AJ663" t="n">
        <v>-4.789410340659017</v>
      </c>
      <c r="AK663" t="n">
        <v>-8.975141394852272</v>
      </c>
      <c r="AL663" t="n">
        <v>-15.11373616403818</v>
      </c>
      <c r="AM663" t="n">
        <v>0.6118348059731176</v>
      </c>
      <c r="AN663" t="n">
        <v>4.993252118544279</v>
      </c>
      <c r="AO663" t="n">
        <v>-570.5630314337684</v>
      </c>
      <c r="AP663" t="n">
        <v>956675.750353047</v>
      </c>
      <c r="AQ663" t="n">
        <v>0.2111407729642515</v>
      </c>
      <c r="AR663" t="n">
        <v>0.2285706834125008</v>
      </c>
      <c r="AS663" t="n">
        <v>0.1152829060887519</v>
      </c>
      <c r="AT663" t="n">
        <v>0.2399314582180448</v>
      </c>
      <c r="AU663" t="n">
        <v>0.2050741793164511</v>
      </c>
      <c r="AV663" t="n">
        <v>5.742923195574658</v>
      </c>
      <c r="AW663" t="n">
        <v>97.6875335054563</v>
      </c>
      <c r="AX663" t="n">
        <v>11500.91223962664</v>
      </c>
      <c r="AY663" t="n">
        <v>141968.4315607223</v>
      </c>
      <c r="AZ663" t="n">
        <v>191988.6415817341</v>
      </c>
      <c r="BA663" t="n">
        <v>38141.63668989283</v>
      </c>
      <c r="BB663" t="n">
        <v>31959.89490657239</v>
      </c>
      <c r="BC663" t="n">
        <v>70101.53159646523</v>
      </c>
      <c r="BD663" t="n">
        <v>1.582729287657048</v>
      </c>
      <c r="BE663" t="n">
        <v>0.9708944816839304</v>
      </c>
      <c r="BF663" t="n">
        <v>21.57495877023132</v>
      </c>
      <c r="BG663" t="n">
        <v>16.58170665168705</v>
      </c>
      <c r="BH663" t="n">
        <v>399.6561102777513</v>
      </c>
      <c r="BI663" t="n">
        <v>970.2191417115195</v>
      </c>
      <c r="BJ663" t="n">
        <v>42300.86137354431</v>
      </c>
      <c r="BK663" t="n">
        <v>25911.92690824763</v>
      </c>
      <c r="BL663" t="n">
        <v>37435.53982603554</v>
      </c>
      <c r="BM663" t="n">
        <v>28797.16545786563</v>
      </c>
      <c r="BN663" t="n">
        <v>6583.086032581382</v>
      </c>
      <c r="BO663" t="n">
        <v>15490.40450415332</v>
      </c>
      <c r="BP663" t="n">
        <v>0.1196884955407834</v>
      </c>
      <c r="BQ663" t="n">
        <v>2.620238126100364</v>
      </c>
      <c r="BR663" t="n">
        <v>92.36290922192285</v>
      </c>
      <c r="BS663" t="n">
        <v>3084.974017107636</v>
      </c>
      <c r="BT663" t="n">
        <v>4493.935630694812</v>
      </c>
      <c r="BU663" t="n">
        <v>1432.512203802098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205.7</v>
      </c>
      <c r="C664" t="n">
        <v>76.53333333333333</v>
      </c>
      <c r="D664" t="n">
        <v>811.37433726364</v>
      </c>
      <c r="E664" t="n">
        <v>7.508070301174969</v>
      </c>
      <c r="F664" t="n">
        <v>125.2142597701763</v>
      </c>
      <c r="G664" t="n">
        <v>6960.868958121382</v>
      </c>
      <c r="H664" t="n">
        <v>232767.7668695588</v>
      </c>
      <c r="I664" t="n">
        <v>196241.7359654693</v>
      </c>
      <c r="J664" t="n">
        <v>-190.9618293870787</v>
      </c>
      <c r="K664" t="n">
        <v>232.0376725938446</v>
      </c>
      <c r="L664" t="n">
        <v>-256.6726663994629</v>
      </c>
      <c r="M664" t="n">
        <v>1.618683777502098</v>
      </c>
      <c r="N664" t="n">
        <v>22.16540373128047</v>
      </c>
      <c r="O664" t="n">
        <v>432.9046004315061</v>
      </c>
      <c r="P664" t="n">
        <v>0.9587671100716844</v>
      </c>
      <c r="Q664" t="n">
        <v>16.58170665168705</v>
      </c>
      <c r="R664" t="n">
        <v>947.3276900249214</v>
      </c>
      <c r="S664" t="n">
        <v>67.20566657493863</v>
      </c>
      <c r="T664" t="n">
        <v>1187.655515758052</v>
      </c>
      <c r="U664" t="n">
        <v>62729.51189536457</v>
      </c>
      <c r="V664" t="n">
        <v>338.2666666666667</v>
      </c>
      <c r="W664" t="n">
        <v>687.8333333333333</v>
      </c>
      <c r="X664" t="n">
        <v>283.8</v>
      </c>
      <c r="Y664" t="n">
        <v>0</v>
      </c>
      <c r="Z664" t="n">
        <v>0.4114127014028762</v>
      </c>
      <c r="AA664" t="n">
        <v>5.079914706286424</v>
      </c>
      <c r="AB664" t="n">
        <v>634.9390384324304</v>
      </c>
      <c r="AC664" t="n">
        <v>3643.530819213724</v>
      </c>
      <c r="AD664" t="n">
        <v>4918.102318674423</v>
      </c>
      <c r="AE664" t="n">
        <v>1.212561949075482</v>
      </c>
      <c r="AF664" t="n">
        <v>19.39416037188862</v>
      </c>
      <c r="AG664" t="n">
        <v>756.920275918915</v>
      </c>
      <c r="AH664" t="n">
        <v>38537.76061887331</v>
      </c>
      <c r="AI664" t="n">
        <v>25845.39294863071</v>
      </c>
      <c r="AJ664" t="n">
        <v>-7.819377457599941</v>
      </c>
      <c r="AK664" t="n">
        <v>-7.481254996951629</v>
      </c>
      <c r="AL664" t="n">
        <v>-12.26335495906607</v>
      </c>
      <c r="AM664" t="n">
        <v>0.6599166674304137</v>
      </c>
      <c r="AN664" t="n">
        <v>5.58369707959343</v>
      </c>
      <c r="AO664" t="n">
        <v>-514.4230895934152</v>
      </c>
      <c r="AP664" t="n">
        <v>956811.0674367787</v>
      </c>
      <c r="AQ664" t="n">
        <v>0.2112134383507468</v>
      </c>
      <c r="AR664" t="n">
        <v>0.2282993008671614</v>
      </c>
      <c r="AS664" t="n">
        <v>0.1153128960313903</v>
      </c>
      <c r="AT664" t="n">
        <v>0.2400021550016657</v>
      </c>
      <c r="AU664" t="n">
        <v>0.2051722097490358</v>
      </c>
      <c r="AV664" t="n">
        <v>5.74250536352128</v>
      </c>
      <c r="AW664" t="n">
        <v>97.68073983784078</v>
      </c>
      <c r="AX664" t="n">
        <v>11499.21971520073</v>
      </c>
      <c r="AY664" t="n">
        <v>141958.1547593497</v>
      </c>
      <c r="AZ664" t="n">
        <v>191976.5111046281</v>
      </c>
      <c r="BA664" t="n">
        <v>38339.87024796149</v>
      </c>
      <c r="BB664" t="n">
        <v>31074.02822791204</v>
      </c>
      <c r="BC664" t="n">
        <v>69413.89847587352</v>
      </c>
      <c r="BD664" t="n">
        <v>1.618683777502098</v>
      </c>
      <c r="BE664" t="n">
        <v>0.9587671100716844</v>
      </c>
      <c r="BF664" t="n">
        <v>22.16540373128047</v>
      </c>
      <c r="BG664" t="n">
        <v>16.58170665168705</v>
      </c>
      <c r="BH664" t="n">
        <v>432.9046004315061</v>
      </c>
      <c r="BI664" t="n">
        <v>947.3276900249214</v>
      </c>
      <c r="BJ664" t="n">
        <v>43263.15232921221</v>
      </c>
      <c r="BK664" t="n">
        <v>25587.33883986749</v>
      </c>
      <c r="BL664" t="n">
        <v>38455.47834296191</v>
      </c>
      <c r="BM664" t="n">
        <v>28797.16545786563</v>
      </c>
      <c r="BN664" t="n">
        <v>7110.519345931131</v>
      </c>
      <c r="BO664" t="n">
        <v>15127.20855977895</v>
      </c>
      <c r="BP664" t="n">
        <v>0.1227042300509805</v>
      </c>
      <c r="BQ664" t="n">
        <v>2.896588017166047</v>
      </c>
      <c r="BR664" t="n">
        <v>123.9150448567926</v>
      </c>
      <c r="BS664" t="n">
        <v>3165.687469023108</v>
      </c>
      <c r="BT664" t="n">
        <v>4971.609095578403</v>
      </c>
      <c r="BU664" t="n">
        <v>1933.036564798846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205.7</v>
      </c>
      <c r="C665" t="n">
        <v>76.63333333333334</v>
      </c>
      <c r="D665" t="n">
        <v>811.3952957254246</v>
      </c>
      <c r="E665" t="n">
        <v>7.506175381167023</v>
      </c>
      <c r="F665" t="n">
        <v>125.1978867197175</v>
      </c>
      <c r="G665" t="n">
        <v>6965.230993012781</v>
      </c>
      <c r="H665" t="n">
        <v>232832.0542947801</v>
      </c>
      <c r="I665" t="n">
        <v>196211.0504390684</v>
      </c>
      <c r="J665" t="n">
        <v>-185.2320831248063</v>
      </c>
      <c r="K665" t="n">
        <v>232.0376725938446</v>
      </c>
      <c r="L665" t="n">
        <v>-256.6726663994629</v>
      </c>
      <c r="M665" t="n">
        <v>1.560966801435661</v>
      </c>
      <c r="N665" t="n">
        <v>22.77367894412137</v>
      </c>
      <c r="O665" t="n">
        <v>495.6597016429081</v>
      </c>
      <c r="P665" t="n">
        <v>0.994798407683945</v>
      </c>
      <c r="Q665" t="n">
        <v>13.75174769182057</v>
      </c>
      <c r="R665" t="n">
        <v>926.9880614595222</v>
      </c>
      <c r="S665" t="n">
        <v>67.35186754509635</v>
      </c>
      <c r="T665" t="n">
        <v>1191.778154980006</v>
      </c>
      <c r="U665" t="n">
        <v>62816.61222544873</v>
      </c>
      <c r="V665" t="n">
        <v>338.7666666666667</v>
      </c>
      <c r="W665" t="n">
        <v>688.3666666666667</v>
      </c>
      <c r="X665" t="n">
        <v>284.1333333333333</v>
      </c>
      <c r="Y665" t="n">
        <v>0</v>
      </c>
      <c r="Z665" t="n">
        <v>0.4124053521353364</v>
      </c>
      <c r="AA665" t="n">
        <v>5.083388236274132</v>
      </c>
      <c r="AB665" t="n">
        <v>635.4328711507405</v>
      </c>
      <c r="AC665" t="n">
        <v>3643.600085504904</v>
      </c>
      <c r="AD665" t="n">
        <v>4918.311530890455</v>
      </c>
      <c r="AE665" t="n">
        <v>1.212944967524337</v>
      </c>
      <c r="AF665" t="n">
        <v>19.39549619258088</v>
      </c>
      <c r="AG665" t="n">
        <v>757.1161329114117</v>
      </c>
      <c r="AH665" t="n">
        <v>38537.81185000212</v>
      </c>
      <c r="AI665" t="n">
        <v>25845.4776933661</v>
      </c>
      <c r="AJ665" t="n">
        <v>-6.877544548932343</v>
      </c>
      <c r="AK665" t="n">
        <v>-0.3196636648655101</v>
      </c>
      <c r="AL665" t="n">
        <v>-13.09660939679982</v>
      </c>
      <c r="AM665" t="n">
        <v>0.5661683937517156</v>
      </c>
      <c r="AN665" t="n">
        <v>9.021931252300812</v>
      </c>
      <c r="AO665" t="n">
        <v>-431.3283598166143</v>
      </c>
      <c r="AP665" t="n">
        <v>956718.7207122396</v>
      </c>
      <c r="AQ665" t="n">
        <v>0.211031858810643</v>
      </c>
      <c r="AR665" t="n">
        <v>0.2281341196874506</v>
      </c>
      <c r="AS665" t="n">
        <v>0.1154907855799524</v>
      </c>
      <c r="AT665" t="n">
        <v>0.2402485882834259</v>
      </c>
      <c r="AU665" t="n">
        <v>0.205094647638528</v>
      </c>
      <c r="AV665" t="n">
        <v>5.742983782064449</v>
      </c>
      <c r="AW665" t="n">
        <v>97.68966932222548</v>
      </c>
      <c r="AX665" t="n">
        <v>11500.00144753649</v>
      </c>
      <c r="AY665" t="n">
        <v>141962.2375681893</v>
      </c>
      <c r="AZ665" t="n">
        <v>191978.5737659551</v>
      </c>
      <c r="BA665" t="n">
        <v>33954.51845930657</v>
      </c>
      <c r="BB665" t="n">
        <v>31202.49134443329</v>
      </c>
      <c r="BC665" t="n">
        <v>65157.00980373986</v>
      </c>
      <c r="BD665" t="n">
        <v>1.560966801435661</v>
      </c>
      <c r="BE665" t="n">
        <v>0.994798407683945</v>
      </c>
      <c r="BF665" t="n">
        <v>22.77367894412137</v>
      </c>
      <c r="BG665" t="n">
        <v>13.75174769182057</v>
      </c>
      <c r="BH665" t="n">
        <v>495.6597016429081</v>
      </c>
      <c r="BI665" t="n">
        <v>926.9880614595222</v>
      </c>
      <c r="BJ665" t="n">
        <v>41718.72869479145</v>
      </c>
      <c r="BK665" t="n">
        <v>26551.51634789713</v>
      </c>
      <c r="BL665" t="n">
        <v>39506.97228711127</v>
      </c>
      <c r="BM665" t="n">
        <v>23905.54551556406</v>
      </c>
      <c r="BN665" t="n">
        <v>8105.763212932916</v>
      </c>
      <c r="BO665" t="n">
        <v>14804.65147688595</v>
      </c>
      <c r="BP665" t="n">
        <v>0.1192815115902341</v>
      </c>
      <c r="BQ665" t="n">
        <v>2.923095606074966</v>
      </c>
      <c r="BR665" t="n">
        <v>136.468394754406</v>
      </c>
      <c r="BS665" t="n">
        <v>3074.100738659182</v>
      </c>
      <c r="BT665" t="n">
        <v>5017.442666584046</v>
      </c>
      <c r="BU665" t="n">
        <v>2132.150883387549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205.7333333333333</v>
      </c>
      <c r="C666" t="n">
        <v>76.73333333333333</v>
      </c>
      <c r="D666" t="n">
        <v>811.4488793707817</v>
      </c>
      <c r="E666" t="n">
        <v>7.503572690731168</v>
      </c>
      <c r="F666" t="n">
        <v>125.3070654868656</v>
      </c>
      <c r="G666" t="n">
        <v>6964.68465701591</v>
      </c>
      <c r="H666" t="n">
        <v>232786.3051815164</v>
      </c>
      <c r="I666" t="n">
        <v>196210.4444781097</v>
      </c>
      <c r="J666" t="n">
        <v>-181.729215297478</v>
      </c>
      <c r="K666" t="n">
        <v>232.0376725938446</v>
      </c>
      <c r="L666" t="n">
        <v>-256.6726663994629</v>
      </c>
      <c r="M666" t="n">
        <v>1.531969799694253</v>
      </c>
      <c r="N666" t="n">
        <v>23.16850504251477</v>
      </c>
      <c r="O666" t="n">
        <v>521.5039882033834</v>
      </c>
      <c r="P666" t="n">
        <v>0.9944920407326295</v>
      </c>
      <c r="Q666" t="n">
        <v>12.33676821188733</v>
      </c>
      <c r="R666" t="n">
        <v>921.0269603521911</v>
      </c>
      <c r="S666" t="n">
        <v>67.41919408638105</v>
      </c>
      <c r="T666" t="n">
        <v>1194.143624064495</v>
      </c>
      <c r="U666" t="n">
        <v>62857.84855907394</v>
      </c>
      <c r="V666" t="n">
        <v>339.0333333333334</v>
      </c>
      <c r="W666" t="n">
        <v>688.7333333333333</v>
      </c>
      <c r="X666" t="n">
        <v>284.4666666666667</v>
      </c>
      <c r="Y666" t="n">
        <v>0</v>
      </c>
      <c r="Z666" t="n">
        <v>0.4128502850346261</v>
      </c>
      <c r="AA666" t="n">
        <v>5.085460531641674</v>
      </c>
      <c r="AB666" t="n">
        <v>635.6566628293485</v>
      </c>
      <c r="AC666" t="n">
        <v>3643.653166976801</v>
      </c>
      <c r="AD666" t="n">
        <v>4918.413599209149</v>
      </c>
      <c r="AE666" t="n">
        <v>1.213117022130431</v>
      </c>
      <c r="AF666" t="n">
        <v>19.39636366718071</v>
      </c>
      <c r="AG666" t="n">
        <v>757.2104408019451</v>
      </c>
      <c r="AH666" t="n">
        <v>38537.85401958544</v>
      </c>
      <c r="AI666" t="n">
        <v>25845.51744122746</v>
      </c>
      <c r="AJ666" t="n">
        <v>-6.057225927075389</v>
      </c>
      <c r="AK666" t="n">
        <v>5.011783754776181</v>
      </c>
      <c r="AL666" t="n">
        <v>-16.86341540241857</v>
      </c>
      <c r="AM666" t="n">
        <v>0.5374777589616229</v>
      </c>
      <c r="AN666" t="n">
        <v>10.83173683062745</v>
      </c>
      <c r="AO666" t="n">
        <v>-399.5229721488078</v>
      </c>
      <c r="AP666" t="n">
        <v>956664.5914534942</v>
      </c>
      <c r="AQ666" t="n">
        <v>0.2110210316347967</v>
      </c>
      <c r="AR666" t="n">
        <v>0.2281414429292387</v>
      </c>
      <c r="AS666" t="n">
        <v>0.1154786029167369</v>
      </c>
      <c r="AT666" t="n">
        <v>0.2402523176256707</v>
      </c>
      <c r="AU666" t="n">
        <v>0.2051066048935569</v>
      </c>
      <c r="AV666" t="n">
        <v>5.743433650698884</v>
      </c>
      <c r="AW666" t="n">
        <v>97.71689857155201</v>
      </c>
      <c r="AX666" t="n">
        <v>11500.7002194714</v>
      </c>
      <c r="AY666" t="n">
        <v>141964.4436923309</v>
      </c>
      <c r="AZ666" t="n">
        <v>191977.8693431159</v>
      </c>
      <c r="BA666" t="n">
        <v>31778.96913136907</v>
      </c>
      <c r="BB666" t="n">
        <v>30825.79072731895</v>
      </c>
      <c r="BC666" t="n">
        <v>62604.75985868801</v>
      </c>
      <c r="BD666" t="n">
        <v>1.531969799694253</v>
      </c>
      <c r="BE666" t="n">
        <v>0.9944920407326295</v>
      </c>
      <c r="BF666" t="n">
        <v>23.16850504251477</v>
      </c>
      <c r="BG666" t="n">
        <v>12.33676821188733</v>
      </c>
      <c r="BH666" t="n">
        <v>521.5039882033834</v>
      </c>
      <c r="BI666" t="n">
        <v>921.0269603521911</v>
      </c>
      <c r="BJ666" t="n">
        <v>40942.80977684767</v>
      </c>
      <c r="BK666" t="n">
        <v>26543.30940145729</v>
      </c>
      <c r="BL666" t="n">
        <v>40189.26810154454</v>
      </c>
      <c r="BM666" t="n">
        <v>21459.73554441327</v>
      </c>
      <c r="BN666" t="n">
        <v>8515.616207818914</v>
      </c>
      <c r="BO666" t="n">
        <v>14710.05789134658</v>
      </c>
      <c r="BP666" t="n">
        <v>0.11752936675568</v>
      </c>
      <c r="BQ666" t="n">
        <v>2.978210785814661</v>
      </c>
      <c r="BR666" t="n">
        <v>137.5547006318116</v>
      </c>
      <c r="BS666" t="n">
        <v>3027.215811167989</v>
      </c>
      <c r="BT666" t="n">
        <v>5112.672118237361</v>
      </c>
      <c r="BU666" t="n">
        <v>2149.378123001036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205.8</v>
      </c>
      <c r="C667" t="n">
        <v>76.8</v>
      </c>
      <c r="D667" t="n">
        <v>811.5390309731812</v>
      </c>
      <c r="E667" t="n">
        <v>7.506849375804981</v>
      </c>
      <c r="F667" t="n">
        <v>125.3202679297609</v>
      </c>
      <c r="G667" t="n">
        <v>6957.384631315617</v>
      </c>
      <c r="H667" t="n">
        <v>232930.3600436448</v>
      </c>
      <c r="I667" t="n">
        <v>196184.2851605304</v>
      </c>
      <c r="J667" t="n">
        <v>-181.0819782372606</v>
      </c>
      <c r="K667" t="n">
        <v>232.0376725938446</v>
      </c>
      <c r="L667" t="n">
        <v>-256.6726663994629</v>
      </c>
      <c r="M667" t="n">
        <v>1.531969799694253</v>
      </c>
      <c r="N667" t="n">
        <v>23.44589274451137</v>
      </c>
      <c r="O667" t="n">
        <v>521.5039882033834</v>
      </c>
      <c r="P667" t="n">
        <v>1.029972210297507</v>
      </c>
      <c r="Q667" t="n">
        <v>12.04599657314032</v>
      </c>
      <c r="R667" t="n">
        <v>926.0171123121975</v>
      </c>
      <c r="S667" t="n">
        <v>67.4853130612064</v>
      </c>
      <c r="T667" t="n">
        <v>1195.05372527289</v>
      </c>
      <c r="U667" t="n">
        <v>62874.17704161289</v>
      </c>
      <c r="V667" t="n">
        <v>339.1666666666666</v>
      </c>
      <c r="W667" t="n">
        <v>689.1333333333333</v>
      </c>
      <c r="X667" t="n">
        <v>285.0666666666667</v>
      </c>
      <c r="Y667" t="n">
        <v>0</v>
      </c>
      <c r="Z667" t="n">
        <v>0.4130991990385489</v>
      </c>
      <c r="AA667" t="n">
        <v>5.085916193093209</v>
      </c>
      <c r="AB667" t="n">
        <v>635.6629123314815</v>
      </c>
      <c r="AC667" t="n">
        <v>3643.682149387686</v>
      </c>
      <c r="AD667" t="n">
        <v>4918.458867724265</v>
      </c>
      <c r="AE667" t="n">
        <v>1.213216684414885</v>
      </c>
      <c r="AF667" t="n">
        <v>19.39659665425886</v>
      </c>
      <c r="AG667" t="n">
        <v>757.2165997370605</v>
      </c>
      <c r="AH667" t="n">
        <v>38537.88195320017</v>
      </c>
      <c r="AI667" t="n">
        <v>25845.53477072367</v>
      </c>
      <c r="AJ667" t="n">
        <v>-6.06327933265236</v>
      </c>
      <c r="AK667" t="n">
        <v>6.542788318498951</v>
      </c>
      <c r="AL667" t="n">
        <v>-18.63266126945191</v>
      </c>
      <c r="AM667" t="n">
        <v>0.5019975893967454</v>
      </c>
      <c r="AN667" t="n">
        <v>11.39989617137106</v>
      </c>
      <c r="AO667" t="n">
        <v>-404.5131241088143</v>
      </c>
      <c r="AP667" t="n">
        <v>956597.1214771017</v>
      </c>
      <c r="AQ667" t="n">
        <v>0.210925973437716</v>
      </c>
      <c r="AR667" t="n">
        <v>0.2283911639413882</v>
      </c>
      <c r="AS667" t="n">
        <v>0.1153615471324011</v>
      </c>
      <c r="AT667" t="n">
        <v>0.2401984692307167</v>
      </c>
      <c r="AU667" t="n">
        <v>0.205122846257778</v>
      </c>
      <c r="AV667" t="n">
        <v>5.746314605042624</v>
      </c>
      <c r="AW667" t="n">
        <v>97.74568974265311</v>
      </c>
      <c r="AX667" t="n">
        <v>11502.56127379178</v>
      </c>
      <c r="AY667" t="n">
        <v>141976.6403799531</v>
      </c>
      <c r="AZ667" t="n">
        <v>191989.8193097696</v>
      </c>
      <c r="BA667" t="n">
        <v>31812.31160932263</v>
      </c>
      <c r="BB667" t="n">
        <v>31317.77558270913</v>
      </c>
      <c r="BC667" t="n">
        <v>63130.08719203177</v>
      </c>
      <c r="BD667" t="n">
        <v>1.531969799694253</v>
      </c>
      <c r="BE667" t="n">
        <v>1.029972210297507</v>
      </c>
      <c r="BF667" t="n">
        <v>23.44589274451137</v>
      </c>
      <c r="BG667" t="n">
        <v>12.04599657314032</v>
      </c>
      <c r="BH667" t="n">
        <v>521.5039882033834</v>
      </c>
      <c r="BI667" t="n">
        <v>926.0171123121975</v>
      </c>
      <c r="BJ667" t="n">
        <v>40942.80977684767</v>
      </c>
      <c r="BK667" t="n">
        <v>27492.72984538252</v>
      </c>
      <c r="BL667" t="n">
        <v>40668.65028193336</v>
      </c>
      <c r="BM667" t="n">
        <v>20957.22320816167</v>
      </c>
      <c r="BN667" t="n">
        <v>8515.616207818914</v>
      </c>
      <c r="BO667" t="n">
        <v>14789.1243540769</v>
      </c>
      <c r="BP667" t="n">
        <v>0.11752936675568</v>
      </c>
      <c r="BQ667" t="n">
        <v>3.052569146785545</v>
      </c>
      <c r="BR667" t="n">
        <v>137.5547006318116</v>
      </c>
      <c r="BS667" t="n">
        <v>3027.215811167989</v>
      </c>
      <c r="BT667" t="n">
        <v>5241.178439735344</v>
      </c>
      <c r="BU667" t="n">
        <v>2149.378123001036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205.8</v>
      </c>
      <c r="C668" t="n">
        <v>76.8</v>
      </c>
      <c r="D668" t="n">
        <v>811.6163896308279</v>
      </c>
      <c r="E668" t="n">
        <v>7.510073957753798</v>
      </c>
      <c r="F668" t="n">
        <v>125.2956892274441</v>
      </c>
      <c r="G668" t="n">
        <v>6960.023265344338</v>
      </c>
      <c r="H668" t="n">
        <v>233000.5407677152</v>
      </c>
      <c r="I668" t="n">
        <v>196125.0878143429</v>
      </c>
      <c r="J668" t="n">
        <v>-180.1411855442549</v>
      </c>
      <c r="K668" t="n">
        <v>232.0376725938446</v>
      </c>
      <c r="L668" t="n">
        <v>-256.6726663994629</v>
      </c>
      <c r="M668" t="n">
        <v>1.531969799694253</v>
      </c>
      <c r="N668" t="n">
        <v>24.11750247580814</v>
      </c>
      <c r="O668" t="n">
        <v>523.2562512505643</v>
      </c>
      <c r="P668" t="n">
        <v>1.047575937420151</v>
      </c>
      <c r="Q668" t="n">
        <v>11.90061075376682</v>
      </c>
      <c r="R668" t="n">
        <v>911.9703161706387</v>
      </c>
      <c r="S668" t="n">
        <v>67.53467885355963</v>
      </c>
      <c r="T668" t="n">
        <v>1196.155588758884</v>
      </c>
      <c r="U668" t="n">
        <v>62921.25732386809</v>
      </c>
      <c r="V668" t="n">
        <v>339.4</v>
      </c>
      <c r="W668" t="n">
        <v>689.6333333333333</v>
      </c>
      <c r="X668" t="n">
        <v>285.7666666666667</v>
      </c>
      <c r="Y668" t="n">
        <v>0</v>
      </c>
      <c r="Z668" t="n">
        <v>0.4133136957246138</v>
      </c>
      <c r="AA668" t="n">
        <v>5.086595263735715</v>
      </c>
      <c r="AB668" t="n">
        <v>635.7384635381683</v>
      </c>
      <c r="AC668" t="n">
        <v>3643.749458634114</v>
      </c>
      <c r="AD668" t="n">
        <v>4918.594388442934</v>
      </c>
      <c r="AE668" t="n">
        <v>1.213302090449038</v>
      </c>
      <c r="AF668" t="n">
        <v>19.39690681780572</v>
      </c>
      <c r="AG668" t="n">
        <v>757.2485124520711</v>
      </c>
      <c r="AH668" t="n">
        <v>38537.92339163282</v>
      </c>
      <c r="AI668" t="n">
        <v>25845.5869315791</v>
      </c>
      <c r="AJ668" t="n">
        <v>-5.788671635343455</v>
      </c>
      <c r="AK668" t="n">
        <v>6.776404662247847</v>
      </c>
      <c r="AL668" t="n">
        <v>-18.200092617504</v>
      </c>
      <c r="AM668" t="n">
        <v>0.4843938622741019</v>
      </c>
      <c r="AN668" t="n">
        <v>12.21689172204133</v>
      </c>
      <c r="AO668" t="n">
        <v>-388.7140649200745</v>
      </c>
      <c r="AP668" t="n">
        <v>956698.9043026969</v>
      </c>
      <c r="AQ668" t="n">
        <v>0.2110776072041044</v>
      </c>
      <c r="AR668" t="n">
        <v>0.2282626926693256</v>
      </c>
      <c r="AS668" t="n">
        <v>0.1151863519006743</v>
      </c>
      <c r="AT668" t="n">
        <v>0.2404244595135063</v>
      </c>
      <c r="AU668" t="n">
        <v>0.2050488887123894</v>
      </c>
      <c r="AV668" t="n">
        <v>5.748459808875645</v>
      </c>
      <c r="AW668" t="n">
        <v>97.76495493745149</v>
      </c>
      <c r="AX668" t="n">
        <v>11502.7786822961</v>
      </c>
      <c r="AY668" t="n">
        <v>141978.6426615929</v>
      </c>
      <c r="AZ668" t="n">
        <v>191991.5562495165</v>
      </c>
      <c r="BA668" t="n">
        <v>31612.41148673553</v>
      </c>
      <c r="BB668" t="n">
        <v>31513.61127220979</v>
      </c>
      <c r="BC668" t="n">
        <v>63126.02275894531</v>
      </c>
      <c r="BD668" t="n">
        <v>1.531969799694253</v>
      </c>
      <c r="BE668" t="n">
        <v>1.047575937420151</v>
      </c>
      <c r="BF668" t="n">
        <v>24.11750247580814</v>
      </c>
      <c r="BG668" t="n">
        <v>11.90061075376682</v>
      </c>
      <c r="BH668" t="n">
        <v>523.2562512505643</v>
      </c>
      <c r="BI668" t="n">
        <v>911.9703161706387</v>
      </c>
      <c r="BJ668" t="n">
        <v>40942.80977684767</v>
      </c>
      <c r="BK668" t="n">
        <v>27963.79124741324</v>
      </c>
      <c r="BL668" t="n">
        <v>41829.32804465317</v>
      </c>
      <c r="BM668" t="n">
        <v>20705.96704003587</v>
      </c>
      <c r="BN668" t="n">
        <v>8543.379939669972</v>
      </c>
      <c r="BO668" t="n">
        <v>14566.55989261197</v>
      </c>
      <c r="BP668" t="n">
        <v>0.11752936675568</v>
      </c>
      <c r="BQ668" t="n">
        <v>3.079025024042606</v>
      </c>
      <c r="BR668" t="n">
        <v>139.7303417345231</v>
      </c>
      <c r="BS668" t="n">
        <v>3027.215811167989</v>
      </c>
      <c r="BT668" t="n">
        <v>5286.899558704579</v>
      </c>
      <c r="BU668" t="n">
        <v>2183.850068452947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205.8</v>
      </c>
      <c r="C669" t="n">
        <v>76.83333333333334</v>
      </c>
      <c r="D669" t="n">
        <v>811.682954914613</v>
      </c>
      <c r="E669" t="n">
        <v>7.511675488145286</v>
      </c>
      <c r="F669" t="n">
        <v>125.3104724744964</v>
      </c>
      <c r="G669" t="n">
        <v>6963.14937967363</v>
      </c>
      <c r="H669" t="n">
        <v>232880.6616951704</v>
      </c>
      <c r="I669" t="n">
        <v>196211.5748926052</v>
      </c>
      <c r="J669" t="n">
        <v>-180.0890799219477</v>
      </c>
      <c r="K669" t="n">
        <v>232.0376725938446</v>
      </c>
      <c r="L669" t="n">
        <v>-256.6726663994629</v>
      </c>
      <c r="M669" t="n">
        <v>1.515452051506123</v>
      </c>
      <c r="N669" t="n">
        <v>24.45094562145707</v>
      </c>
      <c r="O669" t="n">
        <v>523.0462740511615</v>
      </c>
      <c r="P669" t="n">
        <v>1.035833680033537</v>
      </c>
      <c r="Q669" t="n">
        <v>12.8584521895439</v>
      </c>
      <c r="R669" t="n">
        <v>904.2254692567788</v>
      </c>
      <c r="S669" t="n">
        <v>67.57206331774788</v>
      </c>
      <c r="T669" t="n">
        <v>1197.545319122476</v>
      </c>
      <c r="U669" t="n">
        <v>62942.45423218171</v>
      </c>
      <c r="V669" t="n">
        <v>339.6333333333333</v>
      </c>
      <c r="W669" t="n">
        <v>689.9333333333333</v>
      </c>
      <c r="X669" t="n">
        <v>286.2666666666667</v>
      </c>
      <c r="Y669" t="n">
        <v>0</v>
      </c>
      <c r="Z669" t="n">
        <v>0.4137068616706632</v>
      </c>
      <c r="AA669" t="n">
        <v>5.08702657634394</v>
      </c>
      <c r="AB669" t="n">
        <v>635.7893318747377</v>
      </c>
      <c r="AC669" t="n">
        <v>3643.794193593009</v>
      </c>
      <c r="AD669" t="n">
        <v>4918.650934343766</v>
      </c>
      <c r="AE669" t="n">
        <v>1.213455029328174</v>
      </c>
      <c r="AF669" t="n">
        <v>19.39711651309688</v>
      </c>
      <c r="AG669" t="n">
        <v>757.2708529762483</v>
      </c>
      <c r="AH669" t="n">
        <v>38537.95497345873</v>
      </c>
      <c r="AI669" t="n">
        <v>25845.60871906095</v>
      </c>
      <c r="AJ669" t="n">
        <v>-5.913140661881246</v>
      </c>
      <c r="AK669" t="n">
        <v>6.776404662247847</v>
      </c>
      <c r="AL669" t="n">
        <v>-18.02351796865898</v>
      </c>
      <c r="AM669" t="n">
        <v>0.4796183714725858</v>
      </c>
      <c r="AN669" t="n">
        <v>11.59249343191319</v>
      </c>
      <c r="AO669" t="n">
        <v>-381.1791952056172</v>
      </c>
      <c r="AP669" t="n">
        <v>956792.2730998866</v>
      </c>
      <c r="AQ669" t="n">
        <v>0.2111144581083043</v>
      </c>
      <c r="AR669" t="n">
        <v>0.228224920099504</v>
      </c>
      <c r="AS669" t="n">
        <v>0.1153247029943113</v>
      </c>
      <c r="AT669" t="n">
        <v>0.2403799218634315</v>
      </c>
      <c r="AU669" t="n">
        <v>0.2049559969344489</v>
      </c>
      <c r="AV669" t="n">
        <v>5.750207999371229</v>
      </c>
      <c r="AW669" t="n">
        <v>97.78230793969716</v>
      </c>
      <c r="AX669" t="n">
        <v>11502.99148545453</v>
      </c>
      <c r="AY669" t="n">
        <v>141980.3663752523</v>
      </c>
      <c r="AZ669" t="n">
        <v>191992.1761297041</v>
      </c>
      <c r="BA669" t="n">
        <v>32906.20419154756</v>
      </c>
      <c r="BB669" t="n">
        <v>31437.8679259202</v>
      </c>
      <c r="BC669" t="n">
        <v>64344.07211746775</v>
      </c>
      <c r="BD669" t="n">
        <v>1.515452051506123</v>
      </c>
      <c r="BE669" t="n">
        <v>1.035833680033537</v>
      </c>
      <c r="BF669" t="n">
        <v>24.45094562145707</v>
      </c>
      <c r="BG669" t="n">
        <v>12.8584521895439</v>
      </c>
      <c r="BH669" t="n">
        <v>523.0462740511615</v>
      </c>
      <c r="BI669" t="n">
        <v>904.2254692567788</v>
      </c>
      <c r="BJ669" t="n">
        <v>40500.80828672674</v>
      </c>
      <c r="BK669" t="n">
        <v>27649.57800217219</v>
      </c>
      <c r="BL669" t="n">
        <v>42405.58539509207</v>
      </c>
      <c r="BM669" t="n">
        <v>22361.31121227034</v>
      </c>
      <c r="BN669" t="n">
        <v>8540.052955934036</v>
      </c>
      <c r="BO669" t="n">
        <v>14443.84666568532</v>
      </c>
      <c r="BP669" t="n">
        <v>0.1163524551192697</v>
      </c>
      <c r="BQ669" t="n">
        <v>3.088921457563834</v>
      </c>
      <c r="BR669" t="n">
        <v>122.5590321983501</v>
      </c>
      <c r="BS669" t="n">
        <v>2995.722614207408</v>
      </c>
      <c r="BT669" t="n">
        <v>5304.002602009426</v>
      </c>
      <c r="BU669" t="n">
        <v>1911.779254507055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205.8</v>
      </c>
      <c r="C670" t="n">
        <v>76.90000000000001</v>
      </c>
      <c r="D670" t="n">
        <v>811.8306262111143</v>
      </c>
      <c r="E670" t="n">
        <v>7.514287241175221</v>
      </c>
      <c r="F670" t="n">
        <v>125.3250116857859</v>
      </c>
      <c r="G670" t="n">
        <v>6958.400745561329</v>
      </c>
      <c r="H670" t="n">
        <v>232951.0904028561</v>
      </c>
      <c r="I670" t="n">
        <v>196299.1140437631</v>
      </c>
      <c r="J670" t="n">
        <v>-179.6064293223334</v>
      </c>
      <c r="K670" t="n">
        <v>232.0376725938446</v>
      </c>
      <c r="L670" t="n">
        <v>-256.6726663994629</v>
      </c>
      <c r="M670" t="n">
        <v>1.507193177412058</v>
      </c>
      <c r="N670" t="n">
        <v>25.70409418672883</v>
      </c>
      <c r="O670" t="n">
        <v>522.5032196896649</v>
      </c>
      <c r="P670" t="n">
        <v>1.061990336328102</v>
      </c>
      <c r="Q670" t="n">
        <v>13.01051920602853</v>
      </c>
      <c r="R670" t="n">
        <v>983.7922114475499</v>
      </c>
      <c r="S670" t="n">
        <v>67.61771546698625</v>
      </c>
      <c r="T670" t="n">
        <v>1199.646370140262</v>
      </c>
      <c r="U670" t="n">
        <v>63027.42365579994</v>
      </c>
      <c r="V670" t="n">
        <v>339.8333333333334</v>
      </c>
      <c r="W670" t="n">
        <v>690.4</v>
      </c>
      <c r="X670" t="n">
        <v>286.6</v>
      </c>
      <c r="Y670" t="n">
        <v>0</v>
      </c>
      <c r="Z670" t="n">
        <v>0.4139483414807478</v>
      </c>
      <c r="AA670" t="n">
        <v>5.087554295599745</v>
      </c>
      <c r="AB670" t="n">
        <v>635.7983832401558</v>
      </c>
      <c r="AC670" t="n">
        <v>3645.038537951907</v>
      </c>
      <c r="AD670" t="n">
        <v>4921.081738163873</v>
      </c>
      <c r="AE670" t="n">
        <v>1.213549622561652</v>
      </c>
      <c r="AF670" t="n">
        <v>19.39735731339933</v>
      </c>
      <c r="AG670" t="n">
        <v>757.276518820446</v>
      </c>
      <c r="AH670" t="n">
        <v>38539.1986789528</v>
      </c>
      <c r="AI670" t="n">
        <v>25847.09931652718</v>
      </c>
      <c r="AJ670" t="n">
        <v>-6.044027099477366</v>
      </c>
      <c r="AK670" t="n">
        <v>7.399475018774365</v>
      </c>
      <c r="AL670" t="n">
        <v>-18.03305128797506</v>
      </c>
      <c r="AM670" t="n">
        <v>0.4452028410839561</v>
      </c>
      <c r="AN670" t="n">
        <v>12.69357498070031</v>
      </c>
      <c r="AO670" t="n">
        <v>-461.2889917578852</v>
      </c>
      <c r="AP670" t="n">
        <v>956876.8751158277</v>
      </c>
      <c r="AQ670" t="n">
        <v>0.2111388912169088</v>
      </c>
      <c r="AR670" t="n">
        <v>0.2282551543626327</v>
      </c>
      <c r="AS670" t="n">
        <v>0.1153172918608056</v>
      </c>
      <c r="AT670" t="n">
        <v>0.2401857017667922</v>
      </c>
      <c r="AU670" t="n">
        <v>0.2051029607928607</v>
      </c>
      <c r="AV670" t="n">
        <v>5.751748688961948</v>
      </c>
      <c r="AW670" t="n">
        <v>97.79819829221366</v>
      </c>
      <c r="AX670" t="n">
        <v>11503.18470065029</v>
      </c>
      <c r="AY670" t="n">
        <v>142054.6134813599</v>
      </c>
      <c r="AZ670" t="n">
        <v>192027.0314866785</v>
      </c>
      <c r="BA670" t="n">
        <v>33486.94430708967</v>
      </c>
      <c r="BB670" t="n">
        <v>33080.00684430476</v>
      </c>
      <c r="BC670" t="n">
        <v>66566.95115139443</v>
      </c>
      <c r="BD670" t="n">
        <v>1.507193177412058</v>
      </c>
      <c r="BE670" t="n">
        <v>1.061990336328102</v>
      </c>
      <c r="BF670" t="n">
        <v>25.70409418672883</v>
      </c>
      <c r="BG670" t="n">
        <v>13.01051920602853</v>
      </c>
      <c r="BH670" t="n">
        <v>522.5032196896649</v>
      </c>
      <c r="BI670" t="n">
        <v>983.7922114475499</v>
      </c>
      <c r="BJ670" t="n">
        <v>40279.80754166627</v>
      </c>
      <c r="BK670" t="n">
        <v>28349.50882368013</v>
      </c>
      <c r="BL670" t="n">
        <v>44571.28015101341</v>
      </c>
      <c r="BM670" t="n">
        <v>22624.11384339968</v>
      </c>
      <c r="BN670" t="n">
        <v>8531.448531103302</v>
      </c>
      <c r="BO670" t="n">
        <v>15704.54191232699</v>
      </c>
      <c r="BP670" t="n">
        <v>0.1157639993010645</v>
      </c>
      <c r="BQ670" t="n">
        <v>3.296064649630816</v>
      </c>
      <c r="BR670" t="n">
        <v>113.4294671545858</v>
      </c>
      <c r="BS670" t="n">
        <v>2979.976015727118</v>
      </c>
      <c r="BT670" t="n">
        <v>5661.988029449136</v>
      </c>
      <c r="BU670" t="n">
        <v>1767.125861171131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205.8</v>
      </c>
      <c r="C671" t="n">
        <v>76.90000000000001</v>
      </c>
      <c r="D671" t="n">
        <v>811.9484675804778</v>
      </c>
      <c r="E671" t="n">
        <v>7.51610458521561</v>
      </c>
      <c r="F671" t="n">
        <v>125.3409158521997</v>
      </c>
      <c r="G671" t="n">
        <v>6957.218012322187</v>
      </c>
      <c r="H671" t="n">
        <v>232835.7104864899</v>
      </c>
      <c r="I671" t="n">
        <v>196496.7823466194</v>
      </c>
      <c r="J671" t="n">
        <v>-179.0704561051313</v>
      </c>
      <c r="K671" t="n">
        <v>232.0376725938446</v>
      </c>
      <c r="L671" t="n">
        <v>-256.6726663994629</v>
      </c>
      <c r="M671" t="n">
        <v>1.500526136643461</v>
      </c>
      <c r="N671" t="n">
        <v>27.90350919251426</v>
      </c>
      <c r="O671" t="n">
        <v>579.8783948376623</v>
      </c>
      <c r="P671" t="n">
        <v>1.086300445743187</v>
      </c>
      <c r="Q671" t="n">
        <v>12.79804737534638</v>
      </c>
      <c r="R671" t="n">
        <v>1057.10115755701</v>
      </c>
      <c r="S671" t="n">
        <v>67.68284307984069</v>
      </c>
      <c r="T671" t="n">
        <v>1202.119489232366</v>
      </c>
      <c r="U671" t="n">
        <v>63161.68044209798</v>
      </c>
      <c r="V671" t="n">
        <v>340.2333333333333</v>
      </c>
      <c r="W671" t="n">
        <v>690.8666666666667</v>
      </c>
      <c r="X671" t="n">
        <v>286.9666666666667</v>
      </c>
      <c r="Y671" t="n">
        <v>0</v>
      </c>
      <c r="Z671" t="n">
        <v>0.4140574739101466</v>
      </c>
      <c r="AA671" t="n">
        <v>5.088593919488413</v>
      </c>
      <c r="AB671" t="n">
        <v>636.4232139643324</v>
      </c>
      <c r="AC671" t="n">
        <v>3646.53284213227</v>
      </c>
      <c r="AD671" t="n">
        <v>4922.61639167839</v>
      </c>
      <c r="AE671" t="n">
        <v>1.213593197782975</v>
      </c>
      <c r="AF671" t="n">
        <v>19.397794246506</v>
      </c>
      <c r="AG671" t="n">
        <v>757.5348034277217</v>
      </c>
      <c r="AH671" t="n">
        <v>38540.31627992522</v>
      </c>
      <c r="AI671" t="n">
        <v>25848.16377506697</v>
      </c>
      <c r="AJ671" t="n">
        <v>-5.977434409856666</v>
      </c>
      <c r="AK671" t="n">
        <v>7.868855546355709</v>
      </c>
      <c r="AL671" t="n">
        <v>-18.03305128797506</v>
      </c>
      <c r="AM671" t="n">
        <v>0.4142256909002746</v>
      </c>
      <c r="AN671" t="n">
        <v>15.1054618171679</v>
      </c>
      <c r="AO671" t="n">
        <v>-477.2227627193477</v>
      </c>
      <c r="AP671" t="n">
        <v>957058.0278855121</v>
      </c>
      <c r="AQ671" t="n">
        <v>0.2111920781958907</v>
      </c>
      <c r="AR671" t="n">
        <v>0.2282296804258793</v>
      </c>
      <c r="AS671" t="n">
        <v>0.1151791234594507</v>
      </c>
      <c r="AT671" t="n">
        <v>0.2402954430515998</v>
      </c>
      <c r="AU671" t="n">
        <v>0.2051036748671794</v>
      </c>
      <c r="AV671" t="n">
        <v>5.752989905459424</v>
      </c>
      <c r="AW671" t="n">
        <v>97.81228487479468</v>
      </c>
      <c r="AX671" t="n">
        <v>11503.29016970479</v>
      </c>
      <c r="AY671" t="n">
        <v>142107.1785448893</v>
      </c>
      <c r="AZ671" t="n">
        <v>192055.0371795754</v>
      </c>
      <c r="BA671" t="n">
        <v>33875.1571336145</v>
      </c>
      <c r="BB671" t="n">
        <v>34136.06701345208</v>
      </c>
      <c r="BC671" t="n">
        <v>68011.22414706659</v>
      </c>
      <c r="BD671" t="n">
        <v>1.500526136643461</v>
      </c>
      <c r="BE671" t="n">
        <v>1.086300445743187</v>
      </c>
      <c r="BF671" t="n">
        <v>27.90350919251426</v>
      </c>
      <c r="BG671" t="n">
        <v>12.79804737534638</v>
      </c>
      <c r="BH671" t="n">
        <v>579.8783948376623</v>
      </c>
      <c r="BI671" t="n">
        <v>1057.10115755701</v>
      </c>
      <c r="BJ671" t="n">
        <v>40101.40296006994</v>
      </c>
      <c r="BK671" t="n">
        <v>29000.02755444709</v>
      </c>
      <c r="BL671" t="n">
        <v>48372.31514090009</v>
      </c>
      <c r="BM671" t="n">
        <v>22256.91944822471</v>
      </c>
      <c r="BN671" t="n">
        <v>9440.529493735747</v>
      </c>
      <c r="BO671" t="n">
        <v>16866.08550895833</v>
      </c>
      <c r="BP671" t="n">
        <v>0.114557344818579</v>
      </c>
      <c r="BQ671" t="n">
        <v>3.582177573152028</v>
      </c>
      <c r="BR671" t="n">
        <v>117.0865426366782</v>
      </c>
      <c r="BS671" t="n">
        <v>2947.686924426948</v>
      </c>
      <c r="BT671" t="n">
        <v>6156.449161387502</v>
      </c>
      <c r="BU671" t="n">
        <v>1825.070393647146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205.8</v>
      </c>
      <c r="C672" t="n">
        <v>76.90000000000001</v>
      </c>
      <c r="D672" t="n">
        <v>812.0445721491408</v>
      </c>
      <c r="E672" t="n">
        <v>7.515948797318188</v>
      </c>
      <c r="F672" t="n">
        <v>125.2058961479142</v>
      </c>
      <c r="G672" t="n">
        <v>6968.269968021254</v>
      </c>
      <c r="H672" t="n">
        <v>232911.1326138199</v>
      </c>
      <c r="I672" t="n">
        <v>196605.3616279902</v>
      </c>
      <c r="J672" t="n">
        <v>-182.6243861154902</v>
      </c>
      <c r="K672" t="n">
        <v>232.0376725938446</v>
      </c>
      <c r="L672" t="n">
        <v>-256.6726663994629</v>
      </c>
      <c r="M672" t="n">
        <v>1.480737676994785</v>
      </c>
      <c r="N672" t="n">
        <v>27.13469659107844</v>
      </c>
      <c r="O672" t="n">
        <v>596.2124473587476</v>
      </c>
      <c r="P672" t="n">
        <v>1.081409668301422</v>
      </c>
      <c r="Q672" t="n">
        <v>12.77352488535628</v>
      </c>
      <c r="R672" t="n">
        <v>1073.863945064047</v>
      </c>
      <c r="S672" t="n">
        <v>67.75443311194542</v>
      </c>
      <c r="T672" t="n">
        <v>1204.855768259798</v>
      </c>
      <c r="U672" t="n">
        <v>63230.31177439244</v>
      </c>
      <c r="V672" t="n">
        <v>340.6666666666667</v>
      </c>
      <c r="W672" t="n">
        <v>691.1333333333333</v>
      </c>
      <c r="X672" t="n">
        <v>287.4333333333333</v>
      </c>
      <c r="Y672" t="n">
        <v>0</v>
      </c>
      <c r="Z672" t="n">
        <v>0.4144637483142113</v>
      </c>
      <c r="AA672" t="n">
        <v>5.107551060541042</v>
      </c>
      <c r="AB672" t="n">
        <v>636.8698454889857</v>
      </c>
      <c r="AC672" t="n">
        <v>3647.467856272698</v>
      </c>
      <c r="AD672" t="n">
        <v>4923.265075330897</v>
      </c>
      <c r="AE672" t="n">
        <v>1.213751120965439</v>
      </c>
      <c r="AF672" t="n">
        <v>19.40513758070157</v>
      </c>
      <c r="AG672" t="n">
        <v>757.7178536730592</v>
      </c>
      <c r="AH672" t="n">
        <v>38541.06300216552</v>
      </c>
      <c r="AI672" t="n">
        <v>25848.81230215758</v>
      </c>
      <c r="AJ672" t="n">
        <v>-6.233289113675006</v>
      </c>
      <c r="AK672" t="n">
        <v>5.318169110516446</v>
      </c>
      <c r="AL672" t="n">
        <v>-18.78044015867631</v>
      </c>
      <c r="AM672" t="n">
        <v>0.3993280086933627</v>
      </c>
      <c r="AN672" t="n">
        <v>14.36117170572217</v>
      </c>
      <c r="AO672" t="n">
        <v>-477.6514977052995</v>
      </c>
      <c r="AP672" t="n">
        <v>957194.9520448785</v>
      </c>
      <c r="AQ672" t="n">
        <v>0.2111979608698652</v>
      </c>
      <c r="AR672" t="n">
        <v>0.2282347881296371</v>
      </c>
      <c r="AS672" t="n">
        <v>0.1151932792408172</v>
      </c>
      <c r="AT672" t="n">
        <v>0.2400111164537644</v>
      </c>
      <c r="AU672" t="n">
        <v>0.2053628553059161</v>
      </c>
      <c r="AV672" t="n">
        <v>5.753998617931361</v>
      </c>
      <c r="AW672" t="n">
        <v>97.82501336440548</v>
      </c>
      <c r="AX672" t="n">
        <v>11503.52641634809</v>
      </c>
      <c r="AY672" t="n">
        <v>142144.583507638</v>
      </c>
      <c r="AZ672" t="n">
        <v>192078.4700434306</v>
      </c>
      <c r="BA672" t="n">
        <v>34098.29636375458</v>
      </c>
      <c r="BB672" t="n">
        <v>34005.04771798172</v>
      </c>
      <c r="BC672" t="n">
        <v>68103.3440817363</v>
      </c>
      <c r="BD672" t="n">
        <v>1.480737676994785</v>
      </c>
      <c r="BE672" t="n">
        <v>1.081409668301422</v>
      </c>
      <c r="BF672" t="n">
        <v>27.13469659107844</v>
      </c>
      <c r="BG672" t="n">
        <v>12.77352488535628</v>
      </c>
      <c r="BH672" t="n">
        <v>596.2124473587476</v>
      </c>
      <c r="BI672" t="n">
        <v>1073.863945064047</v>
      </c>
      <c r="BJ672" t="n">
        <v>39571.87989480136</v>
      </c>
      <c r="BK672" t="n">
        <v>28869.15433295899</v>
      </c>
      <c r="BL672" t="n">
        <v>47043.65111385813</v>
      </c>
      <c r="BM672" t="n">
        <v>22214.5396143842</v>
      </c>
      <c r="BN672" t="n">
        <v>9699.334388906082</v>
      </c>
      <c r="BO672" t="n">
        <v>17131.68349561358</v>
      </c>
      <c r="BP672" t="n">
        <v>0.1131350757863099</v>
      </c>
      <c r="BQ672" t="n">
        <v>3.685896341337144</v>
      </c>
      <c r="BR672" t="n">
        <v>117.4736679683073</v>
      </c>
      <c r="BS672" t="n">
        <v>2909.628163362438</v>
      </c>
      <c r="BT672" t="n">
        <v>6335.696218419735</v>
      </c>
      <c r="BU672" t="n">
        <v>1831.204200964142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205.8</v>
      </c>
      <c r="C673" t="n">
        <v>76.90000000000001</v>
      </c>
      <c r="D673" t="n">
        <v>812.1261719201037</v>
      </c>
      <c r="E673" t="n">
        <v>7.516252236418195</v>
      </c>
      <c r="F673" t="n">
        <v>125.2969840428884</v>
      </c>
      <c r="G673" t="n">
        <v>6973.603982320716</v>
      </c>
      <c r="H673" t="n">
        <v>232673.5323957697</v>
      </c>
      <c r="I673" t="n">
        <v>196693.395938263</v>
      </c>
      <c r="J673" t="n">
        <v>-184.6827071105446</v>
      </c>
      <c r="K673" t="n">
        <v>232.0376725938446</v>
      </c>
      <c r="L673" t="n">
        <v>-256.6726663994629</v>
      </c>
      <c r="M673" t="n">
        <v>1.472510207362596</v>
      </c>
      <c r="N673" t="n">
        <v>26.49663769910043</v>
      </c>
      <c r="O673" t="n">
        <v>666.1318601479277</v>
      </c>
      <c r="P673" t="n">
        <v>1.076767685585288</v>
      </c>
      <c r="Q673" t="n">
        <v>12.4651072726275</v>
      </c>
      <c r="R673" t="n">
        <v>1127.976758039778</v>
      </c>
      <c r="S673" t="n">
        <v>67.77796797640026</v>
      </c>
      <c r="T673" t="n">
        <v>1206.553301154508</v>
      </c>
      <c r="U673" t="n">
        <v>63392.86098894842</v>
      </c>
      <c r="V673" t="n">
        <v>341.1333333333333</v>
      </c>
      <c r="W673" t="n">
        <v>691.4</v>
      </c>
      <c r="X673" t="n">
        <v>287.9333333333333</v>
      </c>
      <c r="Y673" t="n">
        <v>0</v>
      </c>
      <c r="Z673" t="n">
        <v>0.4146499775523108</v>
      </c>
      <c r="AA673" t="n">
        <v>5.117669626612948</v>
      </c>
      <c r="AB673" t="n">
        <v>638.3956320889499</v>
      </c>
      <c r="AC673" t="n">
        <v>3648.760962679712</v>
      </c>
      <c r="AD673" t="n">
        <v>4923.827136475154</v>
      </c>
      <c r="AE673" t="n">
        <v>1.213824147256715</v>
      </c>
      <c r="AF673" t="n">
        <v>19.40906868407357</v>
      </c>
      <c r="AG673" t="n">
        <v>758.3059737319803</v>
      </c>
      <c r="AH673" t="n">
        <v>38541.84457504128</v>
      </c>
      <c r="AI673" t="n">
        <v>25849.36760418355</v>
      </c>
      <c r="AJ673" t="n">
        <v>-6.377864637989349</v>
      </c>
      <c r="AK673" t="n">
        <v>4.212763175115184</v>
      </c>
      <c r="AL673" t="n">
        <v>-19.58877969401507</v>
      </c>
      <c r="AM673" t="n">
        <v>0.395742521777308</v>
      </c>
      <c r="AN673" t="n">
        <v>14.03153042647295</v>
      </c>
      <c r="AO673" t="n">
        <v>-461.8448978918503</v>
      </c>
      <c r="AP673" t="n">
        <v>957316.1013745095</v>
      </c>
      <c r="AQ673" t="n">
        <v>0.2111528469414868</v>
      </c>
      <c r="AR673" t="n">
        <v>0.2278261961898274</v>
      </c>
      <c r="AS673" t="n">
        <v>0.1154336584599774</v>
      </c>
      <c r="AT673" t="n">
        <v>0.2402335344741686</v>
      </c>
      <c r="AU673" t="n">
        <v>0.2053537639345398</v>
      </c>
      <c r="AV673" t="n">
        <v>5.754969272287105</v>
      </c>
      <c r="AW673" t="n">
        <v>97.83981223913379</v>
      </c>
      <c r="AX673" t="n">
        <v>11503.86033750831</v>
      </c>
      <c r="AY673" t="n">
        <v>142173.2099990089</v>
      </c>
      <c r="AZ673" t="n">
        <v>192101.2072132999</v>
      </c>
      <c r="BA673" t="n">
        <v>34860.43172252337</v>
      </c>
      <c r="BB673" t="n">
        <v>33442.75597874941</v>
      </c>
      <c r="BC673" t="n">
        <v>68303.18770127278</v>
      </c>
      <c r="BD673" t="n">
        <v>1.472510207362596</v>
      </c>
      <c r="BE673" t="n">
        <v>1.076767685585288</v>
      </c>
      <c r="BF673" t="n">
        <v>26.49663769910043</v>
      </c>
      <c r="BG673" t="n">
        <v>12.4651072726275</v>
      </c>
      <c r="BH673" t="n">
        <v>666.1318601479277</v>
      </c>
      <c r="BI673" t="n">
        <v>1127.976758039778</v>
      </c>
      <c r="BJ673" t="n">
        <v>39351.71950756614</v>
      </c>
      <c r="BK673" t="n">
        <v>28744.93865572028</v>
      </c>
      <c r="BL673" t="n">
        <v>45940.95600282309</v>
      </c>
      <c r="BM673" t="n">
        <v>21681.53145794453</v>
      </c>
      <c r="BN673" t="n">
        <v>10807.17252484424</v>
      </c>
      <c r="BO673" t="n">
        <v>17989.07396080755</v>
      </c>
      <c r="BP673" t="n">
        <v>0.1127256048907968</v>
      </c>
      <c r="BQ673" t="n">
        <v>3.650038007918514</v>
      </c>
      <c r="BR673" t="n">
        <v>138.7683808219234</v>
      </c>
      <c r="BS673" t="n">
        <v>2898.671055655225</v>
      </c>
      <c r="BT673" t="n">
        <v>6273.725749160998</v>
      </c>
      <c r="BU673" t="n">
        <v>2168.608278773261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205.8</v>
      </c>
      <c r="C674" t="n">
        <v>76.90000000000001</v>
      </c>
      <c r="D674" t="n">
        <v>812.1948826274895</v>
      </c>
      <c r="E674" t="n">
        <v>7.519363100715</v>
      </c>
      <c r="F674" t="n">
        <v>125.4640299042666</v>
      </c>
      <c r="G674" t="n">
        <v>6970.322142783184</v>
      </c>
      <c r="H674" t="n">
        <v>232416.0240338275</v>
      </c>
      <c r="I674" t="n">
        <v>196717.0342697414</v>
      </c>
      <c r="J674" t="n">
        <v>-185.0325103386346</v>
      </c>
      <c r="K674" t="n">
        <v>232.0376725938446</v>
      </c>
      <c r="L674" t="n">
        <v>-256.6726663994629</v>
      </c>
      <c r="M674" t="n">
        <v>1.472510207362596</v>
      </c>
      <c r="N674" t="n">
        <v>26.24187534554019</v>
      </c>
      <c r="O674" t="n">
        <v>710.6690463823255</v>
      </c>
      <c r="P674" t="n">
        <v>1.177441411917838</v>
      </c>
      <c r="Q674" t="n">
        <v>12.44534459879784</v>
      </c>
      <c r="R674" t="n">
        <v>1155.845405423046</v>
      </c>
      <c r="S674" t="n">
        <v>67.89912436659084</v>
      </c>
      <c r="T674" t="n">
        <v>1207.57837121935</v>
      </c>
      <c r="U674" t="n">
        <v>63486.59863668527</v>
      </c>
      <c r="V674" t="n">
        <v>341.5666666666667</v>
      </c>
      <c r="W674" t="n">
        <v>691.7666666666667</v>
      </c>
      <c r="X674" t="n">
        <v>288.5666666666667</v>
      </c>
      <c r="Y674" t="n">
        <v>0</v>
      </c>
      <c r="Z674" t="n">
        <v>0.4148224316613195</v>
      </c>
      <c r="AA674" t="n">
        <v>5.12186362428802</v>
      </c>
      <c r="AB674" t="n">
        <v>639.1914418890705</v>
      </c>
      <c r="AC674" t="n">
        <v>3649.514236570665</v>
      </c>
      <c r="AD674" t="n">
        <v>4924.305292301779</v>
      </c>
      <c r="AE674" t="n">
        <v>1.213892534447722</v>
      </c>
      <c r="AF674" t="n">
        <v>19.4107796272197</v>
      </c>
      <c r="AG674" t="n">
        <v>758.6158506217914</v>
      </c>
      <c r="AH674" t="n">
        <v>38542.34206852272</v>
      </c>
      <c r="AI674" t="n">
        <v>25849.84187957384</v>
      </c>
      <c r="AJ674" t="n">
        <v>-6.250967090266521</v>
      </c>
      <c r="AK674" t="n">
        <v>4.265716288122421</v>
      </c>
      <c r="AL674" t="n">
        <v>-20.11843358283514</v>
      </c>
      <c r="AM674" t="n">
        <v>0.2950687954447573</v>
      </c>
      <c r="AN674" t="n">
        <v>13.79653074674237</v>
      </c>
      <c r="AO674" t="n">
        <v>-445.1763590407207</v>
      </c>
      <c r="AP674" t="n">
        <v>957411.0615571516</v>
      </c>
      <c r="AQ674" t="n">
        <v>0.2111576211493835</v>
      </c>
      <c r="AR674" t="n">
        <v>0.2282297115438373</v>
      </c>
      <c r="AS674" t="n">
        <v>0.1154262284807658</v>
      </c>
      <c r="AT674" t="n">
        <v>0.2397284781281088</v>
      </c>
      <c r="AU674" t="n">
        <v>0.2054579606979046</v>
      </c>
      <c r="AV674" t="n">
        <v>5.755674868545721</v>
      </c>
      <c r="AW674" t="n">
        <v>97.85213225062216</v>
      </c>
      <c r="AX674" t="n">
        <v>11504.22932084226</v>
      </c>
      <c r="AY674" t="n">
        <v>142192.2927622209</v>
      </c>
      <c r="AZ674" t="n">
        <v>192117.3914760756</v>
      </c>
      <c r="BA674" t="n">
        <v>38377.34626772512</v>
      </c>
      <c r="BB674" t="n">
        <v>33026.9316628532</v>
      </c>
      <c r="BC674" t="n">
        <v>71404.2779305783</v>
      </c>
      <c r="BD674" t="n">
        <v>1.472510207362596</v>
      </c>
      <c r="BE674" t="n">
        <v>1.177441411917838</v>
      </c>
      <c r="BF674" t="n">
        <v>26.24187534554019</v>
      </c>
      <c r="BG674" t="n">
        <v>12.44534459879784</v>
      </c>
      <c r="BH674" t="n">
        <v>710.6690463823255</v>
      </c>
      <c r="BI674" t="n">
        <v>1155.845405423046</v>
      </c>
      <c r="BJ674" t="n">
        <v>39351.71950756614</v>
      </c>
      <c r="BK674" t="n">
        <v>31438.88558772356</v>
      </c>
      <c r="BL674" t="n">
        <v>45500.67501108614</v>
      </c>
      <c r="BM674" t="n">
        <v>21647.37755132726</v>
      </c>
      <c r="BN674" t="n">
        <v>11512.84197213516</v>
      </c>
      <c r="BO674" t="n">
        <v>18430.63874427174</v>
      </c>
      <c r="BP674" t="n">
        <v>0.1127256048907968</v>
      </c>
      <c r="BQ674" t="n">
        <v>3.44972625361533</v>
      </c>
      <c r="BR674" t="n">
        <v>146.9250008169681</v>
      </c>
      <c r="BS674" t="n">
        <v>2898.671055655225</v>
      </c>
      <c r="BT674" t="n">
        <v>5927.546431029046</v>
      </c>
      <c r="BU674" t="n">
        <v>2297.845844284748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205.8</v>
      </c>
      <c r="C675" t="n">
        <v>76.90000000000001</v>
      </c>
      <c r="D675" t="n">
        <v>812.2525592553259</v>
      </c>
      <c r="E675" t="n">
        <v>7.525382808810261</v>
      </c>
      <c r="F675" t="n">
        <v>125.4444772213025</v>
      </c>
      <c r="G675" t="n">
        <v>6968.821777185211</v>
      </c>
      <c r="H675" t="n">
        <v>232325.1898618769</v>
      </c>
      <c r="I675" t="n">
        <v>196778.3603027255</v>
      </c>
      <c r="J675" t="n">
        <v>-187.0139223102787</v>
      </c>
      <c r="K675" t="n">
        <v>232.0376725938446</v>
      </c>
      <c r="L675" t="n">
        <v>-256.6726663994629</v>
      </c>
      <c r="M675" t="n">
        <v>1.472510207362596</v>
      </c>
      <c r="N675" t="n">
        <v>26.26546602053025</v>
      </c>
      <c r="O675" t="n">
        <v>697.8840865985925</v>
      </c>
      <c r="P675" t="n">
        <v>1.227778275084114</v>
      </c>
      <c r="Q675" t="n">
        <v>12.51256766506521</v>
      </c>
      <c r="R675" t="n">
        <v>1192.979211794064</v>
      </c>
      <c r="S675" t="n">
        <v>67.96383028971189</v>
      </c>
      <c r="T675" t="n">
        <v>1208.160646261295</v>
      </c>
      <c r="U675" t="n">
        <v>63573.23458683419</v>
      </c>
      <c r="V675" t="n">
        <v>342.1</v>
      </c>
      <c r="W675" t="n">
        <v>692.0333333333333</v>
      </c>
      <c r="X675" t="n">
        <v>289</v>
      </c>
      <c r="Y675" t="n">
        <v>0</v>
      </c>
      <c r="Z675" t="n">
        <v>0.4149677180248703</v>
      </c>
      <c r="AA675" t="n">
        <v>5.123927170229826</v>
      </c>
      <c r="AB675" t="n">
        <v>639.6105773286006</v>
      </c>
      <c r="AC675" t="n">
        <v>3649.957445002906</v>
      </c>
      <c r="AD675" t="n">
        <v>4924.70952673855</v>
      </c>
      <c r="AE675" t="n">
        <v>1.213949918302639</v>
      </c>
      <c r="AF675" t="n">
        <v>19.4116384371968</v>
      </c>
      <c r="AG675" t="n">
        <v>758.7884192805311</v>
      </c>
      <c r="AH675" t="n">
        <v>38542.66840663122</v>
      </c>
      <c r="AI675" t="n">
        <v>25850.24463525786</v>
      </c>
      <c r="AJ675" t="n">
        <v>-6.187518316405108</v>
      </c>
      <c r="AK675" t="n">
        <v>4.239843189664066</v>
      </c>
      <c r="AL675" t="n">
        <v>-22.13742122988234</v>
      </c>
      <c r="AM675" t="n">
        <v>0.2447319322784819</v>
      </c>
      <c r="AN675" t="n">
        <v>13.75289835546506</v>
      </c>
      <c r="AO675" t="n">
        <v>-495.0951251954712</v>
      </c>
      <c r="AP675" t="n">
        <v>957504.1754439354</v>
      </c>
      <c r="AQ675" t="n">
        <v>0.2112569587396845</v>
      </c>
      <c r="AR675" t="n">
        <v>0.2284358463066377</v>
      </c>
      <c r="AS675" t="n">
        <v>0.115333985886573</v>
      </c>
      <c r="AT675" t="n">
        <v>0.2395540749809958</v>
      </c>
      <c r="AU675" t="n">
        <v>0.205419134086109</v>
      </c>
      <c r="AV675" t="n">
        <v>5.75635430957116</v>
      </c>
      <c r="AW675" t="n">
        <v>97.86449561280813</v>
      </c>
      <c r="AX675" t="n">
        <v>11504.50371469653</v>
      </c>
      <c r="AY675" t="n">
        <v>142206.9309634318</v>
      </c>
      <c r="AZ675" t="n">
        <v>192132.2174138067</v>
      </c>
      <c r="BA675" t="n">
        <v>40475.38416984318</v>
      </c>
      <c r="BB675" t="n">
        <v>32980.34545880978</v>
      </c>
      <c r="BC675" t="n">
        <v>73455.72962865296</v>
      </c>
      <c r="BD675" t="n">
        <v>1.472510207362596</v>
      </c>
      <c r="BE675" t="n">
        <v>1.227778275084114</v>
      </c>
      <c r="BF675" t="n">
        <v>26.26546602053025</v>
      </c>
      <c r="BG675" t="n">
        <v>12.51256766506521</v>
      </c>
      <c r="BH675" t="n">
        <v>697.8840865985925</v>
      </c>
      <c r="BI675" t="n">
        <v>1192.979211794064</v>
      </c>
      <c r="BJ675" t="n">
        <v>39351.71950756614</v>
      </c>
      <c r="BK675" t="n">
        <v>32785.85905372519</v>
      </c>
      <c r="BL675" t="n">
        <v>45541.44447971138</v>
      </c>
      <c r="BM675" t="n">
        <v>21763.55263712853</v>
      </c>
      <c r="BN675" t="n">
        <v>11310.2706768418</v>
      </c>
      <c r="BO675" t="n">
        <v>19019.00533931733</v>
      </c>
      <c r="BP675" t="n">
        <v>0.1127256048907968</v>
      </c>
      <c r="BQ675" t="n">
        <v>3.596419010156631</v>
      </c>
      <c r="BR675" t="n">
        <v>151.1237134285765</v>
      </c>
      <c r="BS675" t="n">
        <v>2898.671055655225</v>
      </c>
      <c r="BT675" t="n">
        <v>6181.061251519821</v>
      </c>
      <c r="BU675" t="n">
        <v>2364.372346259378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205.8</v>
      </c>
      <c r="C676" t="n">
        <v>76.90000000000001</v>
      </c>
      <c r="D676" t="n">
        <v>812.2998528324508</v>
      </c>
      <c r="E676" t="n">
        <v>7.52598560620973</v>
      </c>
      <c r="F676" t="n">
        <v>125.4218585313436</v>
      </c>
      <c r="G676" t="n">
        <v>6973.456477142352</v>
      </c>
      <c r="H676" t="n">
        <v>232399.5397961643</v>
      </c>
      <c r="I676" t="n">
        <v>196718.3946162038</v>
      </c>
      <c r="J676" t="n">
        <v>-191.9116361526552</v>
      </c>
      <c r="K676" t="n">
        <v>232.0376725938446</v>
      </c>
      <c r="L676" t="n">
        <v>-256.6726663994629</v>
      </c>
      <c r="M676" t="n">
        <v>1.326750128620179</v>
      </c>
      <c r="N676" t="n">
        <v>26.33383314799596</v>
      </c>
      <c r="O676" t="n">
        <v>778.9968435976766</v>
      </c>
      <c r="P676" t="n">
        <v>1.271472447592304</v>
      </c>
      <c r="Q676" t="n">
        <v>12.51256766506521</v>
      </c>
      <c r="R676" t="n">
        <v>1211.343054755722</v>
      </c>
      <c r="S676" t="n">
        <v>68.15750346008851</v>
      </c>
      <c r="T676" t="n">
        <v>1208.323410122676</v>
      </c>
      <c r="U676" t="n">
        <v>63820.95979741293</v>
      </c>
      <c r="V676" t="n">
        <v>342.5666666666667</v>
      </c>
      <c r="W676" t="n">
        <v>692.2333333333333</v>
      </c>
      <c r="X676" t="n">
        <v>289.6333333333333</v>
      </c>
      <c r="Y676" t="n">
        <v>0</v>
      </c>
      <c r="Z676" t="n">
        <v>0.416873118313393</v>
      </c>
      <c r="AA676" t="n">
        <v>5.124477116964155</v>
      </c>
      <c r="AB676" t="n">
        <v>643.7809050809353</v>
      </c>
      <c r="AC676" t="n">
        <v>3650.235224912445</v>
      </c>
      <c r="AD676" t="n">
        <v>4925.053503809941</v>
      </c>
      <c r="AE676" t="n">
        <v>1.214728996660574</v>
      </c>
      <c r="AF676" t="n">
        <v>19.41187311783093</v>
      </c>
      <c r="AG676" t="n">
        <v>760.4001073082643</v>
      </c>
      <c r="AH676" t="n">
        <v>38542.8876528035</v>
      </c>
      <c r="AI676" t="n">
        <v>25850.58780089259</v>
      </c>
      <c r="AJ676" t="n">
        <v>-6.985520525968331</v>
      </c>
      <c r="AK676" t="n">
        <v>4.235147073228172</v>
      </c>
      <c r="AL676" t="n">
        <v>-26.23243674625976</v>
      </c>
      <c r="AM676" t="n">
        <v>0.05527768102787537</v>
      </c>
      <c r="AN676" t="n">
        <v>13.82126548293077</v>
      </c>
      <c r="AO676" t="n">
        <v>-432.3462111580453</v>
      </c>
      <c r="AP676" t="n">
        <v>957578.0542463114</v>
      </c>
      <c r="AQ676" t="n">
        <v>0.2114323759126129</v>
      </c>
      <c r="AR676" t="n">
        <v>0.2282514022340586</v>
      </c>
      <c r="AS676" t="n">
        <v>0.1153316952914076</v>
      </c>
      <c r="AT676" t="n">
        <v>0.2394740295634671</v>
      </c>
      <c r="AU676" t="n">
        <v>0.2055104969984538</v>
      </c>
      <c r="AV676" t="n">
        <v>5.756897641557996</v>
      </c>
      <c r="AW676" t="n">
        <v>97.87495414132322</v>
      </c>
      <c r="AX676" t="n">
        <v>11504.7718673594</v>
      </c>
      <c r="AY676" t="n">
        <v>142217.4232954531</v>
      </c>
      <c r="AZ676" t="n">
        <v>192145.4995480908</v>
      </c>
      <c r="BA676" t="n">
        <v>40740.44140444788</v>
      </c>
      <c r="BB676" t="n">
        <v>34175.47460754394</v>
      </c>
      <c r="BC676" t="n">
        <v>74915.91601199181</v>
      </c>
      <c r="BD676" t="n">
        <v>1.326750128620179</v>
      </c>
      <c r="BE676" t="n">
        <v>1.271472447592304</v>
      </c>
      <c r="BF676" t="n">
        <v>26.33383314799596</v>
      </c>
      <c r="BG676" t="n">
        <v>12.51256766506521</v>
      </c>
      <c r="BH676" t="n">
        <v>778.9968435976766</v>
      </c>
      <c r="BI676" t="n">
        <v>1211.343054755722</v>
      </c>
      <c r="BJ676" t="n">
        <v>35451.29850159682</v>
      </c>
      <c r="BK676" t="n">
        <v>33955.07952725806</v>
      </c>
      <c r="BL676" t="n">
        <v>45659.5967351846</v>
      </c>
      <c r="BM676" t="n">
        <v>21763.55263712853</v>
      </c>
      <c r="BN676" t="n">
        <v>12595.4617551138</v>
      </c>
      <c r="BO676" t="n">
        <v>19309.97124912332</v>
      </c>
      <c r="BP676" t="n">
        <v>0.1026512175873122</v>
      </c>
      <c r="BQ676" t="n">
        <v>3.684222871327289</v>
      </c>
      <c r="BR676" t="n">
        <v>159.4742748310077</v>
      </c>
      <c r="BS676" t="n">
        <v>2629.088655592021</v>
      </c>
      <c r="BT676" t="n">
        <v>6332.804123001068</v>
      </c>
      <c r="BU676" t="n">
        <v>2496.682816400198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205.8</v>
      </c>
      <c r="C677" t="n">
        <v>76.90000000000001</v>
      </c>
      <c r="D677" t="n">
        <v>812.3469776412376</v>
      </c>
      <c r="E677" t="n">
        <v>7.525515261930627</v>
      </c>
      <c r="F677" t="n">
        <v>125.4720254276461</v>
      </c>
      <c r="G677" t="n">
        <v>6971.724435292395</v>
      </c>
      <c r="H677" t="n">
        <v>232273.9678223581</v>
      </c>
      <c r="I677" t="n">
        <v>196861.9902714865</v>
      </c>
      <c r="J677" t="n">
        <v>-193.6174199343807</v>
      </c>
      <c r="K677" t="n">
        <v>232.0376725938446</v>
      </c>
      <c r="L677" t="n">
        <v>-256.6726663994629</v>
      </c>
      <c r="M677" t="n">
        <v>1.38543835514508</v>
      </c>
      <c r="N677" t="n">
        <v>26.22799032736769</v>
      </c>
      <c r="O677" t="n">
        <v>816.7220475446093</v>
      </c>
      <c r="P677" t="n">
        <v>1.2933195338464</v>
      </c>
      <c r="Q677" t="n">
        <v>12.36557250932504</v>
      </c>
      <c r="R677" t="n">
        <v>1224.935673304197</v>
      </c>
      <c r="S677" t="n">
        <v>68.40133756453972</v>
      </c>
      <c r="T677" t="n">
        <v>1208.648925081067</v>
      </c>
      <c r="U677" t="n">
        <v>63971.29626477235</v>
      </c>
      <c r="V677" t="n">
        <v>343.0333333333334</v>
      </c>
      <c r="W677" t="n">
        <v>692.4333333333333</v>
      </c>
      <c r="X677" t="n">
        <v>290.5</v>
      </c>
      <c r="Y677" t="n">
        <v>0</v>
      </c>
      <c r="Z677" t="n">
        <v>0.4180429197128874</v>
      </c>
      <c r="AA677" t="n">
        <v>5.125922642224345</v>
      </c>
      <c r="AB677" t="n">
        <v>645.8471117885626</v>
      </c>
      <c r="AC677" t="n">
        <v>3650.285234969325</v>
      </c>
      <c r="AD677" t="n">
        <v>4925.585801254507</v>
      </c>
      <c r="AE677" t="n">
        <v>1.215203087300343</v>
      </c>
      <c r="AF677" t="n">
        <v>19.41245234964122</v>
      </c>
      <c r="AG677" t="n">
        <v>761.2013723808715</v>
      </c>
      <c r="AH677" t="n">
        <v>38542.91507858136</v>
      </c>
      <c r="AI677" t="n">
        <v>25851.11900317118</v>
      </c>
      <c r="AJ677" t="n">
        <v>-7.384521630750006</v>
      </c>
      <c r="AK677" t="n">
        <v>4.510166660064451</v>
      </c>
      <c r="AL677" t="n">
        <v>-27.81423901003992</v>
      </c>
      <c r="AM677" t="n">
        <v>0.0921188212986805</v>
      </c>
      <c r="AN677" t="n">
        <v>13.86241781804266</v>
      </c>
      <c r="AO677" t="n">
        <v>-408.2136257595874</v>
      </c>
      <c r="AP677" t="n">
        <v>957648.3231949251</v>
      </c>
      <c r="AQ677" t="n">
        <v>0.2113483960713645</v>
      </c>
      <c r="AR677" t="n">
        <v>0.2282600065551749</v>
      </c>
      <c r="AS677" t="n">
        <v>0.1154341488603351</v>
      </c>
      <c r="AT677" t="n">
        <v>0.2395977414823861</v>
      </c>
      <c r="AU677" t="n">
        <v>0.2053597070307394</v>
      </c>
      <c r="AV677" t="n">
        <v>5.757510457513164</v>
      </c>
      <c r="AW677" t="n">
        <v>97.88461077474867</v>
      </c>
      <c r="AX677" t="n">
        <v>11505.46012151015</v>
      </c>
      <c r="AY677" t="n">
        <v>142219.2259901628</v>
      </c>
      <c r="AZ677" t="n">
        <v>192165.9572177796</v>
      </c>
      <c r="BA677" t="n">
        <v>40955.80964903918</v>
      </c>
      <c r="BB677" t="n">
        <v>34505.77004905728</v>
      </c>
      <c r="BC677" t="n">
        <v>75461.57969809647</v>
      </c>
      <c r="BD677" t="n">
        <v>1.38543835514508</v>
      </c>
      <c r="BE677" t="n">
        <v>1.2933195338464</v>
      </c>
      <c r="BF677" t="n">
        <v>26.22799032736769</v>
      </c>
      <c r="BG677" t="n">
        <v>12.36557250932504</v>
      </c>
      <c r="BH677" t="n">
        <v>816.7220475446093</v>
      </c>
      <c r="BI677" t="n">
        <v>1224.935673304197</v>
      </c>
      <c r="BJ677" t="n">
        <v>37021.74765005901</v>
      </c>
      <c r="BK677" t="n">
        <v>34539.68976402449</v>
      </c>
      <c r="BL677" t="n">
        <v>45476.67888494801</v>
      </c>
      <c r="BM677" t="n">
        <v>21509.5152095205</v>
      </c>
      <c r="BN677" t="n">
        <v>13193.19874905097</v>
      </c>
      <c r="BO677" t="n">
        <v>19525.33949371463</v>
      </c>
      <c r="BP677" t="n">
        <v>0.1040449112199032</v>
      </c>
      <c r="BQ677" t="n">
        <v>3.62681018316345</v>
      </c>
      <c r="BR677" t="n">
        <v>159.7846110380204</v>
      </c>
      <c r="BS677" t="n">
        <v>2666.382762231811</v>
      </c>
      <c r="BT677" t="n">
        <v>6233.583359297915</v>
      </c>
      <c r="BU677" t="n">
        <v>2501.599938432211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205.8</v>
      </c>
      <c r="C678" t="n">
        <v>76.90000000000001</v>
      </c>
      <c r="D678" t="n">
        <v>812.3873276767445</v>
      </c>
      <c r="E678" t="n">
        <v>7.526670433242489</v>
      </c>
      <c r="F678" t="n">
        <v>125.5003587803665</v>
      </c>
      <c r="G678" t="n">
        <v>6971.622028251135</v>
      </c>
      <c r="H678" t="n">
        <v>232218.309544675</v>
      </c>
      <c r="I678" t="n">
        <v>196888.931524534</v>
      </c>
      <c r="J678" t="n">
        <v>-190.1059575094809</v>
      </c>
      <c r="K678" t="n">
        <v>232.0376725938446</v>
      </c>
      <c r="L678" t="n">
        <v>-256.6726663994629</v>
      </c>
      <c r="M678" t="n">
        <v>1.331058421367976</v>
      </c>
      <c r="N678" t="n">
        <v>26.12229288401326</v>
      </c>
      <c r="O678" t="n">
        <v>813.3027717905517</v>
      </c>
      <c r="P678" t="n">
        <v>1.2933195338464</v>
      </c>
      <c r="Q678" t="n">
        <v>13.47936406082484</v>
      </c>
      <c r="R678" t="n">
        <v>1156.856655649412</v>
      </c>
      <c r="S678" t="n">
        <v>68.59675511368941</v>
      </c>
      <c r="T678" t="n">
        <v>1210.069295595327</v>
      </c>
      <c r="U678" t="n">
        <v>64073.51228634992</v>
      </c>
      <c r="V678" t="n">
        <v>343.4</v>
      </c>
      <c r="W678" t="n">
        <v>692.8333333333333</v>
      </c>
      <c r="X678" t="n">
        <v>291.2666666666667</v>
      </c>
      <c r="Y678" t="n">
        <v>0</v>
      </c>
      <c r="Z678" t="n">
        <v>0.4195394267804622</v>
      </c>
      <c r="AA678" t="n">
        <v>5.127326885014406</v>
      </c>
      <c r="AB678" t="n">
        <v>645.8886853790011</v>
      </c>
      <c r="AC678" t="n">
        <v>3650.903564634966</v>
      </c>
      <c r="AD678" t="n">
        <v>4926.116738052251</v>
      </c>
      <c r="AE678" t="n">
        <v>1.215777727838385</v>
      </c>
      <c r="AF678" t="n">
        <v>19.41301502812503</v>
      </c>
      <c r="AG678" t="n">
        <v>761.2215743839569</v>
      </c>
      <c r="AH678" t="n">
        <v>38543.23327747296</v>
      </c>
      <c r="AI678" t="n">
        <v>25851.47749532916</v>
      </c>
      <c r="AJ678" t="n">
        <v>-8.779693805392924</v>
      </c>
      <c r="AK678" t="n">
        <v>4.616606289673203</v>
      </c>
      <c r="AL678" t="n">
        <v>-23.0140440401059</v>
      </c>
      <c r="AM678" t="n">
        <v>0.0377388875215761</v>
      </c>
      <c r="AN678" t="n">
        <v>12.64292882318843</v>
      </c>
      <c r="AO678" t="n">
        <v>-343.5538838588607</v>
      </c>
      <c r="AP678" t="n">
        <v>957712.7243912655</v>
      </c>
      <c r="AQ678" t="n">
        <v>0.2113476802005546</v>
      </c>
      <c r="AR678" t="n">
        <v>0.2283683547856016</v>
      </c>
      <c r="AS678" t="n">
        <v>0.1153242362662761</v>
      </c>
      <c r="AT678" t="n">
        <v>0.2393229532960568</v>
      </c>
      <c r="AU678" t="n">
        <v>0.2056367754515109</v>
      </c>
      <c r="AV678" t="n">
        <v>5.758035837462872</v>
      </c>
      <c r="AW678" t="n">
        <v>97.89338252753849</v>
      </c>
      <c r="AX678" t="n">
        <v>11505.908022466</v>
      </c>
      <c r="AY678" t="n">
        <v>142227.3584487149</v>
      </c>
      <c r="AZ678" t="n">
        <v>192175.2374316199</v>
      </c>
      <c r="BA678" t="n">
        <v>40747.68589932156</v>
      </c>
      <c r="BB678" t="n">
        <v>35555.13451077058</v>
      </c>
      <c r="BC678" t="n">
        <v>76302.82041009216</v>
      </c>
      <c r="BD678" t="n">
        <v>1.331058421367976</v>
      </c>
      <c r="BE678" t="n">
        <v>1.2933195338464</v>
      </c>
      <c r="BF678" t="n">
        <v>26.12229288401326</v>
      </c>
      <c r="BG678" t="n">
        <v>13.47936406082484</v>
      </c>
      <c r="BH678" t="n">
        <v>813.3027717905517</v>
      </c>
      <c r="BI678" t="n">
        <v>1156.856655649412</v>
      </c>
      <c r="BJ678" t="n">
        <v>35566.58490702656</v>
      </c>
      <c r="BK678" t="n">
        <v>34539.68976402449</v>
      </c>
      <c r="BL678" t="n">
        <v>45294.01227611115</v>
      </c>
      <c r="BM678" t="n">
        <v>23434.37279553987</v>
      </c>
      <c r="BN678" t="n">
        <v>13139.0220343658</v>
      </c>
      <c r="BO678" t="n">
        <v>18446.6614984834</v>
      </c>
      <c r="BP678" t="n">
        <v>0.1014269678883295</v>
      </c>
      <c r="BQ678" t="n">
        <v>3.48425621188709</v>
      </c>
      <c r="BR678" t="n">
        <v>158.5551709632524</v>
      </c>
      <c r="BS678" t="n">
        <v>2596.32873062723</v>
      </c>
      <c r="BT678" t="n">
        <v>5987.221198749119</v>
      </c>
      <c r="BU678" t="n">
        <v>2482.12007516755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205.8</v>
      </c>
      <c r="C679" t="n">
        <v>76.90000000000001</v>
      </c>
      <c r="D679" t="n">
        <v>812.451142790452</v>
      </c>
      <c r="E679" t="n">
        <v>7.530220812575614</v>
      </c>
      <c r="F679" t="n">
        <v>125.4998720258083</v>
      </c>
      <c r="G679" t="n">
        <v>6965.364613810401</v>
      </c>
      <c r="H679" t="n">
        <v>232217.7724474279</v>
      </c>
      <c r="I679" t="n">
        <v>196973.3021276833</v>
      </c>
      <c r="J679" t="n">
        <v>-188.4047777878521</v>
      </c>
      <c r="K679" t="n">
        <v>232.0376725938446</v>
      </c>
      <c r="L679" t="n">
        <v>-256.6726663994629</v>
      </c>
      <c r="M679" t="n">
        <v>1.359050397740675</v>
      </c>
      <c r="N679" t="n">
        <v>26.09283443035433</v>
      </c>
      <c r="O679" t="n">
        <v>972.5077496153335</v>
      </c>
      <c r="P679" t="n">
        <v>1.287752653979776</v>
      </c>
      <c r="Q679" t="n">
        <v>15.06226655308003</v>
      </c>
      <c r="R679" t="n">
        <v>1160.608327279995</v>
      </c>
      <c r="S679" t="n">
        <v>68.75692175760545</v>
      </c>
      <c r="T679" t="n">
        <v>1211.763406132406</v>
      </c>
      <c r="U679" t="n">
        <v>64320.87963145744</v>
      </c>
      <c r="V679" t="n">
        <v>343.6333333333333</v>
      </c>
      <c r="W679" t="n">
        <v>693.2</v>
      </c>
      <c r="X679" t="n">
        <v>291.9666666666667</v>
      </c>
      <c r="Y679" t="n">
        <v>0</v>
      </c>
      <c r="Z679" t="n">
        <v>0.4203753851266571</v>
      </c>
      <c r="AA679" t="n">
        <v>5.127919541583351</v>
      </c>
      <c r="AB679" t="n">
        <v>649.8413741577931</v>
      </c>
      <c r="AC679" t="n">
        <v>3651.778884450543</v>
      </c>
      <c r="AD679" t="n">
        <v>4927.43606111668</v>
      </c>
      <c r="AE679" t="n">
        <v>1.216099078223377</v>
      </c>
      <c r="AF679" t="n">
        <v>19.4132631090649</v>
      </c>
      <c r="AG679" t="n">
        <v>762.7435447140018</v>
      </c>
      <c r="AH679" t="n">
        <v>38543.62964210277</v>
      </c>
      <c r="AI679" t="n">
        <v>25852.71049727921</v>
      </c>
      <c r="AJ679" t="n">
        <v>-9.462489472271933</v>
      </c>
      <c r="AK679" t="n">
        <v>4.600484193214021</v>
      </c>
      <c r="AL679" t="n">
        <v>-20.6139465551389</v>
      </c>
      <c r="AM679" t="n">
        <v>0.07129774376089917</v>
      </c>
      <c r="AN679" t="n">
        <v>11.03056787727431</v>
      </c>
      <c r="AO679" t="n">
        <v>-188.1005776646611</v>
      </c>
      <c r="AP679" t="n">
        <v>957751.2816348553</v>
      </c>
      <c r="AQ679" t="n">
        <v>0.211393064655713</v>
      </c>
      <c r="AR679" t="n">
        <v>0.2283741696648435</v>
      </c>
      <c r="AS679" t="n">
        <v>0.1153686085954967</v>
      </c>
      <c r="AT679" t="n">
        <v>0.2393741803226725</v>
      </c>
      <c r="AU679" t="n">
        <v>0.2054899767612742</v>
      </c>
      <c r="AV679" t="n">
        <v>5.758541281893992</v>
      </c>
      <c r="AW679" t="n">
        <v>97.90036869361067</v>
      </c>
      <c r="AX679" t="n">
        <v>11506.14311685829</v>
      </c>
      <c r="AY679" t="n">
        <v>142231.7997735704</v>
      </c>
      <c r="AZ679" t="n">
        <v>192216.5335688444</v>
      </c>
      <c r="BA679" t="n">
        <v>41242.40638322914</v>
      </c>
      <c r="BB679" t="n">
        <v>37704.0537169589</v>
      </c>
      <c r="BC679" t="n">
        <v>78946.46010018804</v>
      </c>
      <c r="BD679" t="n">
        <v>1.359050397740675</v>
      </c>
      <c r="BE679" t="n">
        <v>1.287752653979776</v>
      </c>
      <c r="BF679" t="n">
        <v>26.09283443035433</v>
      </c>
      <c r="BG679" t="n">
        <v>15.06226655308003</v>
      </c>
      <c r="BH679" t="n">
        <v>972.5077496153335</v>
      </c>
      <c r="BI679" t="n">
        <v>1160.608327279995</v>
      </c>
      <c r="BJ679" t="n">
        <v>36315.62739921412</v>
      </c>
      <c r="BK679" t="n">
        <v>34390.72459223793</v>
      </c>
      <c r="BL679" t="n">
        <v>45243.10209644473</v>
      </c>
      <c r="BM679" t="n">
        <v>26169.94918417697</v>
      </c>
      <c r="BN679" t="n">
        <v>15661.54530551056</v>
      </c>
      <c r="BO679" t="n">
        <v>18506.10485963416</v>
      </c>
      <c r="BP679" t="n">
        <v>0.103039590940823</v>
      </c>
      <c r="BQ679" t="n">
        <v>3.423537378606009</v>
      </c>
      <c r="BR679" t="n">
        <v>164.5667060460016</v>
      </c>
      <c r="BS679" t="n">
        <v>2639.481210256247</v>
      </c>
      <c r="BT679" t="n">
        <v>5882.286746069933</v>
      </c>
      <c r="BU679" t="n">
        <v>2577.36984278617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205.8333333333333</v>
      </c>
      <c r="C680" t="n">
        <v>76.90000000000001</v>
      </c>
      <c r="D680" t="n">
        <v>812.5070792180197</v>
      </c>
      <c r="E680" t="n">
        <v>7.520848968058172</v>
      </c>
      <c r="F680" t="n">
        <v>125.5836989952462</v>
      </c>
      <c r="G680" t="n">
        <v>6966.825351840502</v>
      </c>
      <c r="H680" t="n">
        <v>232202.9382600518</v>
      </c>
      <c r="I680" t="n">
        <v>197145.5454165035</v>
      </c>
      <c r="J680" t="n">
        <v>-188.4407841608148</v>
      </c>
      <c r="K680" t="n">
        <v>232.0376725938446</v>
      </c>
      <c r="L680" t="n">
        <v>-256.6726663994629</v>
      </c>
      <c r="M680" t="n">
        <v>1.391140271328642</v>
      </c>
      <c r="N680" t="n">
        <v>26.09283443035433</v>
      </c>
      <c r="O680" t="n">
        <v>1052.110238527725</v>
      </c>
      <c r="P680" t="n">
        <v>1.282930029232257</v>
      </c>
      <c r="Q680" t="n">
        <v>15.45033152926629</v>
      </c>
      <c r="R680" t="n">
        <v>1370.172352162386</v>
      </c>
      <c r="S680" t="n">
        <v>68.83202126020885</v>
      </c>
      <c r="T680" t="n">
        <v>1212.584029486793</v>
      </c>
      <c r="U680" t="n">
        <v>64618.51039306843</v>
      </c>
      <c r="V680" t="n">
        <v>343.7666666666667</v>
      </c>
      <c r="W680" t="n">
        <v>693.5666666666666</v>
      </c>
      <c r="X680" t="n">
        <v>292.6666666666666</v>
      </c>
      <c r="Y680" t="n">
        <v>0</v>
      </c>
      <c r="Z680" t="n">
        <v>0.4208058908074243</v>
      </c>
      <c r="AA680" t="n">
        <v>5.128186428485524</v>
      </c>
      <c r="AB680" t="n">
        <v>651.8247036351394</v>
      </c>
      <c r="AC680" t="n">
        <v>3657.533011719491</v>
      </c>
      <c r="AD680" t="n">
        <v>4928.437730681146</v>
      </c>
      <c r="AE680" t="n">
        <v>1.216266870366235</v>
      </c>
      <c r="AF680" t="n">
        <v>19.41338631620712</v>
      </c>
      <c r="AG680" t="n">
        <v>763.5114610395037</v>
      </c>
      <c r="AH680" t="n">
        <v>38545.89433418852</v>
      </c>
      <c r="AI680" t="n">
        <v>25853.71143576243</v>
      </c>
      <c r="AJ680" t="n">
        <v>-9.500519726610262</v>
      </c>
      <c r="AK680" t="n">
        <v>4.602508074589618</v>
      </c>
      <c r="AL680" t="n">
        <v>-20.6139465551389</v>
      </c>
      <c r="AM680" t="n">
        <v>0.1082102420963849</v>
      </c>
      <c r="AN680" t="n">
        <v>10.64250290108805</v>
      </c>
      <c r="AO680" t="n">
        <v>-318.0621136346617</v>
      </c>
      <c r="AP680" t="n">
        <v>957842.5213090926</v>
      </c>
      <c r="AQ680" t="n">
        <v>0.2114898633555219</v>
      </c>
      <c r="AR680" t="n">
        <v>0.2283452839629256</v>
      </c>
      <c r="AS680" t="n">
        <v>0.1151807324214473</v>
      </c>
      <c r="AT680" t="n">
        <v>0.2393409811214902</v>
      </c>
      <c r="AU680" t="n">
        <v>0.2056431391386151</v>
      </c>
      <c r="AV680" t="n">
        <v>5.759013406205823</v>
      </c>
      <c r="AW680" t="n">
        <v>97.90760814242904</v>
      </c>
      <c r="AX680" t="n">
        <v>11506.73104642658</v>
      </c>
      <c r="AY680" t="n">
        <v>142235.671503332</v>
      </c>
      <c r="AZ680" t="n">
        <v>192252.3029000601</v>
      </c>
      <c r="BA680" t="n">
        <v>44519.64117122105</v>
      </c>
      <c r="BB680" t="n">
        <v>38288.75044183033</v>
      </c>
      <c r="BC680" t="n">
        <v>82808.39161305138</v>
      </c>
      <c r="BD680" t="n">
        <v>1.391140271328642</v>
      </c>
      <c r="BE680" t="n">
        <v>1.282930029232257</v>
      </c>
      <c r="BF680" t="n">
        <v>26.09283443035433</v>
      </c>
      <c r="BG680" t="n">
        <v>15.45033152926629</v>
      </c>
      <c r="BH680" t="n">
        <v>1052.110238527725</v>
      </c>
      <c r="BI680" t="n">
        <v>1370.172352162386</v>
      </c>
      <c r="BJ680" t="n">
        <v>37174.32628371865</v>
      </c>
      <c r="BK680" t="n">
        <v>34261.675081347</v>
      </c>
      <c r="BL680" t="n">
        <v>45243.10209644473</v>
      </c>
      <c r="BM680" t="n">
        <v>26840.60413058476</v>
      </c>
      <c r="BN680" t="n">
        <v>16922.80694108293</v>
      </c>
      <c r="BO680" t="n">
        <v>21826.54205188321</v>
      </c>
      <c r="BP680" t="n">
        <v>0.1047995967347615</v>
      </c>
      <c r="BQ680" t="n">
        <v>3.423537378606009</v>
      </c>
      <c r="BR680" t="n">
        <v>167.5724735873762</v>
      </c>
      <c r="BS680" t="n">
        <v>2686.577532023722</v>
      </c>
      <c r="BT680" t="n">
        <v>5882.286746069933</v>
      </c>
      <c r="BU680" t="n">
        <v>2624.994726595479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205.9333333333333</v>
      </c>
      <c r="C681" t="n">
        <v>76.90000000000001</v>
      </c>
      <c r="D681" t="n">
        <v>812.5564976513593</v>
      </c>
      <c r="E681" t="n">
        <v>7.508622031068806</v>
      </c>
      <c r="F681" t="n">
        <v>125.7504261027563</v>
      </c>
      <c r="G681" t="n">
        <v>6968.94299164774</v>
      </c>
      <c r="H681" t="n">
        <v>232168.8430723353</v>
      </c>
      <c r="I681" t="n">
        <v>197249.9119539887</v>
      </c>
      <c r="J681" t="n">
        <v>-182.7767887862713</v>
      </c>
      <c r="K681" t="n">
        <v>232.0376725938446</v>
      </c>
      <c r="L681" t="n">
        <v>-256.6726663994629</v>
      </c>
      <c r="M681" t="n">
        <v>1.385166705688805</v>
      </c>
      <c r="N681" t="n">
        <v>26.09283443035433</v>
      </c>
      <c r="O681" t="n">
        <v>1052.110238527725</v>
      </c>
      <c r="P681" t="n">
        <v>1.265933532720272</v>
      </c>
      <c r="Q681" t="n">
        <v>13.84920777062318</v>
      </c>
      <c r="R681" t="n">
        <v>1360.19713216245</v>
      </c>
      <c r="S681" t="n">
        <v>68.87699190147048</v>
      </c>
      <c r="T681" t="n">
        <v>1214.424676943196</v>
      </c>
      <c r="U681" t="n">
        <v>64862.13280524327</v>
      </c>
      <c r="V681" t="n">
        <v>343.8</v>
      </c>
      <c r="W681" t="n">
        <v>694.1</v>
      </c>
      <c r="X681" t="n">
        <v>293.3</v>
      </c>
      <c r="Y681" t="n">
        <v>0</v>
      </c>
      <c r="Z681" t="n">
        <v>0.4213059556900401</v>
      </c>
      <c r="AA681" t="n">
        <v>5.128423883700591</v>
      </c>
      <c r="AB681" t="n">
        <v>651.8325800153086</v>
      </c>
      <c r="AC681" t="n">
        <v>3660.699396389636</v>
      </c>
      <c r="AD681" t="n">
        <v>4930.358770820948</v>
      </c>
      <c r="AE681" t="n">
        <v>1.216460369606439</v>
      </c>
      <c r="AF681" t="n">
        <v>19.41349658886464</v>
      </c>
      <c r="AG681" t="n">
        <v>763.5192202167306</v>
      </c>
      <c r="AH681" t="n">
        <v>38547.15520670166</v>
      </c>
      <c r="AI681" t="n">
        <v>25854.97637637775</v>
      </c>
      <c r="AJ681" t="n">
        <v>-9.174706521060687</v>
      </c>
      <c r="AK681" t="n">
        <v>6.532691792128145</v>
      </c>
      <c r="AL681" t="n">
        <v>-17.20594810368351</v>
      </c>
      <c r="AM681" t="n">
        <v>0.1192331729685328</v>
      </c>
      <c r="AN681" t="n">
        <v>12.24362665973115</v>
      </c>
      <c r="AO681" t="n">
        <v>-308.0868936347259</v>
      </c>
      <c r="AP681" t="n">
        <v>957916.581493045</v>
      </c>
      <c r="AQ681" t="n">
        <v>0.210916127606883</v>
      </c>
      <c r="AR681" t="n">
        <v>0.2286594572513914</v>
      </c>
      <c r="AS681" t="n">
        <v>0.1152966096175634</v>
      </c>
      <c r="AT681" t="n">
        <v>0.2393090936186452</v>
      </c>
      <c r="AU681" t="n">
        <v>0.205818711905517</v>
      </c>
      <c r="AV681" t="n">
        <v>5.759452983461744</v>
      </c>
      <c r="AW681" t="n">
        <v>97.91433775303528</v>
      </c>
      <c r="AX681" t="n">
        <v>11507.22109147025</v>
      </c>
      <c r="AY681" t="n">
        <v>142239.5159092215</v>
      </c>
      <c r="AZ681" t="n">
        <v>192282.4042329018</v>
      </c>
      <c r="BA681" t="n">
        <v>42918.73469610268</v>
      </c>
      <c r="BB681" t="n">
        <v>36503.98815152877</v>
      </c>
      <c r="BC681" t="n">
        <v>79422.72284763146</v>
      </c>
      <c r="BD681" t="n">
        <v>1.385166705688805</v>
      </c>
      <c r="BE681" t="n">
        <v>1.265933532720272</v>
      </c>
      <c r="BF681" t="n">
        <v>26.09283443035433</v>
      </c>
      <c r="BG681" t="n">
        <v>13.84920777062318</v>
      </c>
      <c r="BH681" t="n">
        <v>1052.110238527725</v>
      </c>
      <c r="BI681" t="n">
        <v>1360.19713216245</v>
      </c>
      <c r="BJ681" t="n">
        <v>37014.47853182953</v>
      </c>
      <c r="BK681" t="n">
        <v>33806.8626759532</v>
      </c>
      <c r="BL681" t="n">
        <v>45243.10209644473</v>
      </c>
      <c r="BM681" t="n">
        <v>24073.53769985995</v>
      </c>
      <c r="BN681" t="n">
        <v>16922.80694108293</v>
      </c>
      <c r="BO681" t="n">
        <v>21668.48967859423</v>
      </c>
      <c r="BP681" t="n">
        <v>0.1045472704968897</v>
      </c>
      <c r="BQ681" t="n">
        <v>3.423537378606009</v>
      </c>
      <c r="BR681" t="n">
        <v>167.5724735873762</v>
      </c>
      <c r="BS681" t="n">
        <v>2679.82548738267</v>
      </c>
      <c r="BT681" t="n">
        <v>5882.286746069933</v>
      </c>
      <c r="BU681" t="n">
        <v>2624.994726595479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206</v>
      </c>
      <c r="C682" t="n">
        <v>76.90000000000001</v>
      </c>
      <c r="D682" t="n">
        <v>812.5991711988911</v>
      </c>
      <c r="E682" t="n">
        <v>7.505561344039021</v>
      </c>
      <c r="F682" t="n">
        <v>125.8138822520515</v>
      </c>
      <c r="G682" t="n">
        <v>6955.85127911965</v>
      </c>
      <c r="H682" t="n">
        <v>232382.1649613654</v>
      </c>
      <c r="I682" t="n">
        <v>197271.7179667576</v>
      </c>
      <c r="J682" t="n">
        <v>-179.7982127703209</v>
      </c>
      <c r="K682" t="n">
        <v>232.0376725938446</v>
      </c>
      <c r="L682" t="n">
        <v>-256.6726663994629</v>
      </c>
      <c r="M682" t="n">
        <v>1.420966211445999</v>
      </c>
      <c r="N682" t="n">
        <v>26.82747507531347</v>
      </c>
      <c r="O682" t="n">
        <v>1069.075402037486</v>
      </c>
      <c r="P682" t="n">
        <v>1.229064083446441</v>
      </c>
      <c r="Q682" t="n">
        <v>13.93992787273045</v>
      </c>
      <c r="R682" t="n">
        <v>1307.967182828771</v>
      </c>
      <c r="S682" t="n">
        <v>68.96057356041999</v>
      </c>
      <c r="T682" t="n">
        <v>1216.939931420371</v>
      </c>
      <c r="U682" t="n">
        <v>64965.51420657865</v>
      </c>
      <c r="V682" t="n">
        <v>344</v>
      </c>
      <c r="W682" t="n">
        <v>694.6333333333333</v>
      </c>
      <c r="X682" t="n">
        <v>293.8333333333334</v>
      </c>
      <c r="Y682" t="n">
        <v>0</v>
      </c>
      <c r="Z682" t="n">
        <v>0.4215978180455225</v>
      </c>
      <c r="AA682" t="n">
        <v>5.12892380969176</v>
      </c>
      <c r="AB682" t="n">
        <v>651.9417084475617</v>
      </c>
      <c r="AC682" t="n">
        <v>3660.94026789966</v>
      </c>
      <c r="AD682" t="n">
        <v>4931.630116436221</v>
      </c>
      <c r="AE682" t="n">
        <v>1.216572721729161</v>
      </c>
      <c r="AF682" t="n">
        <v>19.41370527748903</v>
      </c>
      <c r="AG682" t="n">
        <v>763.5653313293922</v>
      </c>
      <c r="AH682" t="n">
        <v>38547.2735430145</v>
      </c>
      <c r="AI682" t="n">
        <v>25855.9196648978</v>
      </c>
      <c r="AJ682" t="n">
        <v>-8.864715619263391</v>
      </c>
      <c r="AK682" t="n">
        <v>7.497277680553509</v>
      </c>
      <c r="AL682" t="n">
        <v>-15.50194887795582</v>
      </c>
      <c r="AM682" t="n">
        <v>0.1919021279995584</v>
      </c>
      <c r="AN682" t="n">
        <v>12.88754720258303</v>
      </c>
      <c r="AO682" t="n">
        <v>-238.8917807912855</v>
      </c>
      <c r="AP682" t="n">
        <v>957982.214494839</v>
      </c>
      <c r="AQ682" t="n">
        <v>0.210610728092855</v>
      </c>
      <c r="AR682" t="n">
        <v>0.2289739439232675</v>
      </c>
      <c r="AS682" t="n">
        <v>0.1152829792415177</v>
      </c>
      <c r="AT682" t="n">
        <v>0.2392496477386898</v>
      </c>
      <c r="AU682" t="n">
        <v>0.2058827010036701</v>
      </c>
      <c r="AV682" t="n">
        <v>5.759822185156762</v>
      </c>
      <c r="AW682" t="n">
        <v>97.9202012162265</v>
      </c>
      <c r="AX682" t="n">
        <v>11507.60495856712</v>
      </c>
      <c r="AY682" t="n">
        <v>142242.1041065365</v>
      </c>
      <c r="AZ682" t="n">
        <v>192307.6203306079</v>
      </c>
      <c r="BA682" t="n">
        <v>42636.87355760022</v>
      </c>
      <c r="BB682" t="n">
        <v>35125.49957122751</v>
      </c>
      <c r="BC682" t="n">
        <v>77762.37312882773</v>
      </c>
      <c r="BD682" t="n">
        <v>1.420966211445999</v>
      </c>
      <c r="BE682" t="n">
        <v>1.229064083446441</v>
      </c>
      <c r="BF682" t="n">
        <v>26.82747507531347</v>
      </c>
      <c r="BG682" t="n">
        <v>13.93992787273045</v>
      </c>
      <c r="BH682" t="n">
        <v>1069.075402037486</v>
      </c>
      <c r="BI682" t="n">
        <v>1307.967182828771</v>
      </c>
      <c r="BJ682" t="n">
        <v>37972.44415220654</v>
      </c>
      <c r="BK682" t="n">
        <v>32820.26623839017</v>
      </c>
      <c r="BL682" t="n">
        <v>46512.71005544172</v>
      </c>
      <c r="BM682" t="n">
        <v>24230.32042685269</v>
      </c>
      <c r="BN682" t="n">
        <v>17191.61147431334</v>
      </c>
      <c r="BO682" t="n">
        <v>20840.93224637675</v>
      </c>
      <c r="BP682" t="n">
        <v>0.1072401266859533</v>
      </c>
      <c r="BQ682" t="n">
        <v>3.449748753583916</v>
      </c>
      <c r="BR682" t="n">
        <v>173.6646840127023</v>
      </c>
      <c r="BS682" t="n">
        <v>2751.884126047644</v>
      </c>
      <c r="BT682" t="n">
        <v>5927.585315535901</v>
      </c>
      <c r="BU682" t="n">
        <v>2721.522754679558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206</v>
      </c>
      <c r="C683" t="n">
        <v>76.90000000000001</v>
      </c>
      <c r="D683" t="n">
        <v>812.6347080740173</v>
      </c>
      <c r="E683" t="n">
        <v>7.501173237172933</v>
      </c>
      <c r="F683" t="n">
        <v>125.8182184253588</v>
      </c>
      <c r="G683" t="n">
        <v>6949.508543881481</v>
      </c>
      <c r="H683" t="n">
        <v>232496.7164351182</v>
      </c>
      <c r="I683" t="n">
        <v>197411.5630167373</v>
      </c>
      <c r="J683" t="n">
        <v>-179.3402987823693</v>
      </c>
      <c r="K683" t="n">
        <v>232.0376725938446</v>
      </c>
      <c r="L683" t="n">
        <v>-256.6726663994629</v>
      </c>
      <c r="M683" t="n">
        <v>1.437933748206629</v>
      </c>
      <c r="N683" t="n">
        <v>27.58040096313777</v>
      </c>
      <c r="O683" t="n">
        <v>1077.557983792366</v>
      </c>
      <c r="P683" t="n">
        <v>1.215129247015168</v>
      </c>
      <c r="Q683" t="n">
        <v>14.48456039460279</v>
      </c>
      <c r="R683" t="n">
        <v>1371.971796252096</v>
      </c>
      <c r="S683" t="n">
        <v>69.00044243238037</v>
      </c>
      <c r="T683" t="n">
        <v>1218.325060380584</v>
      </c>
      <c r="U683" t="n">
        <v>65057.15893010196</v>
      </c>
      <c r="V683" t="n">
        <v>344.2333333333333</v>
      </c>
      <c r="W683" t="n">
        <v>695.2666666666667</v>
      </c>
      <c r="X683" t="n">
        <v>294.0666666666667</v>
      </c>
      <c r="Y683" t="n">
        <v>0</v>
      </c>
      <c r="Z683" t="n">
        <v>0.4216960264881881</v>
      </c>
      <c r="AA683" t="n">
        <v>5.129256392218631</v>
      </c>
      <c r="AB683" t="n">
        <v>651.9980147689716</v>
      </c>
      <c r="AC683" t="n">
        <v>3661.197713726173</v>
      </c>
      <c r="AD683" t="n">
        <v>4932.742524117762</v>
      </c>
      <c r="AE683" t="n">
        <v>1.216610716200735</v>
      </c>
      <c r="AF683" t="n">
        <v>19.4138485825227</v>
      </c>
      <c r="AG683" t="n">
        <v>763.5901495668155</v>
      </c>
      <c r="AH683" t="n">
        <v>38547.38653871662</v>
      </c>
      <c r="AI683" t="n">
        <v>25856.74262460098</v>
      </c>
      <c r="AJ683" t="n">
        <v>-8.780586215485531</v>
      </c>
      <c r="AK683" t="n">
        <v>7.490520230210436</v>
      </c>
      <c r="AL683" t="n">
        <v>-15.121406843439</v>
      </c>
      <c r="AM683" t="n">
        <v>0.2228045011914603</v>
      </c>
      <c r="AN683" t="n">
        <v>13.09584056853499</v>
      </c>
      <c r="AO683" t="n">
        <v>-294.4138124597302</v>
      </c>
      <c r="AP683" t="n">
        <v>958030.3087064291</v>
      </c>
      <c r="AQ683" t="n">
        <v>0.2106124654776487</v>
      </c>
      <c r="AR683" t="n">
        <v>0.2289633430271672</v>
      </c>
      <c r="AS683" t="n">
        <v>0.1149669982441615</v>
      </c>
      <c r="AT683" t="n">
        <v>0.2395820501900424</v>
      </c>
      <c r="AU683" t="n">
        <v>0.2058751430609801</v>
      </c>
      <c r="AV683" t="n">
        <v>5.760079842276244</v>
      </c>
      <c r="AW683" t="n">
        <v>97.92582085065736</v>
      </c>
      <c r="AX683" t="n">
        <v>11507.90642600368</v>
      </c>
      <c r="AY683" t="n">
        <v>142243.7989806268</v>
      </c>
      <c r="AZ683" t="n">
        <v>192330.0148284509</v>
      </c>
      <c r="BA683" t="n">
        <v>43297.35376044003</v>
      </c>
      <c r="BB683" t="n">
        <v>36047.04934662874</v>
      </c>
      <c r="BC683" t="n">
        <v>79344.40310706876</v>
      </c>
      <c r="BD683" t="n">
        <v>1.437933748206629</v>
      </c>
      <c r="BE683" t="n">
        <v>1.215129247015168</v>
      </c>
      <c r="BF683" t="n">
        <v>27.58040096313777</v>
      </c>
      <c r="BG683" t="n">
        <v>14.48456039460279</v>
      </c>
      <c r="BH683" t="n">
        <v>1077.557983792366</v>
      </c>
      <c r="BI683" t="n">
        <v>1371.971796252096</v>
      </c>
      <c r="BJ683" t="n">
        <v>38426.48161823775</v>
      </c>
      <c r="BK683" t="n">
        <v>32447.38136346272</v>
      </c>
      <c r="BL683" t="n">
        <v>47813.91862084824</v>
      </c>
      <c r="BM683" t="n">
        <v>25171.5558311859</v>
      </c>
      <c r="BN683" t="n">
        <v>17326.01374092855</v>
      </c>
      <c r="BO683" t="n">
        <v>21855.05334376263</v>
      </c>
      <c r="BP683" t="n">
        <v>0.1085379194062646</v>
      </c>
      <c r="BQ683" t="n">
        <v>3.533423637640573</v>
      </c>
      <c r="BR683" t="n">
        <v>176.7107892253653</v>
      </c>
      <c r="BS683" t="n">
        <v>2786.612002372695</v>
      </c>
      <c r="BT683" t="n">
        <v>6072.192477548275</v>
      </c>
      <c r="BU683" t="n">
        <v>2769.786768721598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206</v>
      </c>
      <c r="C684" t="n">
        <v>76.90000000000001</v>
      </c>
      <c r="D684" t="n">
        <v>812.6572576720621</v>
      </c>
      <c r="E684" t="n">
        <v>7.488607732771898</v>
      </c>
      <c r="F684" t="n">
        <v>125.9230061121202</v>
      </c>
      <c r="G684" t="n">
        <v>6955.852534238181</v>
      </c>
      <c r="H684" t="n">
        <v>232350.3070188613</v>
      </c>
      <c r="I684" t="n">
        <v>197643.7019835572</v>
      </c>
      <c r="J684" t="n">
        <v>-177.7262553759203</v>
      </c>
      <c r="K684" t="n">
        <v>232.0376725938446</v>
      </c>
      <c r="L684" t="n">
        <v>-256.6726663994629</v>
      </c>
      <c r="M684" t="n">
        <v>1.437467640147645</v>
      </c>
      <c r="N684" t="n">
        <v>27.24528595333435</v>
      </c>
      <c r="O684" t="n">
        <v>1077.557983792366</v>
      </c>
      <c r="P684" t="n">
        <v>1.112258216587337</v>
      </c>
      <c r="Q684" t="n">
        <v>14.70407369014158</v>
      </c>
      <c r="R684" t="n">
        <v>1407.711804068286</v>
      </c>
      <c r="S684" t="n">
        <v>69.11779864537617</v>
      </c>
      <c r="T684" t="n">
        <v>1219.787634894718</v>
      </c>
      <c r="U684" t="n">
        <v>65106.31118421835</v>
      </c>
      <c r="V684" t="n">
        <v>344.5</v>
      </c>
      <c r="W684" t="n">
        <v>695.7</v>
      </c>
      <c r="X684" t="n">
        <v>294.5</v>
      </c>
      <c r="Y684" t="n">
        <v>0</v>
      </c>
      <c r="Z684" t="n">
        <v>0.4219217954569843</v>
      </c>
      <c r="AA684" t="n">
        <v>5.137005500234097</v>
      </c>
      <c r="AB684" t="n">
        <v>652.0022563797204</v>
      </c>
      <c r="AC684" t="n">
        <v>3661.341752784637</v>
      </c>
      <c r="AD684" t="n">
        <v>4933.259007340586</v>
      </c>
      <c r="AE684" t="n">
        <v>1.216700684346151</v>
      </c>
      <c r="AF684" t="n">
        <v>19.41684076247155</v>
      </c>
      <c r="AG684" t="n">
        <v>763.5943056131505</v>
      </c>
      <c r="AH684" t="n">
        <v>38547.45773997005</v>
      </c>
      <c r="AI684" t="n">
        <v>25857.09979762083</v>
      </c>
      <c r="AJ684" t="n">
        <v>-5.857723550295161</v>
      </c>
      <c r="AK684" t="n">
        <v>5.991429954210643</v>
      </c>
      <c r="AL684" t="n">
        <v>-14.93113582618059</v>
      </c>
      <c r="AM684" t="n">
        <v>0.3252094235603083</v>
      </c>
      <c r="AN684" t="n">
        <v>12.54121226319278</v>
      </c>
      <c r="AO684" t="n">
        <v>-330.1538202759195</v>
      </c>
      <c r="AP684" t="n">
        <v>958085.2028268322</v>
      </c>
      <c r="AQ684" t="n">
        <v>0.2104140650682441</v>
      </c>
      <c r="AR684" t="n">
        <v>0.2289572196701581</v>
      </c>
      <c r="AS684" t="n">
        <v>0.1149628861297087</v>
      </c>
      <c r="AT684" t="n">
        <v>0.2395802075176272</v>
      </c>
      <c r="AU684" t="n">
        <v>0.2060856216142619</v>
      </c>
      <c r="AV684" t="n">
        <v>5.760300599684186</v>
      </c>
      <c r="AW684" t="n">
        <v>97.93089522309386</v>
      </c>
      <c r="AX684" t="n">
        <v>11508.15657438665</v>
      </c>
      <c r="AY684" t="n">
        <v>142245.0106593553</v>
      </c>
      <c r="AZ684" t="n">
        <v>192338.9334445879</v>
      </c>
      <c r="BA684" t="n">
        <v>40833.40238824828</v>
      </c>
      <c r="BB684" t="n">
        <v>36700.80012410438</v>
      </c>
      <c r="BC684" t="n">
        <v>77534.20251235265</v>
      </c>
      <c r="BD684" t="n">
        <v>1.437467640147645</v>
      </c>
      <c r="BE684" t="n">
        <v>1.112258216587337</v>
      </c>
      <c r="BF684" t="n">
        <v>27.24528595333435</v>
      </c>
      <c r="BG684" t="n">
        <v>14.70407369014158</v>
      </c>
      <c r="BH684" t="n">
        <v>1077.557983792366</v>
      </c>
      <c r="BI684" t="n">
        <v>1407.711804068286</v>
      </c>
      <c r="BJ684" t="n">
        <v>38414.00894615911</v>
      </c>
      <c r="BK684" t="n">
        <v>29694.63636326629</v>
      </c>
      <c r="BL684" t="n">
        <v>47234.77195023429</v>
      </c>
      <c r="BM684" t="n">
        <v>25550.91930506123</v>
      </c>
      <c r="BN684" t="n">
        <v>17326.01374092855</v>
      </c>
      <c r="BO684" t="n">
        <v>22421.33589760624</v>
      </c>
      <c r="BP684" t="n">
        <v>0.1085136017191544</v>
      </c>
      <c r="BQ684" t="n">
        <v>3.579111349562666</v>
      </c>
      <c r="BR684" t="n">
        <v>176.7107892253653</v>
      </c>
      <c r="BS684" t="n">
        <v>2785.961280868977</v>
      </c>
      <c r="BT684" t="n">
        <v>6151.150105447936</v>
      </c>
      <c r="BU684" t="n">
        <v>2769.786768721598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206</v>
      </c>
      <c r="C685" t="n">
        <v>76.90000000000001</v>
      </c>
      <c r="D685" t="n">
        <v>812.6777758316688</v>
      </c>
      <c r="E685" t="n">
        <v>7.477447044002846</v>
      </c>
      <c r="F685" t="n">
        <v>125.9706984033137</v>
      </c>
      <c r="G685" t="n">
        <v>6970.569772074856</v>
      </c>
      <c r="H685" t="n">
        <v>232172.4301988291</v>
      </c>
      <c r="I685" t="n">
        <v>197835.6374070249</v>
      </c>
      <c r="J685" t="n">
        <v>-176.4993732019854</v>
      </c>
      <c r="K685" t="n">
        <v>232.0376725938446</v>
      </c>
      <c r="L685" t="n">
        <v>-256.6726663994629</v>
      </c>
      <c r="M685" t="n">
        <v>1.437467640147645</v>
      </c>
      <c r="N685" t="n">
        <v>26.87099186092259</v>
      </c>
      <c r="O685" t="n">
        <v>1077.557983792366</v>
      </c>
      <c r="P685" t="n">
        <v>1.078899161566626</v>
      </c>
      <c r="Q685" t="n">
        <v>14.78575233050903</v>
      </c>
      <c r="R685" t="n">
        <v>1409.580654620549</v>
      </c>
      <c r="S685" t="n">
        <v>69.20276933235488</v>
      </c>
      <c r="T685" t="n">
        <v>1221.464182781734</v>
      </c>
      <c r="U685" t="n">
        <v>65123.22676416347</v>
      </c>
      <c r="V685" t="n">
        <v>344.7333333333333</v>
      </c>
      <c r="W685" t="n">
        <v>695.9333333333333</v>
      </c>
      <c r="X685" t="n">
        <v>295.0333333333334</v>
      </c>
      <c r="Y685" t="n">
        <v>0</v>
      </c>
      <c r="Z685" t="n">
        <v>0.4222110670774034</v>
      </c>
      <c r="AA685" t="n">
        <v>5.148084518931705</v>
      </c>
      <c r="AB685" t="n">
        <v>652.0057875365952</v>
      </c>
      <c r="AC685" t="n">
        <v>3661.351010190655</v>
      </c>
      <c r="AD685" t="n">
        <v>4933.481890401928</v>
      </c>
      <c r="AE685" t="n">
        <v>1.216814143774748</v>
      </c>
      <c r="AF685" t="n">
        <v>19.42110542600772</v>
      </c>
      <c r="AG685" t="n">
        <v>763.5977275450838</v>
      </c>
      <c r="AH685" t="n">
        <v>38547.46661078426</v>
      </c>
      <c r="AI685" t="n">
        <v>25857.31533850841</v>
      </c>
      <c r="AJ685" t="n">
        <v>-4.400358577034112</v>
      </c>
      <c r="AK685" t="n">
        <v>5.760947154884481</v>
      </c>
      <c r="AL685" t="n">
        <v>-14.93113582618059</v>
      </c>
      <c r="AM685" t="n">
        <v>0.3585684785810186</v>
      </c>
      <c r="AN685" t="n">
        <v>12.08523953041357</v>
      </c>
      <c r="AO685" t="n">
        <v>-332.0226708281829</v>
      </c>
      <c r="AP685" t="n">
        <v>958105.4939261668</v>
      </c>
      <c r="AQ685" t="n">
        <v>0.2099947540194246</v>
      </c>
      <c r="AR685" t="n">
        <v>0.2292228675154218</v>
      </c>
      <c r="AS685" t="n">
        <v>0.1151089949287157</v>
      </c>
      <c r="AT685" t="n">
        <v>0.2393423568922278</v>
      </c>
      <c r="AU685" t="n">
        <v>0.2063310266442101</v>
      </c>
      <c r="AV685" t="n">
        <v>5.760515099337917</v>
      </c>
      <c r="AW685" t="n">
        <v>97.93683415979754</v>
      </c>
      <c r="AX685" t="n">
        <v>11508.35392230523</v>
      </c>
      <c r="AY685" t="n">
        <v>142245.298052806</v>
      </c>
      <c r="AZ685" t="n">
        <v>192346.7737487559</v>
      </c>
      <c r="BA685" t="n">
        <v>39611.71131157056</v>
      </c>
      <c r="BB685" t="n">
        <v>37199.14094055393</v>
      </c>
      <c r="BC685" t="n">
        <v>76810.85225212449</v>
      </c>
      <c r="BD685" t="n">
        <v>1.437467640147645</v>
      </c>
      <c r="BE685" t="n">
        <v>1.078899161566626</v>
      </c>
      <c r="BF685" t="n">
        <v>26.87099186092259</v>
      </c>
      <c r="BG685" t="n">
        <v>14.78575233050903</v>
      </c>
      <c r="BH685" t="n">
        <v>1077.557983792366</v>
      </c>
      <c r="BI685" t="n">
        <v>1409.580654620549</v>
      </c>
      <c r="BJ685" t="n">
        <v>38414.00894615911</v>
      </c>
      <c r="BK685" t="n">
        <v>28801.97521719212</v>
      </c>
      <c r="BL685" t="n">
        <v>46587.91588258783</v>
      </c>
      <c r="BM685" t="n">
        <v>25692.07655330514</v>
      </c>
      <c r="BN685" t="n">
        <v>17326.01374092855</v>
      </c>
      <c r="BO685" t="n">
        <v>22450.94690018158</v>
      </c>
      <c r="BP685" t="n">
        <v>0.1085136017191544</v>
      </c>
      <c r="BQ685" t="n">
        <v>3.63164190025359</v>
      </c>
      <c r="BR685" t="n">
        <v>176.7107892253653</v>
      </c>
      <c r="BS685" t="n">
        <v>2785.961280868977</v>
      </c>
      <c r="BT685" t="n">
        <v>6241.933545903238</v>
      </c>
      <c r="BU685" t="n">
        <v>2769.786768721598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206</v>
      </c>
      <c r="C686" t="n">
        <v>76.90000000000001</v>
      </c>
      <c r="D686" t="n">
        <v>812.696842508882</v>
      </c>
      <c r="E686" t="n">
        <v>7.46823776705708</v>
      </c>
      <c r="F686" t="n">
        <v>126.0399096861827</v>
      </c>
      <c r="G686" t="n">
        <v>6969.096170788541</v>
      </c>
      <c r="H686" t="n">
        <v>232290.6993301632</v>
      </c>
      <c r="I686" t="n">
        <v>197893.8133775632</v>
      </c>
      <c r="J686" t="n">
        <v>-176.2406867139414</v>
      </c>
      <c r="K686" t="n">
        <v>232.0376725938446</v>
      </c>
      <c r="L686" t="n">
        <v>-256.6726663994629</v>
      </c>
      <c r="M686" t="n">
        <v>1.459049733567536</v>
      </c>
      <c r="N686" t="n">
        <v>26.43021869749093</v>
      </c>
      <c r="O686" t="n">
        <v>1077.557983792366</v>
      </c>
      <c r="P686" t="n">
        <v>1.095700098763122</v>
      </c>
      <c r="Q686" t="n">
        <v>14.78575233050903</v>
      </c>
      <c r="R686" t="n">
        <v>1409.580654620549</v>
      </c>
      <c r="S686" t="n">
        <v>69.25229646053035</v>
      </c>
      <c r="T686" t="n">
        <v>1222.458357799267</v>
      </c>
      <c r="U686" t="n">
        <v>65137.16684433614</v>
      </c>
      <c r="V686" t="n">
        <v>344.9333333333333</v>
      </c>
      <c r="W686" t="n">
        <v>696.0666666666667</v>
      </c>
      <c r="X686" t="n">
        <v>295.4666666666667</v>
      </c>
      <c r="Y686" t="n">
        <v>0</v>
      </c>
      <c r="Z686" t="n">
        <v>0.4223461161416717</v>
      </c>
      <c r="AA686" t="n">
        <v>5.155816015833069</v>
      </c>
      <c r="AB686" t="n">
        <v>652.0085400418568</v>
      </c>
      <c r="AC686" t="n">
        <v>3661.371021553286</v>
      </c>
      <c r="AD686" t="n">
        <v>4933.652899755698</v>
      </c>
      <c r="AE686" t="n">
        <v>1.216866483048707</v>
      </c>
      <c r="AF686" t="n">
        <v>19.42408793020041</v>
      </c>
      <c r="AG686" t="n">
        <v>763.600278131094</v>
      </c>
      <c r="AH686" t="n">
        <v>38547.48652433114</v>
      </c>
      <c r="AI686" t="n">
        <v>25857.48633249838</v>
      </c>
      <c r="AJ686" t="n">
        <v>-4.400358577034112</v>
      </c>
      <c r="AK686" t="n">
        <v>6.019633642928464</v>
      </c>
      <c r="AL686" t="n">
        <v>-14.93113582618059</v>
      </c>
      <c r="AM686" t="n">
        <v>0.3633496348044136</v>
      </c>
      <c r="AN686" t="n">
        <v>11.64446636698191</v>
      </c>
      <c r="AO686" t="n">
        <v>-332.0226708281829</v>
      </c>
      <c r="AP686" t="n">
        <v>958138.5299417954</v>
      </c>
      <c r="AQ686" t="n">
        <v>0.2097324547282118</v>
      </c>
      <c r="AR686" t="n">
        <v>0.229203649796381</v>
      </c>
      <c r="AS686" t="n">
        <v>0.1153947540952702</v>
      </c>
      <c r="AT686" t="n">
        <v>0.2391763706935838</v>
      </c>
      <c r="AU686" t="n">
        <v>0.2064927706865531</v>
      </c>
      <c r="AV686" t="n">
        <v>5.760710113484931</v>
      </c>
      <c r="AW686" t="n">
        <v>97.94349055730687</v>
      </c>
      <c r="AX686" t="n">
        <v>11508.53269025594</v>
      </c>
      <c r="AY686" t="n">
        <v>142247.1013020628</v>
      </c>
      <c r="AZ686" t="n">
        <v>192353.412366341</v>
      </c>
      <c r="BA686" t="n">
        <v>39826.92580200046</v>
      </c>
      <c r="BB686" t="n">
        <v>37433.50584749103</v>
      </c>
      <c r="BC686" t="n">
        <v>77260.4316494915</v>
      </c>
      <c r="BD686" t="n">
        <v>1.459049733567536</v>
      </c>
      <c r="BE686" t="n">
        <v>1.095700098763122</v>
      </c>
      <c r="BF686" t="n">
        <v>26.43021869749093</v>
      </c>
      <c r="BG686" t="n">
        <v>14.78575233050903</v>
      </c>
      <c r="BH686" t="n">
        <v>1077.557983792366</v>
      </c>
      <c r="BI686" t="n">
        <v>1409.580654620549</v>
      </c>
      <c r="BJ686" t="n">
        <v>38991.52819048178</v>
      </c>
      <c r="BK686" t="n">
        <v>29251.55461455913</v>
      </c>
      <c r="BL686" t="n">
        <v>45826.17050374857</v>
      </c>
      <c r="BM686" t="n">
        <v>25692.07655330514</v>
      </c>
      <c r="BN686" t="n">
        <v>17326.01374092855</v>
      </c>
      <c r="BO686" t="n">
        <v>22450.94690018158</v>
      </c>
      <c r="BP686" t="n">
        <v>0.1093280569038899</v>
      </c>
      <c r="BQ686" t="n">
        <v>3.584737200621789</v>
      </c>
      <c r="BR686" t="n">
        <v>176.7107892253653</v>
      </c>
      <c r="BS686" t="n">
        <v>2807.755438352775</v>
      </c>
      <c r="BT686" t="n">
        <v>6160.872716536507</v>
      </c>
      <c r="BU686" t="n">
        <v>2769.786768721598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206</v>
      </c>
      <c r="C687" t="n">
        <v>76.93333333333334</v>
      </c>
      <c r="D687" t="n">
        <v>812.7114991680122</v>
      </c>
      <c r="E687" t="n">
        <v>7.465337173854921</v>
      </c>
      <c r="F687" t="n">
        <v>126.2128551187199</v>
      </c>
      <c r="G687" t="n">
        <v>6950.937884258286</v>
      </c>
      <c r="H687" t="n">
        <v>232376.3078834443</v>
      </c>
      <c r="I687" t="n">
        <v>197896.3703335587</v>
      </c>
      <c r="J687" t="n">
        <v>-176.3253843469038</v>
      </c>
      <c r="K687" t="n">
        <v>232.0376725938446</v>
      </c>
      <c r="L687" t="n">
        <v>-256.6726663994629</v>
      </c>
      <c r="M687" t="n">
        <v>1.601603881302044</v>
      </c>
      <c r="N687" t="n">
        <v>25.89330400251729</v>
      </c>
      <c r="O687" t="n">
        <v>1062.853219616192</v>
      </c>
      <c r="P687" t="n">
        <v>1.099549848426854</v>
      </c>
      <c r="Q687" t="n">
        <v>14.75312086948365</v>
      </c>
      <c r="R687" t="n">
        <v>1409.580654620549</v>
      </c>
      <c r="S687" t="n">
        <v>69.41987587197515</v>
      </c>
      <c r="T687" t="n">
        <v>1223.195167890572</v>
      </c>
      <c r="U687" t="n">
        <v>65172.43740564617</v>
      </c>
      <c r="V687" t="n">
        <v>345.3333333333334</v>
      </c>
      <c r="W687" t="n">
        <v>696.1666666666667</v>
      </c>
      <c r="X687" t="n">
        <v>295.8</v>
      </c>
      <c r="Y687" t="n">
        <v>0</v>
      </c>
      <c r="Z687" t="n">
        <v>0.4225191099958202</v>
      </c>
      <c r="AA687" t="n">
        <v>5.161556455723806</v>
      </c>
      <c r="AB687" t="n">
        <v>652.1596185498714</v>
      </c>
      <c r="AC687" t="n">
        <v>3661.386519956181</v>
      </c>
      <c r="AD687" t="n">
        <v>4933.729872960535</v>
      </c>
      <c r="AE687" t="n">
        <v>1.216936434032686</v>
      </c>
      <c r="AF687" t="n">
        <v>19.4263107145442</v>
      </c>
      <c r="AG687" t="n">
        <v>763.6592975892086</v>
      </c>
      <c r="AH687" t="n">
        <v>38547.50198380023</v>
      </c>
      <c r="AI687" t="n">
        <v>25857.56310379287</v>
      </c>
      <c r="AJ687" t="n">
        <v>-4.411532389115604</v>
      </c>
      <c r="AK687" t="n">
        <v>6.019633642928464</v>
      </c>
      <c r="AL687" t="n">
        <v>-15.00465964706148</v>
      </c>
      <c r="AM687" t="n">
        <v>0.5020540328751891</v>
      </c>
      <c r="AN687" t="n">
        <v>11.14018313303364</v>
      </c>
      <c r="AO687" t="n">
        <v>-346.7274350043573</v>
      </c>
      <c r="AP687" t="n">
        <v>958171.0325765319</v>
      </c>
      <c r="AQ687" t="n">
        <v>0.2094806290686045</v>
      </c>
      <c r="AR687" t="n">
        <v>0.2293834799719291</v>
      </c>
      <c r="AS687" t="n">
        <v>0.1152153088651753</v>
      </c>
      <c r="AT687" t="n">
        <v>0.2394259680294183</v>
      </c>
      <c r="AU687" t="n">
        <v>0.2064946140648726</v>
      </c>
      <c r="AV687" t="n">
        <v>5.760845191697596</v>
      </c>
      <c r="AW687" t="n">
        <v>97.9496441251528</v>
      </c>
      <c r="AX687" t="n">
        <v>11508.69309329246</v>
      </c>
      <c r="AY687" t="n">
        <v>142248.076727687</v>
      </c>
      <c r="AZ687" t="n">
        <v>192356.2875450259</v>
      </c>
      <c r="BA687" t="n">
        <v>39929.94196791981</v>
      </c>
      <c r="BB687" t="n">
        <v>37377.11206787131</v>
      </c>
      <c r="BC687" t="n">
        <v>77307.05403579112</v>
      </c>
      <c r="BD687" t="n">
        <v>1.601603881302044</v>
      </c>
      <c r="BE687" t="n">
        <v>1.099549848426854</v>
      </c>
      <c r="BF687" t="n">
        <v>25.89330400251729</v>
      </c>
      <c r="BG687" t="n">
        <v>14.75312086948365</v>
      </c>
      <c r="BH687" t="n">
        <v>1062.853219616192</v>
      </c>
      <c r="BI687" t="n">
        <v>1409.580654620549</v>
      </c>
      <c r="BJ687" t="n">
        <v>42806.16109346146</v>
      </c>
      <c r="BK687" t="n">
        <v>29354.57078047848</v>
      </c>
      <c r="BL687" t="n">
        <v>44898.27306883481</v>
      </c>
      <c r="BM687" t="n">
        <v>25635.68277368541</v>
      </c>
      <c r="BN687" t="n">
        <v>17093.02410493916</v>
      </c>
      <c r="BO687" t="n">
        <v>22450.94690018158</v>
      </c>
      <c r="BP687" t="n">
        <v>0.1179352016907515</v>
      </c>
      <c r="BQ687" t="n">
        <v>3.467917204032918</v>
      </c>
      <c r="BR687" t="n">
        <v>174.1730624821351</v>
      </c>
      <c r="BS687" t="n">
        <v>3038.075623534764</v>
      </c>
      <c r="BT687" t="n">
        <v>5958.984080974447</v>
      </c>
      <c r="BU687" t="n">
        <v>2729.577757338487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206</v>
      </c>
      <c r="C688" t="n">
        <v>77</v>
      </c>
      <c r="D688" t="n">
        <v>812.7818027175957</v>
      </c>
      <c r="E688" t="n">
        <v>7.467840924607114</v>
      </c>
      <c r="F688" t="n">
        <v>126.213267008392</v>
      </c>
      <c r="G688" t="n">
        <v>6940.499348055014</v>
      </c>
      <c r="H688" t="n">
        <v>232554.1801259397</v>
      </c>
      <c r="I688" t="n">
        <v>197900.6491376132</v>
      </c>
      <c r="J688" t="n">
        <v>-176.0682250971115</v>
      </c>
      <c r="K688" t="n">
        <v>232.0376725938446</v>
      </c>
      <c r="L688" t="n">
        <v>-256.6726663994629</v>
      </c>
      <c r="M688" t="n">
        <v>1.667485431814325</v>
      </c>
      <c r="N688" t="n">
        <v>25.72124804636665</v>
      </c>
      <c r="O688" t="n">
        <v>895.6435091880625</v>
      </c>
      <c r="P688" t="n">
        <v>1.048193771201149</v>
      </c>
      <c r="Q688" t="n">
        <v>14.80490626956246</v>
      </c>
      <c r="R688" t="n">
        <v>1423.059532343985</v>
      </c>
      <c r="S688" t="n">
        <v>69.54841543149035</v>
      </c>
      <c r="T688" t="n">
        <v>1223.590163355987</v>
      </c>
      <c r="U688" t="n">
        <v>65370.02263709134</v>
      </c>
      <c r="V688" t="n">
        <v>345.6333333333333</v>
      </c>
      <c r="W688" t="n">
        <v>696.6</v>
      </c>
      <c r="X688" t="n">
        <v>296.1</v>
      </c>
      <c r="Y688" t="n">
        <v>0</v>
      </c>
      <c r="Z688" t="n">
        <v>0.4225975952244171</v>
      </c>
      <c r="AA688" t="n">
        <v>5.16345527213989</v>
      </c>
      <c r="AB688" t="n">
        <v>653.8836060559227</v>
      </c>
      <c r="AC688" t="n">
        <v>3661.596341743871</v>
      </c>
      <c r="AD688" t="n">
        <v>4933.853884990494</v>
      </c>
      <c r="AE688" t="n">
        <v>1.216969966709209</v>
      </c>
      <c r="AF688" t="n">
        <v>19.42705652572263</v>
      </c>
      <c r="AG688" t="n">
        <v>764.3258312045724</v>
      </c>
      <c r="AH688" t="n">
        <v>38547.59031399734</v>
      </c>
      <c r="AI688" t="n">
        <v>25857.68685231721</v>
      </c>
      <c r="AJ688" t="n">
        <v>-4.113295238732837</v>
      </c>
      <c r="AK688" t="n">
        <v>6.019633642928464</v>
      </c>
      <c r="AL688" t="n">
        <v>-15.04573754765191</v>
      </c>
      <c r="AM688" t="n">
        <v>0.619291660613176</v>
      </c>
      <c r="AN688" t="n">
        <v>10.9163417768042</v>
      </c>
      <c r="AO688" t="n">
        <v>-527.4160231559229</v>
      </c>
      <c r="AP688" t="n">
        <v>958192.2650489723</v>
      </c>
      <c r="AQ688" t="n">
        <v>0.2094852674837169</v>
      </c>
      <c r="AR688" t="n">
        <v>0.2297529215647557</v>
      </c>
      <c r="AS688" t="n">
        <v>0.1148482252795507</v>
      </c>
      <c r="AT688" t="n">
        <v>0.2394180842713781</v>
      </c>
      <c r="AU688" t="n">
        <v>0.2064955014005986</v>
      </c>
      <c r="AV688" t="n">
        <v>5.763308149304591</v>
      </c>
      <c r="AW688" t="n">
        <v>97.95550794255124</v>
      </c>
      <c r="AX688" t="n">
        <v>11509.02340593748</v>
      </c>
      <c r="AY688" t="n">
        <v>142248.5035098812</v>
      </c>
      <c r="AZ688" t="n">
        <v>192360.8875234289</v>
      </c>
      <c r="BA688" t="n">
        <v>39534.75478825696</v>
      </c>
      <c r="BB688" t="n">
        <v>36700.81036648438</v>
      </c>
      <c r="BC688" t="n">
        <v>76235.56515474136</v>
      </c>
      <c r="BD688" t="n">
        <v>1.667485431814325</v>
      </c>
      <c r="BE688" t="n">
        <v>1.048193771201149</v>
      </c>
      <c r="BF688" t="n">
        <v>25.72124804636665</v>
      </c>
      <c r="BG688" t="n">
        <v>14.80490626956246</v>
      </c>
      <c r="BH688" t="n">
        <v>895.6435091880625</v>
      </c>
      <c r="BI688" t="n">
        <v>1423.059532343985</v>
      </c>
      <c r="BJ688" t="n">
        <v>44569.09773387064</v>
      </c>
      <c r="BK688" t="n">
        <v>27980.32397625365</v>
      </c>
      <c r="BL688" t="n">
        <v>44600.92549785493</v>
      </c>
      <c r="BM688" t="n">
        <v>25725.17844282791</v>
      </c>
      <c r="BN688" t="n">
        <v>14443.66984806066</v>
      </c>
      <c r="BO688" t="n">
        <v>22664.51297827056</v>
      </c>
      <c r="BP688" t="n">
        <v>0.1220351602879985</v>
      </c>
      <c r="BQ688" t="n">
        <v>3.427149504880408</v>
      </c>
      <c r="BR688" t="n">
        <v>163.5472893913225</v>
      </c>
      <c r="BS688" t="n">
        <v>3147.787176754809</v>
      </c>
      <c r="BT688" t="n">
        <v>5888.529232513265</v>
      </c>
      <c r="BU688" t="n">
        <v>2561.217695601105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206</v>
      </c>
      <c r="C689" t="n">
        <v>77</v>
      </c>
      <c r="D689" t="n">
        <v>812.837942248775</v>
      </c>
      <c r="E689" t="n">
        <v>7.469822342434574</v>
      </c>
      <c r="F689" t="n">
        <v>126.1817432045739</v>
      </c>
      <c r="G689" t="n">
        <v>6928.93314716084</v>
      </c>
      <c r="H689" t="n">
        <v>232551.7390087803</v>
      </c>
      <c r="I689" t="n">
        <v>198154.6205700192</v>
      </c>
      <c r="J689" t="n">
        <v>-176.565070720631</v>
      </c>
      <c r="K689" t="n">
        <v>232.0376725938446</v>
      </c>
      <c r="L689" t="n">
        <v>-256.6726663994629</v>
      </c>
      <c r="M689" t="n">
        <v>1.660211930464805</v>
      </c>
      <c r="N689" t="n">
        <v>27.11167391494904</v>
      </c>
      <c r="O689" t="n">
        <v>815.7148450180414</v>
      </c>
      <c r="P689" t="n">
        <v>1.022515732588296</v>
      </c>
      <c r="Q689" t="n">
        <v>14.87593307428662</v>
      </c>
      <c r="R689" t="n">
        <v>1240.829613870858</v>
      </c>
      <c r="S689" t="n">
        <v>69.60044094038528</v>
      </c>
      <c r="T689" t="n">
        <v>1225.242018564008</v>
      </c>
      <c r="U689" t="n">
        <v>65660.01400596846</v>
      </c>
      <c r="V689" t="n">
        <v>346.0333333333334</v>
      </c>
      <c r="W689" t="n">
        <v>696.9333333333333</v>
      </c>
      <c r="X689" t="n">
        <v>296.4666666666667</v>
      </c>
      <c r="Y689" t="n">
        <v>0</v>
      </c>
      <c r="Z689" t="n">
        <v>0.4228598060997473</v>
      </c>
      <c r="AA689" t="n">
        <v>5.164124217093914</v>
      </c>
      <c r="AB689" t="n">
        <v>654.7093523018709</v>
      </c>
      <c r="AC689" t="n">
        <v>3663.595075399798</v>
      </c>
      <c r="AD689" t="n">
        <v>4933.956122751914</v>
      </c>
      <c r="AE689" t="n">
        <v>1.217072105567825</v>
      </c>
      <c r="AF689" t="n">
        <v>19.42732582795706</v>
      </c>
      <c r="AG689" t="n">
        <v>764.6458193752445</v>
      </c>
      <c r="AH689" t="n">
        <v>38548.37005417271</v>
      </c>
      <c r="AI689" t="n">
        <v>25857.78899364738</v>
      </c>
      <c r="AJ689" t="n">
        <v>-4.607982867177379</v>
      </c>
      <c r="AK689" t="n">
        <v>6.019633642928464</v>
      </c>
      <c r="AL689" t="n">
        <v>-15.04789554272691</v>
      </c>
      <c r="AM689" t="n">
        <v>0.6376961978765086</v>
      </c>
      <c r="AN689" t="n">
        <v>12.23574084066243</v>
      </c>
      <c r="AO689" t="n">
        <v>-425.1147688528171</v>
      </c>
      <c r="AP689" t="n">
        <v>958276.831612705</v>
      </c>
      <c r="AQ689" t="n">
        <v>0.2095337795017044</v>
      </c>
      <c r="AR689" t="n">
        <v>0.2295496888484957</v>
      </c>
      <c r="AS689" t="n">
        <v>0.1147600143923072</v>
      </c>
      <c r="AT689" t="n">
        <v>0.2396794097200028</v>
      </c>
      <c r="AU689" t="n">
        <v>0.2064771075374899</v>
      </c>
      <c r="AV689" t="n">
        <v>5.765272787854164</v>
      </c>
      <c r="AW689" t="n">
        <v>97.95997859994327</v>
      </c>
      <c r="AX689" t="n">
        <v>11509.28699358498</v>
      </c>
      <c r="AY689" t="n">
        <v>142248.7327085846</v>
      </c>
      <c r="AZ689" t="n">
        <v>192365.0084953846</v>
      </c>
      <c r="BA689" t="n">
        <v>36343.03621613358</v>
      </c>
      <c r="BB689" t="n">
        <v>36440.66039815861</v>
      </c>
      <c r="BC689" t="n">
        <v>72783.69661429219</v>
      </c>
      <c r="BD689" t="n">
        <v>1.660211930464805</v>
      </c>
      <c r="BE689" t="n">
        <v>1.022515732588296</v>
      </c>
      <c r="BF689" t="n">
        <v>27.11167391494904</v>
      </c>
      <c r="BG689" t="n">
        <v>14.87593307428662</v>
      </c>
      <c r="BH689" t="n">
        <v>815.7148450180414</v>
      </c>
      <c r="BI689" t="n">
        <v>1240.829613870858</v>
      </c>
      <c r="BJ689" t="n">
        <v>44374.46476100603</v>
      </c>
      <c r="BK689" t="n">
        <v>27293.20057414124</v>
      </c>
      <c r="BL689" t="n">
        <v>47003.86326240743</v>
      </c>
      <c r="BM689" t="n">
        <v>25847.92715976685</v>
      </c>
      <c r="BN689" t="n">
        <v>13177.24012861876</v>
      </c>
      <c r="BO689" t="n">
        <v>19777.1710350231</v>
      </c>
      <c r="BP689" t="n">
        <v>0.1211103702910499</v>
      </c>
      <c r="BQ689" t="n">
        <v>3.553661912131902</v>
      </c>
      <c r="BR689" t="n">
        <v>158.8688345317237</v>
      </c>
      <c r="BS689" t="n">
        <v>3123.040549548446</v>
      </c>
      <c r="BT689" t="n">
        <v>6107.168318521499</v>
      </c>
      <c r="BU689" t="n">
        <v>2487.089917578193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206</v>
      </c>
      <c r="C690" t="n">
        <v>77</v>
      </c>
      <c r="D690" t="n">
        <v>812.8861252916395</v>
      </c>
      <c r="E690" t="n">
        <v>7.47147744013458</v>
      </c>
      <c r="F690" t="n">
        <v>126.1564654599899</v>
      </c>
      <c r="G690" t="n">
        <v>6937.507988707861</v>
      </c>
      <c r="H690" t="n">
        <v>232512.4022030079</v>
      </c>
      <c r="I690" t="n">
        <v>198113.3836054609</v>
      </c>
      <c r="J690" t="n">
        <v>-175.6280509499531</v>
      </c>
      <c r="K690" t="n">
        <v>232.0376725938446</v>
      </c>
      <c r="L690" t="n">
        <v>-256.6726663994629</v>
      </c>
      <c r="M690" t="n">
        <v>1.656575179790045</v>
      </c>
      <c r="N690" t="n">
        <v>26.88611409785472</v>
      </c>
      <c r="O690" t="n">
        <v>815.7148450180414</v>
      </c>
      <c r="P690" t="n">
        <v>0.9794657333852552</v>
      </c>
      <c r="Q690" t="n">
        <v>14.20942269128174</v>
      </c>
      <c r="R690" t="n">
        <v>1146.344935203436</v>
      </c>
      <c r="S690" t="n">
        <v>69.65609047385718</v>
      </c>
      <c r="T690" t="n">
        <v>1227.756193417182</v>
      </c>
      <c r="U690" t="n">
        <v>65773.73323826581</v>
      </c>
      <c r="V690" t="n">
        <v>346.3333333333334</v>
      </c>
      <c r="W690" t="n">
        <v>697.2666666666667</v>
      </c>
      <c r="X690" t="n">
        <v>296.8</v>
      </c>
      <c r="Y690" t="n">
        <v>0</v>
      </c>
      <c r="Z690" t="n">
        <v>0.4229917896039954</v>
      </c>
      <c r="AA690" t="n">
        <v>5.174153433123299</v>
      </c>
      <c r="AB690" t="n">
        <v>654.7164604733061</v>
      </c>
      <c r="AC690" t="n">
        <v>3664.556797472785</v>
      </c>
      <c r="AD690" t="n">
        <v>4934.012894944989</v>
      </c>
      <c r="AE690" t="n">
        <v>1.217124053063716</v>
      </c>
      <c r="AF690" t="n">
        <v>19.43118254165344</v>
      </c>
      <c r="AG690" t="n">
        <v>764.6528333778712</v>
      </c>
      <c r="AH690" t="n">
        <v>38548.7490901435</v>
      </c>
      <c r="AI690" t="n">
        <v>25857.84445969287</v>
      </c>
      <c r="AJ690" t="n">
        <v>-4.931282695505528</v>
      </c>
      <c r="AK690" t="n">
        <v>7.27995324193446</v>
      </c>
      <c r="AL690" t="n">
        <v>-15.04789554272691</v>
      </c>
      <c r="AM690" t="n">
        <v>0.6771094464047893</v>
      </c>
      <c r="AN690" t="n">
        <v>12.67669140657299</v>
      </c>
      <c r="AO690" t="n">
        <v>-330.6300901853946</v>
      </c>
      <c r="AP690" t="n">
        <v>958342.9413348467</v>
      </c>
      <c r="AQ690" t="n">
        <v>0.2095738470141641</v>
      </c>
      <c r="AR690" t="n">
        <v>0.2295419099069647</v>
      </c>
      <c r="AS690" t="n">
        <v>0.1145185429594522</v>
      </c>
      <c r="AT690" t="n">
        <v>0.2395218769870003</v>
      </c>
      <c r="AU690" t="n">
        <v>0.2068438231324186</v>
      </c>
      <c r="AV690" t="n">
        <v>5.766931189555244</v>
      </c>
      <c r="AW690" t="n">
        <v>97.96369832139081</v>
      </c>
      <c r="AX690" t="n">
        <v>11509.59797592017</v>
      </c>
      <c r="AY690" t="n">
        <v>142249.1010059729</v>
      </c>
      <c r="AZ690" t="n">
        <v>192366.5433616579</v>
      </c>
      <c r="BA690" t="n">
        <v>33866.05843004177</v>
      </c>
      <c r="BB690" t="n">
        <v>35115.27095217258</v>
      </c>
      <c r="BC690" t="n">
        <v>68981.32938221435</v>
      </c>
      <c r="BD690" t="n">
        <v>1.656575179790045</v>
      </c>
      <c r="BE690" t="n">
        <v>0.9794657333852552</v>
      </c>
      <c r="BF690" t="n">
        <v>26.88611409785472</v>
      </c>
      <c r="BG690" t="n">
        <v>14.20942269128174</v>
      </c>
      <c r="BH690" t="n">
        <v>815.7148450180414</v>
      </c>
      <c r="BI690" t="n">
        <v>1146.344935203436</v>
      </c>
      <c r="BJ690" t="n">
        <v>44277.14827457373</v>
      </c>
      <c r="BK690" t="n">
        <v>26141.21765366521</v>
      </c>
      <c r="BL690" t="n">
        <v>46614.05017354847</v>
      </c>
      <c r="BM690" t="n">
        <v>24696.06210462251</v>
      </c>
      <c r="BN690" t="n">
        <v>13177.24012861876</v>
      </c>
      <c r="BO690" t="n">
        <v>18280.10854387713</v>
      </c>
      <c r="BP690" t="n">
        <v>0.1206479752925756</v>
      </c>
      <c r="BQ690" t="n">
        <v>3.562103465460857</v>
      </c>
      <c r="BR690" t="n">
        <v>158.8688345317237</v>
      </c>
      <c r="BS690" t="n">
        <v>3110.667235945265</v>
      </c>
      <c r="BT690" t="n">
        <v>6121.757033924434</v>
      </c>
      <c r="BU690" t="n">
        <v>2487.089917578193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206.0333333333334</v>
      </c>
      <c r="C691" t="n">
        <v>77</v>
      </c>
      <c r="D691" t="n">
        <v>812.9278772122259</v>
      </c>
      <c r="E691" t="n">
        <v>7.469199388308726</v>
      </c>
      <c r="F691" t="n">
        <v>126.0964269459139</v>
      </c>
      <c r="G691" t="n">
        <v>6944.401354446991</v>
      </c>
      <c r="H691" t="n">
        <v>232613.3293670614</v>
      </c>
      <c r="I691" t="n">
        <v>198117.9347834097</v>
      </c>
      <c r="J691" t="n">
        <v>-175.5085705565491</v>
      </c>
      <c r="K691" t="n">
        <v>232.0376725938446</v>
      </c>
      <c r="L691" t="n">
        <v>-256.6726663994629</v>
      </c>
      <c r="M691" t="n">
        <v>1.641342524073942</v>
      </c>
      <c r="N691" t="n">
        <v>26.41178074868079</v>
      </c>
      <c r="O691" t="n">
        <v>798.7496815082802</v>
      </c>
      <c r="P691" t="n">
        <v>1.06141695450799</v>
      </c>
      <c r="Q691" t="n">
        <v>13.86692343992219</v>
      </c>
      <c r="R691" t="n">
        <v>1146.344935203436</v>
      </c>
      <c r="S691" t="n">
        <v>69.80704799278253</v>
      </c>
      <c r="T691" t="n">
        <v>1228.682124990089</v>
      </c>
      <c r="U691" t="n">
        <v>65797.80987325158</v>
      </c>
      <c r="V691" t="n">
        <v>346.6666666666667</v>
      </c>
      <c r="W691" t="n">
        <v>697.5333333333333</v>
      </c>
      <c r="X691" t="n">
        <v>297.0333333333334</v>
      </c>
      <c r="Y691" t="n">
        <v>0</v>
      </c>
      <c r="Z691" t="n">
        <v>0.4233000679020565</v>
      </c>
      <c r="AA691" t="n">
        <v>5.179187938018121</v>
      </c>
      <c r="AB691" t="n">
        <v>654.894358929856</v>
      </c>
      <c r="AC691" t="n">
        <v>3664.566394919515</v>
      </c>
      <c r="AD691" t="n">
        <v>4934.060482753359</v>
      </c>
      <c r="AE691" t="n">
        <v>1.217243051804728</v>
      </c>
      <c r="AF691" t="n">
        <v>19.43312971776825</v>
      </c>
      <c r="AG691" t="n">
        <v>764.7253464502135</v>
      </c>
      <c r="AH691" t="n">
        <v>38548.75687377097</v>
      </c>
      <c r="AI691" t="n">
        <v>25857.89135390663</v>
      </c>
      <c r="AJ691" t="n">
        <v>-5.44196210160452</v>
      </c>
      <c r="AK691" t="n">
        <v>7.910113041437458</v>
      </c>
      <c r="AL691" t="n">
        <v>-15.04789554272691</v>
      </c>
      <c r="AM691" t="n">
        <v>0.5799255695659518</v>
      </c>
      <c r="AN691" t="n">
        <v>12.54485730875861</v>
      </c>
      <c r="AO691" t="n">
        <v>-347.5952536951557</v>
      </c>
      <c r="AP691" t="n">
        <v>958402.0190893989</v>
      </c>
      <c r="AQ691" t="n">
        <v>0.2096060695399035</v>
      </c>
      <c r="AR691" t="n">
        <v>0.2294583345912733</v>
      </c>
      <c r="AS691" t="n">
        <v>0.1148392207843799</v>
      </c>
      <c r="AT691" t="n">
        <v>0.2395165007808439</v>
      </c>
      <c r="AU691" t="n">
        <v>0.2065798743035995</v>
      </c>
      <c r="AV691" t="n">
        <v>5.768226021924089</v>
      </c>
      <c r="AW691" t="n">
        <v>97.96870650511613</v>
      </c>
      <c r="AX691" t="n">
        <v>11509.81891548471</v>
      </c>
      <c r="AY691" t="n">
        <v>142248.7548581032</v>
      </c>
      <c r="AZ691" t="n">
        <v>192366.8016085091</v>
      </c>
      <c r="BA691" t="n">
        <v>33431.49058357877</v>
      </c>
      <c r="BB691" t="n">
        <v>37150.15021848991</v>
      </c>
      <c r="BC691" t="n">
        <v>70581.64080206868</v>
      </c>
      <c r="BD691" t="n">
        <v>1.641342524073942</v>
      </c>
      <c r="BE691" t="n">
        <v>1.06141695450799</v>
      </c>
      <c r="BF691" t="n">
        <v>26.41178074868079</v>
      </c>
      <c r="BG691" t="n">
        <v>13.86692343992219</v>
      </c>
      <c r="BH691" t="n">
        <v>798.7496815082802</v>
      </c>
      <c r="BI691" t="n">
        <v>1146.344935203436</v>
      </c>
      <c r="BJ691" t="n">
        <v>43869.53481247633</v>
      </c>
      <c r="BK691" t="n">
        <v>28334.16559311316</v>
      </c>
      <c r="BL691" t="n">
        <v>45794.30599050996</v>
      </c>
      <c r="BM691" t="n">
        <v>24104.15396768465</v>
      </c>
      <c r="BN691" t="n">
        <v>12908.43559538835</v>
      </c>
      <c r="BO691" t="n">
        <v>18280.10854387713</v>
      </c>
      <c r="BP691" t="n">
        <v>0.1201436447408714</v>
      </c>
      <c r="BQ691" t="n">
        <v>3.462223931319067</v>
      </c>
      <c r="BR691" t="n">
        <v>152.7766241063977</v>
      </c>
      <c r="BS691" t="n">
        <v>3097.171761088289</v>
      </c>
      <c r="BT691" t="n">
        <v>5949.144951598961</v>
      </c>
      <c r="BU691" t="n">
        <v>2390.561889494115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206.1</v>
      </c>
      <c r="C692" t="n">
        <v>77</v>
      </c>
      <c r="D692" t="n">
        <v>812.9628055357796</v>
      </c>
      <c r="E692" t="n">
        <v>7.468528303057598</v>
      </c>
      <c r="F692" t="n">
        <v>126.0750057939354</v>
      </c>
      <c r="G692" t="n">
        <v>6943.236368596275</v>
      </c>
      <c r="H692" t="n">
        <v>232664.0801238018</v>
      </c>
      <c r="I692" t="n">
        <v>198177.8710059215</v>
      </c>
      <c r="J692" t="n">
        <v>-171.5948587856257</v>
      </c>
      <c r="K692" t="n">
        <v>232.0376725938446</v>
      </c>
      <c r="L692" t="n">
        <v>-256.6726663994629</v>
      </c>
      <c r="M692" t="n">
        <v>1.615937567046687</v>
      </c>
      <c r="N692" t="n">
        <v>26.64202636517964</v>
      </c>
      <c r="O692" t="n">
        <v>790.8074302492603</v>
      </c>
      <c r="P692" t="n">
        <v>0.995694710874478</v>
      </c>
      <c r="Q692" t="n">
        <v>13.8306567560724</v>
      </c>
      <c r="R692" t="n">
        <v>1090.231780914096</v>
      </c>
      <c r="S692" t="n">
        <v>70.00701323560929</v>
      </c>
      <c r="T692" t="n">
        <v>1229.137283076745</v>
      </c>
      <c r="U692" t="n">
        <v>65907.65551615848</v>
      </c>
      <c r="V692" t="n">
        <v>347.2</v>
      </c>
      <c r="W692" t="n">
        <v>697.8666666666667</v>
      </c>
      <c r="X692" t="n">
        <v>297.3</v>
      </c>
      <c r="Y692" t="n">
        <v>0</v>
      </c>
      <c r="Z692" t="n">
        <v>0.4236366230717162</v>
      </c>
      <c r="AA692" t="n">
        <v>5.180145724071692</v>
      </c>
      <c r="AB692" t="n">
        <v>655.3598292253776</v>
      </c>
      <c r="AC692" t="n">
        <v>3664.568910960219</v>
      </c>
      <c r="AD692" t="n">
        <v>4934.662864997897</v>
      </c>
      <c r="AE692" t="n">
        <v>1.217373229405205</v>
      </c>
      <c r="AF692" t="n">
        <v>19.43351040654191</v>
      </c>
      <c r="AG692" t="n">
        <v>764.9083268647066</v>
      </c>
      <c r="AH692" t="n">
        <v>38548.75929191463</v>
      </c>
      <c r="AI692" t="n">
        <v>25858.14704865716</v>
      </c>
      <c r="AJ692" t="n">
        <v>-2.510126608590251</v>
      </c>
      <c r="AK692" t="n">
        <v>7.779645028573159</v>
      </c>
      <c r="AL692" t="n">
        <v>-13.93555125195341</v>
      </c>
      <c r="AM692" t="n">
        <v>0.6202428561722085</v>
      </c>
      <c r="AN692" t="n">
        <v>12.81136960910725</v>
      </c>
      <c r="AO692" t="n">
        <v>-299.4243506648356</v>
      </c>
      <c r="AP692" t="n">
        <v>958458.6135191119</v>
      </c>
      <c r="AQ692" t="n">
        <v>0.2094832445053697</v>
      </c>
      <c r="AR692" t="n">
        <v>0.2293221519753817</v>
      </c>
      <c r="AS692" t="n">
        <v>0.1148362581358319</v>
      </c>
      <c r="AT692" t="n">
        <v>0.2396512911494717</v>
      </c>
      <c r="AU692" t="n">
        <v>0.2067070542339451</v>
      </c>
      <c r="AV692" t="n">
        <v>5.769362191373446</v>
      </c>
      <c r="AW692" t="n">
        <v>97.97257353300787</v>
      </c>
      <c r="AX692" t="n">
        <v>11510.12179318369</v>
      </c>
      <c r="AY692" t="n">
        <v>142248.916534698</v>
      </c>
      <c r="AZ692" t="n">
        <v>192367.5887839693</v>
      </c>
      <c r="BA692" t="n">
        <v>33459.18548408373</v>
      </c>
      <c r="BB692" t="n">
        <v>34406.82817503416</v>
      </c>
      <c r="BC692" t="n">
        <v>67866.01365911789</v>
      </c>
      <c r="BD692" t="n">
        <v>1.615937567046687</v>
      </c>
      <c r="BE692" t="n">
        <v>0.995694710874478</v>
      </c>
      <c r="BF692" t="n">
        <v>26.64202636517964</v>
      </c>
      <c r="BG692" t="n">
        <v>13.8306567560724</v>
      </c>
      <c r="BH692" t="n">
        <v>790.8074302492603</v>
      </c>
      <c r="BI692" t="n">
        <v>1090.231780914096</v>
      </c>
      <c r="BJ692" t="n">
        <v>43189.71885120779</v>
      </c>
      <c r="BK692" t="n">
        <v>26575.4918750467</v>
      </c>
      <c r="BL692" t="n">
        <v>46192.21709063341</v>
      </c>
      <c r="BM692" t="n">
        <v>24041.47778610107</v>
      </c>
      <c r="BN692" t="n">
        <v>12782.59459531481</v>
      </c>
      <c r="BO692" t="n">
        <v>17391.02367073968</v>
      </c>
      <c r="BP692" t="n">
        <v>0.1187335183046801</v>
      </c>
      <c r="BQ692" t="n">
        <v>3.491917849399926</v>
      </c>
      <c r="BR692" t="n">
        <v>133.0079317327804</v>
      </c>
      <c r="BS692" t="n">
        <v>3059.437926006375</v>
      </c>
      <c r="BT692" t="n">
        <v>6000.462061519225</v>
      </c>
      <c r="BU692" t="n">
        <v>2077.336843180336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206.1</v>
      </c>
      <c r="C693" t="n">
        <v>77</v>
      </c>
      <c r="D693" t="n">
        <v>812.9915110796743</v>
      </c>
      <c r="E693" t="n">
        <v>7.469014973395405</v>
      </c>
      <c r="F693" t="n">
        <v>126.0635008388793</v>
      </c>
      <c r="G693" t="n">
        <v>6942.680588354179</v>
      </c>
      <c r="H693" t="n">
        <v>232705.6196774908</v>
      </c>
      <c r="I693" t="n">
        <v>198186.4630787086</v>
      </c>
      <c r="J693" t="n">
        <v>-169.8715233335267</v>
      </c>
      <c r="K693" t="n">
        <v>232.0376725938446</v>
      </c>
      <c r="L693" t="n">
        <v>-256.6726663994629</v>
      </c>
      <c r="M693" t="n">
        <v>1.607043252462085</v>
      </c>
      <c r="N693" t="n">
        <v>25.86359750002736</v>
      </c>
      <c r="O693" t="n">
        <v>791.0775954971907</v>
      </c>
      <c r="P693" t="n">
        <v>0.9194479390078838</v>
      </c>
      <c r="Q693" t="n">
        <v>13.8125234141475</v>
      </c>
      <c r="R693" t="n">
        <v>1124.277858417953</v>
      </c>
      <c r="S693" t="n">
        <v>70.09452773481752</v>
      </c>
      <c r="T693" t="n">
        <v>1230.260917120002</v>
      </c>
      <c r="U693" t="n">
        <v>66020.43970138303</v>
      </c>
      <c r="V693" t="n">
        <v>347.4666666666666</v>
      </c>
      <c r="W693" t="n">
        <v>698.2</v>
      </c>
      <c r="X693" t="n">
        <v>297.6</v>
      </c>
      <c r="Y693" t="n">
        <v>0</v>
      </c>
      <c r="Z693" t="n">
        <v>0.4238211236355195</v>
      </c>
      <c r="AA693" t="n">
        <v>5.190185136530372</v>
      </c>
      <c r="AB693" t="n">
        <v>655.5505370477916</v>
      </c>
      <c r="AC693" t="n">
        <v>3664.575977558136</v>
      </c>
      <c r="AD693" t="n">
        <v>4935.971575686656</v>
      </c>
      <c r="AE693" t="n">
        <v>1.217445106102394</v>
      </c>
      <c r="AF693" t="n">
        <v>19.43735370090469</v>
      </c>
      <c r="AG693" t="n">
        <v>764.9841258718809</v>
      </c>
      <c r="AH693" t="n">
        <v>38548.76625126148</v>
      </c>
      <c r="AI693" t="n">
        <v>25858.67052869655</v>
      </c>
      <c r="AJ693" t="n">
        <v>-0.9165390105583683</v>
      </c>
      <c r="AK693" t="n">
        <v>7.353220737253473</v>
      </c>
      <c r="AL693" t="n">
        <v>-13.37937910656666</v>
      </c>
      <c r="AM693" t="n">
        <v>0.6875953134542009</v>
      </c>
      <c r="AN693" t="n">
        <v>12.05107408587987</v>
      </c>
      <c r="AO693" t="n">
        <v>-333.2002629207626</v>
      </c>
      <c r="AP693" t="n">
        <v>958497.2958181516</v>
      </c>
      <c r="AQ693" t="n">
        <v>0.2095059031586334</v>
      </c>
      <c r="AR693" t="n">
        <v>0.2293199081622329</v>
      </c>
      <c r="AS693" t="n">
        <v>0.1148016298217357</v>
      </c>
      <c r="AT693" t="n">
        <v>0.2396454602922322</v>
      </c>
      <c r="AU693" t="n">
        <v>0.2067270985651659</v>
      </c>
      <c r="AV693" t="n">
        <v>5.770238534082979</v>
      </c>
      <c r="AW693" t="n">
        <v>97.97513031708763</v>
      </c>
      <c r="AX693" t="n">
        <v>11510.24583402695</v>
      </c>
      <c r="AY693" t="n">
        <v>142247.8337326913</v>
      </c>
      <c r="AZ693" t="n">
        <v>192366.3665668063</v>
      </c>
      <c r="BA693" t="n">
        <v>33459.18548408373</v>
      </c>
      <c r="BB693" t="n">
        <v>32872.03545134167</v>
      </c>
      <c r="BC693" t="n">
        <v>66331.2209354254</v>
      </c>
      <c r="BD693" t="n">
        <v>1.607043252462085</v>
      </c>
      <c r="BE693" t="n">
        <v>0.9194479390078838</v>
      </c>
      <c r="BF693" t="n">
        <v>25.86359750002736</v>
      </c>
      <c r="BG693" t="n">
        <v>13.8125234141475</v>
      </c>
      <c r="BH693" t="n">
        <v>791.0775954971907</v>
      </c>
      <c r="BI693" t="n">
        <v>1124.277858417953</v>
      </c>
      <c r="BJ693" t="n">
        <v>42951.71423609786</v>
      </c>
      <c r="BK693" t="n">
        <v>24535.19035221778</v>
      </c>
      <c r="BL693" t="n">
        <v>44846.93421050459</v>
      </c>
      <c r="BM693" t="n">
        <v>24010.13969530929</v>
      </c>
      <c r="BN693" t="n">
        <v>12786.87522858564</v>
      </c>
      <c r="BO693" t="n">
        <v>17930.46674574955</v>
      </c>
      <c r="BP693" t="n">
        <v>0.1181545377245105</v>
      </c>
      <c r="BQ693" t="n">
        <v>3.330276036810774</v>
      </c>
      <c r="BR693" t="n">
        <v>124.6466381523033</v>
      </c>
      <c r="BS693" t="n">
        <v>3043.944877179663</v>
      </c>
      <c r="BT693" t="n">
        <v>5721.112241742642</v>
      </c>
      <c r="BU693" t="n">
        <v>1944.856327044466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206.1</v>
      </c>
      <c r="C694" t="n">
        <v>77</v>
      </c>
      <c r="D694" t="n">
        <v>813.0176527372231</v>
      </c>
      <c r="E694" t="n">
        <v>7.465134760718184</v>
      </c>
      <c r="F694" t="n">
        <v>126.0600143385955</v>
      </c>
      <c r="G694" t="n">
        <v>6947.660120201797</v>
      </c>
      <c r="H694" t="n">
        <v>232726.017478943</v>
      </c>
      <c r="I694" t="n">
        <v>198231.9061569133</v>
      </c>
      <c r="J694" t="n">
        <v>-170.6513095971581</v>
      </c>
      <c r="K694" t="n">
        <v>232.0376725938446</v>
      </c>
      <c r="L694" t="n">
        <v>-256.6726663994629</v>
      </c>
      <c r="M694" t="n">
        <v>1.607043252462085</v>
      </c>
      <c r="N694" t="n">
        <v>24.83203200172643</v>
      </c>
      <c r="O694" t="n">
        <v>789.7007671240577</v>
      </c>
      <c r="P694" t="n">
        <v>0.8809278728587564</v>
      </c>
      <c r="Q694" t="n">
        <v>13.36492563303748</v>
      </c>
      <c r="R694" t="n">
        <v>1154.495068604465</v>
      </c>
      <c r="S694" t="n">
        <v>70.14020250046404</v>
      </c>
      <c r="T694" t="n">
        <v>1231.747631161505</v>
      </c>
      <c r="U694" t="n">
        <v>66127.2122208535</v>
      </c>
      <c r="V694" t="n">
        <v>347.9</v>
      </c>
      <c r="W694" t="n">
        <v>698.5666666666667</v>
      </c>
      <c r="X694" t="n">
        <v>297.9</v>
      </c>
      <c r="Y694" t="n">
        <v>0</v>
      </c>
      <c r="Z694" t="n">
        <v>0.4239463898881216</v>
      </c>
      <c r="AA694" t="n">
        <v>5.201211004986141</v>
      </c>
      <c r="AB694" t="n">
        <v>656.0582077286386</v>
      </c>
      <c r="AC694" t="n">
        <v>3664.580895546182</v>
      </c>
      <c r="AD694" t="n">
        <v>4936.510571015004</v>
      </c>
      <c r="AE694" t="n">
        <v>1.217493974482869</v>
      </c>
      <c r="AF694" t="n">
        <v>19.44159356508249</v>
      </c>
      <c r="AG694" t="n">
        <v>765.1821845150046</v>
      </c>
      <c r="AH694" t="n">
        <v>38548.7711314686</v>
      </c>
      <c r="AI694" t="n">
        <v>25858.89568078637</v>
      </c>
      <c r="AJ694" t="n">
        <v>-0.9346660110702878</v>
      </c>
      <c r="AK694" t="n">
        <v>7.233889322939061</v>
      </c>
      <c r="AL694" t="n">
        <v>-14.02170695537171</v>
      </c>
      <c r="AM694" t="n">
        <v>0.7261153796033282</v>
      </c>
      <c r="AN694" t="n">
        <v>11.46710636868896</v>
      </c>
      <c r="AO694" t="n">
        <v>-364.7943014804079</v>
      </c>
      <c r="AP694" t="n">
        <v>958535.0486330965</v>
      </c>
      <c r="AQ694" t="n">
        <v>0.2095048271354346</v>
      </c>
      <c r="AR694" t="n">
        <v>0.229277357091533</v>
      </c>
      <c r="AS694" t="n">
        <v>0.1147995460000646</v>
      </c>
      <c r="AT694" t="n">
        <v>0.2396984960069176</v>
      </c>
      <c r="AU694" t="n">
        <v>0.2067197737660503</v>
      </c>
      <c r="AV694" t="n">
        <v>5.771016311174923</v>
      </c>
      <c r="AW694" t="n">
        <v>97.97979432655654</v>
      </c>
      <c r="AX694" t="n">
        <v>11510.47348302598</v>
      </c>
      <c r="AY694" t="n">
        <v>142248.4061319715</v>
      </c>
      <c r="AZ694" t="n">
        <v>192367.6737179485</v>
      </c>
      <c r="BA694" t="n">
        <v>33478.89585372878</v>
      </c>
      <c r="BB694" t="n">
        <v>31526.64156186229</v>
      </c>
      <c r="BC694" t="n">
        <v>65005.53741559107</v>
      </c>
      <c r="BD694" t="n">
        <v>1.607043252462085</v>
      </c>
      <c r="BE694" t="n">
        <v>0.8809278728587564</v>
      </c>
      <c r="BF694" t="n">
        <v>24.83203200172643</v>
      </c>
      <c r="BG694" t="n">
        <v>13.36492563303748</v>
      </c>
      <c r="BH694" t="n">
        <v>789.7007671240577</v>
      </c>
      <c r="BI694" t="n">
        <v>1154.495068604465</v>
      </c>
      <c r="BJ694" t="n">
        <v>42951.71423609786</v>
      </c>
      <c r="BK694" t="n">
        <v>23504.4247512682</v>
      </c>
      <c r="BL694" t="n">
        <v>43064.179913072</v>
      </c>
      <c r="BM694" t="n">
        <v>23236.59999365246</v>
      </c>
      <c r="BN694" t="n">
        <v>12765.06007142754</v>
      </c>
      <c r="BO694" t="n">
        <v>18409.24333254974</v>
      </c>
      <c r="BP694" t="n">
        <v>0.1181545377245105</v>
      </c>
      <c r="BQ694" t="n">
        <v>3.193346141169942</v>
      </c>
      <c r="BR694" t="n">
        <v>122.2303567836274</v>
      </c>
      <c r="BS694" t="n">
        <v>3043.944877179663</v>
      </c>
      <c r="BT694" t="n">
        <v>5484.469623990537</v>
      </c>
      <c r="BU694" t="n">
        <v>1906.571556898482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206.1</v>
      </c>
      <c r="C695" t="n">
        <v>77</v>
      </c>
      <c r="D695" t="n">
        <v>813.0407767962054</v>
      </c>
      <c r="E695" t="n">
        <v>7.463526455282161</v>
      </c>
      <c r="F695" t="n">
        <v>126.0979792503347</v>
      </c>
      <c r="G695" t="n">
        <v>6946.686735219778</v>
      </c>
      <c r="H695" t="n">
        <v>232726.2791878543</v>
      </c>
      <c r="I695" t="n">
        <v>198254.96635769</v>
      </c>
      <c r="J695" t="n">
        <v>-172.6828489888554</v>
      </c>
      <c r="K695" t="n">
        <v>232.0376725938446</v>
      </c>
      <c r="L695" t="n">
        <v>-256.6726663994629</v>
      </c>
      <c r="M695" t="n">
        <v>1.607043252462085</v>
      </c>
      <c r="N695" t="n">
        <v>23.94790165881989</v>
      </c>
      <c r="O695" t="n">
        <v>789.0123529374914</v>
      </c>
      <c r="P695" t="n">
        <v>0.8660469885013864</v>
      </c>
      <c r="Q695" t="n">
        <v>13.14112674248246</v>
      </c>
      <c r="R695" t="n">
        <v>1154.07801003559</v>
      </c>
      <c r="S695" t="n">
        <v>70.15806738138086</v>
      </c>
      <c r="T695" t="n">
        <v>1232.922754655159</v>
      </c>
      <c r="U695" t="n">
        <v>66172.40187767734</v>
      </c>
      <c r="V695" t="n">
        <v>348.2333333333333</v>
      </c>
      <c r="W695" t="n">
        <v>698.7</v>
      </c>
      <c r="X695" t="n">
        <v>298.2</v>
      </c>
      <c r="Y695" t="n">
        <v>0</v>
      </c>
      <c r="Z695" t="n">
        <v>0.4239862300593581</v>
      </c>
      <c r="AA695" t="n">
        <v>5.21124992752547</v>
      </c>
      <c r="AB695" t="n">
        <v>656.313950984169</v>
      </c>
      <c r="AC695" t="n">
        <v>3664.585541354829</v>
      </c>
      <c r="AD695" t="n">
        <v>4936.541284190434</v>
      </c>
      <c r="AE695" t="n">
        <v>1.217509804460864</v>
      </c>
      <c r="AF695" t="n">
        <v>19.44548389014015</v>
      </c>
      <c r="AG695" t="n">
        <v>765.2829911456005</v>
      </c>
      <c r="AH695" t="n">
        <v>38548.77577500552</v>
      </c>
      <c r="AI695" t="n">
        <v>25858.92244683748</v>
      </c>
      <c r="AJ695" t="n">
        <v>-0.9437295113262458</v>
      </c>
      <c r="AK695" t="n">
        <v>5.532577355900275</v>
      </c>
      <c r="AL695" t="n">
        <v>-14.34287087977423</v>
      </c>
      <c r="AM695" t="n">
        <v>0.7409962639606984</v>
      </c>
      <c r="AN695" t="n">
        <v>10.80677491633744</v>
      </c>
      <c r="AO695" t="n">
        <v>-365.0656570980988</v>
      </c>
      <c r="AP695" t="n">
        <v>958567.2757967698</v>
      </c>
      <c r="AQ695" t="n">
        <v>0.2093371690744471</v>
      </c>
      <c r="AR695" t="n">
        <v>0.2292770196335625</v>
      </c>
      <c r="AS695" t="n">
        <v>0.1149147095928012</v>
      </c>
      <c r="AT695" t="n">
        <v>0.2396905512017553</v>
      </c>
      <c r="AU695" t="n">
        <v>0.206780550497434</v>
      </c>
      <c r="AV695" t="n">
        <v>5.771626960845227</v>
      </c>
      <c r="AW695" t="n">
        <v>97.9852930702086</v>
      </c>
      <c r="AX695" t="n">
        <v>11510.72833663626</v>
      </c>
      <c r="AY695" t="n">
        <v>142248.7873671266</v>
      </c>
      <c r="AZ695" t="n">
        <v>192368.7534443063</v>
      </c>
      <c r="BA695" t="n">
        <v>33488.75103855131</v>
      </c>
      <c r="BB695" t="n">
        <v>30725.1306926965</v>
      </c>
      <c r="BC695" t="n">
        <v>64213.88173124781</v>
      </c>
      <c r="BD695" t="n">
        <v>1.607043252462085</v>
      </c>
      <c r="BE695" t="n">
        <v>0.8660469885013864</v>
      </c>
      <c r="BF695" t="n">
        <v>23.94790165881989</v>
      </c>
      <c r="BG695" t="n">
        <v>13.14112674248246</v>
      </c>
      <c r="BH695" t="n">
        <v>789.0123529374914</v>
      </c>
      <c r="BI695" t="n">
        <v>1154.07801003559</v>
      </c>
      <c r="BJ695" t="n">
        <v>42951.71423609786</v>
      </c>
      <c r="BK695" t="n">
        <v>23106.22440426196</v>
      </c>
      <c r="BL695" t="n">
        <v>41536.22345184557</v>
      </c>
      <c r="BM695" t="n">
        <v>22849.83014282404</v>
      </c>
      <c r="BN695" t="n">
        <v>12754.15249284849</v>
      </c>
      <c r="BO695" t="n">
        <v>18402.63524805519</v>
      </c>
      <c r="BP695" t="n">
        <v>0.1181545377245105</v>
      </c>
      <c r="BQ695" t="n">
        <v>3.004901937089792</v>
      </c>
      <c r="BR695" t="n">
        <v>121.0222160992895</v>
      </c>
      <c r="BS695" t="n">
        <v>3043.944877179663</v>
      </c>
      <c r="BT695" t="n">
        <v>5158.79983840398</v>
      </c>
      <c r="BU695" t="n">
        <v>1887.42917182549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206.1</v>
      </c>
      <c r="C696" t="n">
        <v>77</v>
      </c>
      <c r="D696" t="n">
        <v>813.0608189619458</v>
      </c>
      <c r="E696" t="n">
        <v>7.464849986839051</v>
      </c>
      <c r="F696" t="n">
        <v>126.241467956252</v>
      </c>
      <c r="G696" t="n">
        <v>6940.016184800971</v>
      </c>
      <c r="H696" t="n">
        <v>232665.0036482032</v>
      </c>
      <c r="I696" t="n">
        <v>198166.9030971922</v>
      </c>
      <c r="J696" t="n">
        <v>-173.6418193696769</v>
      </c>
      <c r="K696" t="n">
        <v>232.0376725938446</v>
      </c>
      <c r="L696" t="n">
        <v>-256.6726663994629</v>
      </c>
      <c r="M696" t="n">
        <v>1.81062212991674</v>
      </c>
      <c r="N696" t="n">
        <v>23.72823967959151</v>
      </c>
      <c r="O696" t="n">
        <v>806.7485225241944</v>
      </c>
      <c r="P696" t="n">
        <v>0.8728968939041319</v>
      </c>
      <c r="Q696" t="n">
        <v>13.14112674248246</v>
      </c>
      <c r="R696" t="n">
        <v>1206.909614553824</v>
      </c>
      <c r="S696" t="n">
        <v>70.38471585890753</v>
      </c>
      <c r="T696" t="n">
        <v>1234.204317825758</v>
      </c>
      <c r="U696" t="n">
        <v>66251.68953284337</v>
      </c>
      <c r="V696" t="n">
        <v>348.7</v>
      </c>
      <c r="W696" t="n">
        <v>698.8333333333333</v>
      </c>
      <c r="X696" t="n">
        <v>298.7</v>
      </c>
      <c r="Y696" t="n">
        <v>0</v>
      </c>
      <c r="Z696" t="n">
        <v>0.424149140341899</v>
      </c>
      <c r="AA696" t="n">
        <v>5.219112143725797</v>
      </c>
      <c r="AB696" t="n">
        <v>656.5328003268938</v>
      </c>
      <c r="AC696" t="n">
        <v>3664.585806038297</v>
      </c>
      <c r="AD696" t="n">
        <v>4937.332557610474</v>
      </c>
      <c r="AE696" t="n">
        <v>1.217572832123993</v>
      </c>
      <c r="AF696" t="n">
        <v>19.44853717202079</v>
      </c>
      <c r="AG696" t="n">
        <v>765.369403123824</v>
      </c>
      <c r="AH696" t="n">
        <v>38548.77587640582</v>
      </c>
      <c r="AI696" t="n">
        <v>25859.25821343295</v>
      </c>
      <c r="AJ696" t="n">
        <v>-0.9437295113262458</v>
      </c>
      <c r="AK696" t="n">
        <v>4.573606975078794</v>
      </c>
      <c r="AL696" t="n">
        <v>-14.34287087977423</v>
      </c>
      <c r="AM696" t="n">
        <v>0.9377252360126086</v>
      </c>
      <c r="AN696" t="n">
        <v>10.58711293710905</v>
      </c>
      <c r="AO696" t="n">
        <v>-400.1610920296303</v>
      </c>
      <c r="AP696" t="n">
        <v>958592.1865678973</v>
      </c>
      <c r="AQ696" t="n">
        <v>0.2093481895411375</v>
      </c>
      <c r="AR696" t="n">
        <v>0.2293810235639919</v>
      </c>
      <c r="AS696" t="n">
        <v>0.1148156281675612</v>
      </c>
      <c r="AT696" t="n">
        <v>0.2396844466883245</v>
      </c>
      <c r="AU696" t="n">
        <v>0.2067707120389848</v>
      </c>
      <c r="AV696" t="n">
        <v>5.772116688846586</v>
      </c>
      <c r="AW696" t="n">
        <v>97.98973556244687</v>
      </c>
      <c r="AX696" t="n">
        <v>11510.91246191214</v>
      </c>
      <c r="AY696" t="n">
        <v>142248.7923205294</v>
      </c>
      <c r="AZ696" t="n">
        <v>192371.0904233048</v>
      </c>
      <c r="BA696" t="n">
        <v>33488.75103855131</v>
      </c>
      <c r="BB696" t="n">
        <v>31745.51894077417</v>
      </c>
      <c r="BC696" t="n">
        <v>65234.26997932549</v>
      </c>
      <c r="BD696" t="n">
        <v>1.81062212991674</v>
      </c>
      <c r="BE696" t="n">
        <v>0.8728968939041319</v>
      </c>
      <c r="BF696" t="n">
        <v>23.72823967959151</v>
      </c>
      <c r="BG696" t="n">
        <v>13.14112674248246</v>
      </c>
      <c r="BH696" t="n">
        <v>806.7485225241944</v>
      </c>
      <c r="BI696" t="n">
        <v>1206.909614553824</v>
      </c>
      <c r="BJ696" t="n">
        <v>48399.31921028982</v>
      </c>
      <c r="BK696" t="n">
        <v>23289.52229455047</v>
      </c>
      <c r="BL696" t="n">
        <v>41156.60302241384</v>
      </c>
      <c r="BM696" t="n">
        <v>22849.83014282404</v>
      </c>
      <c r="BN696" t="n">
        <v>13035.173231865</v>
      </c>
      <c r="BO696" t="n">
        <v>19239.72560584436</v>
      </c>
      <c r="BP696" t="n">
        <v>0.1241314598339705</v>
      </c>
      <c r="BQ696" t="n">
        <v>2.967772827303099</v>
      </c>
      <c r="BR696" t="n">
        <v>130.0310003007245</v>
      </c>
      <c r="BS696" t="n">
        <v>3203.882445462522</v>
      </c>
      <c r="BT696" t="n">
        <v>5094.633209972633</v>
      </c>
      <c r="BU696" t="n">
        <v>2030.168853105127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206.1</v>
      </c>
      <c r="C697" t="n">
        <v>77</v>
      </c>
      <c r="D697" t="n">
        <v>813.0780947020482</v>
      </c>
      <c r="E697" t="n">
        <v>7.449037919766265</v>
      </c>
      <c r="F697" t="n">
        <v>126.414187215984</v>
      </c>
      <c r="G697" t="n">
        <v>6939.142030273362</v>
      </c>
      <c r="H697" t="n">
        <v>232705.035543705</v>
      </c>
      <c r="I697" t="n">
        <v>198297.1250844263</v>
      </c>
      <c r="J697" t="n">
        <v>-171.5610952765874</v>
      </c>
      <c r="K697" t="n">
        <v>232.0376725938446</v>
      </c>
      <c r="L697" t="n">
        <v>-255.0160441336262</v>
      </c>
      <c r="M697" t="n">
        <v>1.738857617335109</v>
      </c>
      <c r="N697" t="n">
        <v>25.44909859301498</v>
      </c>
      <c r="O697" t="n">
        <v>818.4576561581721</v>
      </c>
      <c r="P697" t="n">
        <v>0.8519922368055155</v>
      </c>
      <c r="Q697" t="n">
        <v>13.14112674248246</v>
      </c>
      <c r="R697" t="n">
        <v>1153.349301108501</v>
      </c>
      <c r="S697" t="n">
        <v>70.71950475715451</v>
      </c>
      <c r="T697" t="n">
        <v>1236.470652385446</v>
      </c>
      <c r="U697" t="n">
        <v>66386.46821564846</v>
      </c>
      <c r="V697" t="n">
        <v>349.1666666666666</v>
      </c>
      <c r="W697" t="n">
        <v>699.1</v>
      </c>
      <c r="X697" t="n">
        <v>299.6333333333333</v>
      </c>
      <c r="Y697" t="n">
        <v>0</v>
      </c>
      <c r="Z697" t="n">
        <v>0.4268687069132421</v>
      </c>
      <c r="AA697" t="n">
        <v>5.222165227755075</v>
      </c>
      <c r="AB697" t="n">
        <v>656.6465247909447</v>
      </c>
      <c r="AC697" t="n">
        <v>3664.594776818041</v>
      </c>
      <c r="AD697" t="n">
        <v>4938.515584777198</v>
      </c>
      <c r="AE697" t="n">
        <v>1.218615719163674</v>
      </c>
      <c r="AF697" t="n">
        <v>19.44972816064239</v>
      </c>
      <c r="AG697" t="n">
        <v>765.4157412423554</v>
      </c>
      <c r="AH697" t="n">
        <v>38548.78193827129</v>
      </c>
      <c r="AI697" t="n">
        <v>25859.72434695277</v>
      </c>
      <c r="AJ697" t="n">
        <v>1.158218549197416</v>
      </c>
      <c r="AK697" t="n">
        <v>4.527107742443919</v>
      </c>
      <c r="AL697" t="n">
        <v>-14.31759561457352</v>
      </c>
      <c r="AM697" t="n">
        <v>0.8868653805295932</v>
      </c>
      <c r="AN697" t="n">
        <v>12.30797185053252</v>
      </c>
      <c r="AO697" t="n">
        <v>-334.8916449503294</v>
      </c>
      <c r="AP697" t="n">
        <v>958621.6972128913</v>
      </c>
      <c r="AQ697" t="n">
        <v>0.2093883858203928</v>
      </c>
      <c r="AR697" t="n">
        <v>0.229699994441829</v>
      </c>
      <c r="AS697" t="n">
        <v>0.1146914126812557</v>
      </c>
      <c r="AT697" t="n">
        <v>0.2395845112244971</v>
      </c>
      <c r="AU697" t="n">
        <v>0.2066356958320254</v>
      </c>
      <c r="AV697" t="n">
        <v>5.772588793075235</v>
      </c>
      <c r="AW697" t="n">
        <v>97.99365191195825</v>
      </c>
      <c r="AX697" t="n">
        <v>11511.16494888304</v>
      </c>
      <c r="AY697" t="n">
        <v>142249.6476811916</v>
      </c>
      <c r="AZ697" t="n">
        <v>192372.3542309833</v>
      </c>
      <c r="BA697" t="n">
        <v>32830.84677499913</v>
      </c>
      <c r="BB697" t="n">
        <v>30995.01781817133</v>
      </c>
      <c r="BC697" t="n">
        <v>63825.86459317047</v>
      </c>
      <c r="BD697" t="n">
        <v>1.738857617335109</v>
      </c>
      <c r="BE697" t="n">
        <v>0.8519922368055155</v>
      </c>
      <c r="BF697" t="n">
        <v>25.44909859301498</v>
      </c>
      <c r="BG697" t="n">
        <v>13.14112674248246</v>
      </c>
      <c r="BH697" t="n">
        <v>818.4576561581721</v>
      </c>
      <c r="BI697" t="n">
        <v>1153.349301108501</v>
      </c>
      <c r="BJ697" t="n">
        <v>46478.95929575381</v>
      </c>
      <c r="BK697" t="n">
        <v>22730.13069450805</v>
      </c>
      <c r="BL697" t="n">
        <v>44130.59607300917</v>
      </c>
      <c r="BM697" t="n">
        <v>22849.83014282404</v>
      </c>
      <c r="BN697" t="n">
        <v>13220.69859972857</v>
      </c>
      <c r="BO697" t="n">
        <v>18391.08921945994</v>
      </c>
      <c r="BP697" t="n">
        <v>0.1214343714059555</v>
      </c>
      <c r="BQ697" t="n">
        <v>3.058461274301185</v>
      </c>
      <c r="BR697" t="n">
        <v>134.7952143532955</v>
      </c>
      <c r="BS697" t="n">
        <v>3131.710555529773</v>
      </c>
      <c r="BT697" t="n">
        <v>5251.361230519673</v>
      </c>
      <c r="BU697" t="n">
        <v>2105.655442661087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206.1</v>
      </c>
      <c r="C698" t="n">
        <v>77</v>
      </c>
      <c r="D698" t="n">
        <v>813.0965903427914</v>
      </c>
      <c r="E698" t="n">
        <v>7.444296240511274</v>
      </c>
      <c r="F698" t="n">
        <v>126.4709330418085</v>
      </c>
      <c r="G698" t="n">
        <v>6935.465137974626</v>
      </c>
      <c r="H698" t="n">
        <v>232849.3867693908</v>
      </c>
      <c r="I698" t="n">
        <v>198266.1063645756</v>
      </c>
      <c r="J698" t="n">
        <v>-166.5236415521585</v>
      </c>
      <c r="K698" t="n">
        <v>232.0376725938446</v>
      </c>
      <c r="L698" t="n">
        <v>-254.1877330007079</v>
      </c>
      <c r="M698" t="n">
        <v>1.652080641680629</v>
      </c>
      <c r="N698" t="n">
        <v>27.27564673956978</v>
      </c>
      <c r="O698" t="n">
        <v>832.0617946826826</v>
      </c>
      <c r="P698" t="n">
        <v>0.8390908485912817</v>
      </c>
      <c r="Q698" t="n">
        <v>13.23259163262307</v>
      </c>
      <c r="R698" t="n">
        <v>1026.686184552271</v>
      </c>
      <c r="S698" t="n">
        <v>70.85435202732501</v>
      </c>
      <c r="T698" t="n">
        <v>1238.442648039829</v>
      </c>
      <c r="U698" t="n">
        <v>66646.09829098257</v>
      </c>
      <c r="V698" t="n">
        <v>349.5666666666667</v>
      </c>
      <c r="W698" t="n">
        <v>699.4</v>
      </c>
      <c r="X698" t="n">
        <v>300.4</v>
      </c>
      <c r="Y698" t="n">
        <v>0</v>
      </c>
      <c r="Z698" t="n">
        <v>0.4283289685189257</v>
      </c>
      <c r="AA698" t="n">
        <v>5.222835907450365</v>
      </c>
      <c r="AB698" t="n">
        <v>658.2781648525225</v>
      </c>
      <c r="AC698" t="n">
        <v>3664.601170892319</v>
      </c>
      <c r="AD698" t="n">
        <v>4939.822839805693</v>
      </c>
      <c r="AE698" t="n">
        <v>1.219175990554262</v>
      </c>
      <c r="AF698" t="n">
        <v>19.44999507641855</v>
      </c>
      <c r="AG698" t="n">
        <v>766.0454207952417</v>
      </c>
      <c r="AH698" t="n">
        <v>38548.78683097439</v>
      </c>
      <c r="AI698" t="n">
        <v>25860.25328064048</v>
      </c>
      <c r="AJ698" t="n">
        <v>2.209192579459248</v>
      </c>
      <c r="AK698" t="n">
        <v>4.527107742443919</v>
      </c>
      <c r="AL698" t="n">
        <v>-10.33111592040644</v>
      </c>
      <c r="AM698" t="n">
        <v>0.8129897930893467</v>
      </c>
      <c r="AN698" t="n">
        <v>14.04305510694672</v>
      </c>
      <c r="AO698" t="n">
        <v>-194.6243898695892</v>
      </c>
      <c r="AP698" t="n">
        <v>958653.7717970241</v>
      </c>
      <c r="AQ698" t="n">
        <v>0.2087012281188255</v>
      </c>
      <c r="AR698" t="n">
        <v>0.2299818178658718</v>
      </c>
      <c r="AS698" t="n">
        <v>0.1147266010062838</v>
      </c>
      <c r="AT698" t="n">
        <v>0.2397034998184641</v>
      </c>
      <c r="AU698" t="n">
        <v>0.2068868531905548</v>
      </c>
      <c r="AV698" t="n">
        <v>5.77323884435887</v>
      </c>
      <c r="AW698" t="n">
        <v>97.99778752395714</v>
      </c>
      <c r="AX698" t="n">
        <v>11511.41798460829</v>
      </c>
      <c r="AY698" t="n">
        <v>142250.871316657</v>
      </c>
      <c r="AZ698" t="n">
        <v>192376.3826073919</v>
      </c>
      <c r="BA698" t="n">
        <v>32640.25414527392</v>
      </c>
      <c r="BB698" t="n">
        <v>28986.64699219615</v>
      </c>
      <c r="BC698" t="n">
        <v>61626.90113747007</v>
      </c>
      <c r="BD698" t="n">
        <v>1.652080641680629</v>
      </c>
      <c r="BE698" t="n">
        <v>0.8390908485912817</v>
      </c>
      <c r="BF698" t="n">
        <v>27.27564673956978</v>
      </c>
      <c r="BG698" t="n">
        <v>13.23259163262307</v>
      </c>
      <c r="BH698" t="n">
        <v>832.0617946826826</v>
      </c>
      <c r="BI698" t="n">
        <v>1026.686184552271</v>
      </c>
      <c r="BJ698" t="n">
        <v>44156.87809493781</v>
      </c>
      <c r="BK698" t="n">
        <v>22384.90005226966</v>
      </c>
      <c r="BL698" t="n">
        <v>47287.24154351149</v>
      </c>
      <c r="BM698" t="n">
        <v>23007.90001451996</v>
      </c>
      <c r="BN698" t="n">
        <v>13436.24937258017</v>
      </c>
      <c r="BO698" t="n">
        <v>16384.17546918475</v>
      </c>
      <c r="BP698" t="n">
        <v>0.118591596664583</v>
      </c>
      <c r="BQ698" t="n">
        <v>3.213197237234026</v>
      </c>
      <c r="BR698" t="n">
        <v>140.4274367746588</v>
      </c>
      <c r="BS698" t="n">
        <v>3055.640218492684</v>
      </c>
      <c r="BT698" t="n">
        <v>5518.776342153641</v>
      </c>
      <c r="BU698" t="n">
        <v>2194.895190816378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206.1</v>
      </c>
      <c r="C699" t="n">
        <v>77</v>
      </c>
      <c r="D699" t="n">
        <v>813.1140741326994</v>
      </c>
      <c r="E699" t="n">
        <v>7.445935321718755</v>
      </c>
      <c r="F699" t="n">
        <v>126.4718557187374</v>
      </c>
      <c r="G699" t="n">
        <v>6933.463665841222</v>
      </c>
      <c r="H699" t="n">
        <v>232904.0632497621</v>
      </c>
      <c r="I699" t="n">
        <v>198216.0323460037</v>
      </c>
      <c r="J699" t="n">
        <v>-161.8116270966026</v>
      </c>
      <c r="K699" t="n">
        <v>232.0376725938446</v>
      </c>
      <c r="L699" t="n">
        <v>-254.1877330007079</v>
      </c>
      <c r="M699" t="n">
        <v>1.659785579459574</v>
      </c>
      <c r="N699" t="n">
        <v>25.68515538926757</v>
      </c>
      <c r="O699" t="n">
        <v>845.4106935962498</v>
      </c>
      <c r="P699" t="n">
        <v>0.8401911449053158</v>
      </c>
      <c r="Q699" t="n">
        <v>13.27832407769337</v>
      </c>
      <c r="R699" t="n">
        <v>957.1243305195728</v>
      </c>
      <c r="S699" t="n">
        <v>70.87590453324052</v>
      </c>
      <c r="T699" t="n">
        <v>1241.064150929981</v>
      </c>
      <c r="U699" t="n">
        <v>66785.15296508936</v>
      </c>
      <c r="V699" t="n">
        <v>349.9666666666666</v>
      </c>
      <c r="W699" t="n">
        <v>699.7</v>
      </c>
      <c r="X699" t="n">
        <v>300.6666666666666</v>
      </c>
      <c r="Y699" t="n">
        <v>0</v>
      </c>
      <c r="Z699" t="n">
        <v>0.4284225844777786</v>
      </c>
      <c r="AA699" t="n">
        <v>5.245987971959369</v>
      </c>
      <c r="AB699" t="n">
        <v>659.1079512498989</v>
      </c>
      <c r="AC699" t="n">
        <v>3664.605133965621</v>
      </c>
      <c r="AD699" t="n">
        <v>4940.553583823531</v>
      </c>
      <c r="AE699" t="n">
        <v>1.21921229679317</v>
      </c>
      <c r="AF699" t="n">
        <v>19.45936673418753</v>
      </c>
      <c r="AG699" t="n">
        <v>766.3692121909656</v>
      </c>
      <c r="AH699" t="n">
        <v>38548.79075009601</v>
      </c>
      <c r="AI699" t="n">
        <v>25860.55591032383</v>
      </c>
      <c r="AJ699" t="n">
        <v>2.209192579459248</v>
      </c>
      <c r="AK699" t="n">
        <v>7.252201167216475</v>
      </c>
      <c r="AL699" t="n">
        <v>-8.34419488962307</v>
      </c>
      <c r="AM699" t="n">
        <v>0.819594434554259</v>
      </c>
      <c r="AN699" t="n">
        <v>12.40683131157421</v>
      </c>
      <c r="AO699" t="n">
        <v>-111.7136369233233</v>
      </c>
      <c r="AP699" t="n">
        <v>958667.3676645722</v>
      </c>
      <c r="AQ699" t="n">
        <v>0.2088384547814077</v>
      </c>
      <c r="AR699" t="n">
        <v>0.2299832261920347</v>
      </c>
      <c r="AS699" t="n">
        <v>0.114615133161541</v>
      </c>
      <c r="AT699" t="n">
        <v>0.2398611959951848</v>
      </c>
      <c r="AU699" t="n">
        <v>0.2067019898698318</v>
      </c>
      <c r="AV699" t="n">
        <v>5.773644507194296</v>
      </c>
      <c r="AW699" t="n">
        <v>97.99989431778678</v>
      </c>
      <c r="AX699" t="n">
        <v>11511.777534401</v>
      </c>
      <c r="AY699" t="n">
        <v>142250.5304709558</v>
      </c>
      <c r="AZ699" t="n">
        <v>192376.3647432367</v>
      </c>
      <c r="BA699" t="n">
        <v>32745.86416942058</v>
      </c>
      <c r="BB699" t="n">
        <v>27884.99202349326</v>
      </c>
      <c r="BC699" t="n">
        <v>60630.85619291384</v>
      </c>
      <c r="BD699" t="n">
        <v>1.659785579459574</v>
      </c>
      <c r="BE699" t="n">
        <v>0.8401911449053158</v>
      </c>
      <c r="BF699" t="n">
        <v>25.68515538926757</v>
      </c>
      <c r="BG699" t="n">
        <v>13.27832407769337</v>
      </c>
      <c r="BH699" t="n">
        <v>845.4106935962498</v>
      </c>
      <c r="BI699" t="n">
        <v>957.1243305195728</v>
      </c>
      <c r="BJ699" t="n">
        <v>44363.05595530928</v>
      </c>
      <c r="BK699" t="n">
        <v>22414.3430855959</v>
      </c>
      <c r="BL699" t="n">
        <v>44538.55006977488</v>
      </c>
      <c r="BM699" t="n">
        <v>23086.93495036792</v>
      </c>
      <c r="BN699" t="n">
        <v>13647.75600141618</v>
      </c>
      <c r="BO699" t="n">
        <v>15282.00267296366</v>
      </c>
      <c r="BP699" t="n">
        <v>0.1205580448893756</v>
      </c>
      <c r="BQ699" t="n">
        <v>3.020877982763948</v>
      </c>
      <c r="BR699" t="n">
        <v>144.0844191001235</v>
      </c>
      <c r="BS699" t="n">
        <v>3108.260771591357</v>
      </c>
      <c r="BT699" t="n">
        <v>5186.409683952801</v>
      </c>
      <c r="BU699" t="n">
        <v>2252.838247272203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206.1</v>
      </c>
      <c r="C700" t="n">
        <v>77</v>
      </c>
      <c r="D700" t="n">
        <v>813.1308297596167</v>
      </c>
      <c r="E700" t="n">
        <v>7.456048909395531</v>
      </c>
      <c r="F700" t="n">
        <v>126.5779797791968</v>
      </c>
      <c r="G700" t="n">
        <v>6931.526130418427</v>
      </c>
      <c r="H700" t="n">
        <v>232797.7500403329</v>
      </c>
      <c r="I700" t="n">
        <v>197917.5210886868</v>
      </c>
      <c r="J700" t="n">
        <v>-160.0625190618023</v>
      </c>
      <c r="K700" t="n">
        <v>232.0376725938446</v>
      </c>
      <c r="L700" t="n">
        <v>-254.1877330007079</v>
      </c>
      <c r="M700" t="n">
        <v>1.464564956021465</v>
      </c>
      <c r="N700" t="n">
        <v>24.64358994042157</v>
      </c>
      <c r="O700" t="n">
        <v>849.039239526984</v>
      </c>
      <c r="P700" t="n">
        <v>0.8411604467918116</v>
      </c>
      <c r="Q700" t="n">
        <v>13.27832407769337</v>
      </c>
      <c r="R700" t="n">
        <v>931.8795540997319</v>
      </c>
      <c r="S700" t="n">
        <v>71.10487552541228</v>
      </c>
      <c r="T700" t="n">
        <v>1242.208266884959</v>
      </c>
      <c r="U700" t="n">
        <v>66825.99226242692</v>
      </c>
      <c r="V700" t="n">
        <v>350.2333333333333</v>
      </c>
      <c r="W700" t="n">
        <v>700.1333333333333</v>
      </c>
      <c r="X700" t="n">
        <v>301.1</v>
      </c>
      <c r="Y700" t="n">
        <v>0</v>
      </c>
      <c r="Z700" t="n">
        <v>0.430530117724687</v>
      </c>
      <c r="AA700" t="n">
        <v>5.257567245439303</v>
      </c>
      <c r="AB700" t="n">
        <v>659.1180936497439</v>
      </c>
      <c r="AC700" t="n">
        <v>3664.745717126845</v>
      </c>
      <c r="AD700" t="n">
        <v>4940.730417074894</v>
      </c>
      <c r="AE700" t="n">
        <v>1.220019295302806</v>
      </c>
      <c r="AF700" t="n">
        <v>19.46406889502814</v>
      </c>
      <c r="AG700" t="n">
        <v>766.3766312270689</v>
      </c>
      <c r="AH700" t="n">
        <v>38548.84715654277</v>
      </c>
      <c r="AI700" t="n">
        <v>25860.63179919202</v>
      </c>
      <c r="AJ700" t="n">
        <v>1.857711572343883</v>
      </c>
      <c r="AK700" t="n">
        <v>8.614747879602753</v>
      </c>
      <c r="AL700" t="n">
        <v>-7.606152560093733</v>
      </c>
      <c r="AM700" t="n">
        <v>0.6234045092296532</v>
      </c>
      <c r="AN700" t="n">
        <v>11.36526586272821</v>
      </c>
      <c r="AO700" t="n">
        <v>-82.84031457274799</v>
      </c>
      <c r="AP700" t="n">
        <v>958698.7637387319</v>
      </c>
      <c r="AQ700" t="n">
        <v>0.2088307490382117</v>
      </c>
      <c r="AR700" t="n">
        <v>0.229975563448565</v>
      </c>
      <c r="AS700" t="n">
        <v>0.1146159433948163</v>
      </c>
      <c r="AT700" t="n">
        <v>0.2398602017976007</v>
      </c>
      <c r="AU700" t="n">
        <v>0.2067175423208063</v>
      </c>
      <c r="AV700" t="n">
        <v>5.773954126081547</v>
      </c>
      <c r="AW700" t="n">
        <v>98.00434171425317</v>
      </c>
      <c r="AX700" t="n">
        <v>11512.00765473306</v>
      </c>
      <c r="AY700" t="n">
        <v>142250.4256747795</v>
      </c>
      <c r="AZ700" t="n">
        <v>192374.6855468936</v>
      </c>
      <c r="BA700" t="n">
        <v>32622.92341027172</v>
      </c>
      <c r="BB700" t="n">
        <v>27633.14160945036</v>
      </c>
      <c r="BC700" t="n">
        <v>60256.06501972208</v>
      </c>
      <c r="BD700" t="n">
        <v>1.464564956021465</v>
      </c>
      <c r="BE700" t="n">
        <v>0.8411604467918116</v>
      </c>
      <c r="BF700" t="n">
        <v>24.64358994042157</v>
      </c>
      <c r="BG700" t="n">
        <v>13.27832407769337</v>
      </c>
      <c r="BH700" t="n">
        <v>849.039239526984</v>
      </c>
      <c r="BI700" t="n">
        <v>931.8795540997319</v>
      </c>
      <c r="BJ700" t="n">
        <v>39139.11105197237</v>
      </c>
      <c r="BK700" t="n">
        <v>22440.28081471785</v>
      </c>
      <c r="BL700" t="n">
        <v>42738.51383063552</v>
      </c>
      <c r="BM700" t="n">
        <v>23086.93495036792</v>
      </c>
      <c r="BN700" t="n">
        <v>13705.2484974157</v>
      </c>
      <c r="BO700" t="n">
        <v>14882.01181297949</v>
      </c>
      <c r="BP700" t="n">
        <v>0.1094991168083774</v>
      </c>
      <c r="BQ700" t="n">
        <v>2.894421272462465</v>
      </c>
      <c r="BR700" t="n">
        <v>144.5373324014967</v>
      </c>
      <c r="BS700" t="n">
        <v>2812.332862092516</v>
      </c>
      <c r="BT700" t="n">
        <v>4967.866853564932</v>
      </c>
      <c r="BU700" t="n">
        <v>2260.014432075811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206.1</v>
      </c>
      <c r="C701" t="n">
        <v>77</v>
      </c>
      <c r="D701" t="n">
        <v>813.1506513854215</v>
      </c>
      <c r="E701" t="n">
        <v>7.452563673290922</v>
      </c>
      <c r="F701" t="n">
        <v>126.6415568254701</v>
      </c>
      <c r="G701" t="n">
        <v>6930.334090658129</v>
      </c>
      <c r="H701" t="n">
        <v>232721.5393646999</v>
      </c>
      <c r="I701" t="n">
        <v>198018.076895439</v>
      </c>
      <c r="J701" t="n">
        <v>-154.8778837929409</v>
      </c>
      <c r="K701" t="n">
        <v>232.0376725938446</v>
      </c>
      <c r="L701" t="n">
        <v>-254.1877330007079</v>
      </c>
      <c r="M701" t="n">
        <v>1.381175989475841</v>
      </c>
      <c r="N701" t="n">
        <v>24.18632426599266</v>
      </c>
      <c r="O701" t="n">
        <v>849.039239526984</v>
      </c>
      <c r="P701" t="n">
        <v>0.8348148425323776</v>
      </c>
      <c r="Q701" t="n">
        <v>11.19083108213311</v>
      </c>
      <c r="R701" t="n">
        <v>925.8132470599849</v>
      </c>
      <c r="S701" t="n">
        <v>71.38898033611497</v>
      </c>
      <c r="T701" t="n">
        <v>1245.897496947632</v>
      </c>
      <c r="U701" t="n">
        <v>66838.22808628585</v>
      </c>
      <c r="V701" t="n">
        <v>350.5666666666667</v>
      </c>
      <c r="W701" t="n">
        <v>700.6333333333333</v>
      </c>
      <c r="X701" t="n">
        <v>301.7</v>
      </c>
      <c r="Y701" t="n">
        <v>0</v>
      </c>
      <c r="Z701" t="n">
        <v>0.4317152202207978</v>
      </c>
      <c r="AA701" t="n">
        <v>5.26767071030998</v>
      </c>
      <c r="AB701" t="n">
        <v>659.1200544271859</v>
      </c>
      <c r="AC701" t="n">
        <v>3664.839335236633</v>
      </c>
      <c r="AD701" t="n">
        <v>4940.969827495141</v>
      </c>
      <c r="AE701" t="n">
        <v>1.220473477168875</v>
      </c>
      <c r="AF701" t="n">
        <v>19.46797234627968</v>
      </c>
      <c r="AG701" t="n">
        <v>766.3785154209284</v>
      </c>
      <c r="AH701" t="n">
        <v>38548.88533077301</v>
      </c>
      <c r="AI701" t="n">
        <v>25860.86054430273</v>
      </c>
      <c r="AJ701" t="n">
        <v>4.462505485577372</v>
      </c>
      <c r="AK701" t="n">
        <v>10.82556807046598</v>
      </c>
      <c r="AL701" t="n">
        <v>-7.237131395329065</v>
      </c>
      <c r="AM701" t="n">
        <v>0.5463611469434633</v>
      </c>
      <c r="AN701" t="n">
        <v>12.99549318385956</v>
      </c>
      <c r="AO701" t="n">
        <v>-76.77400753300094</v>
      </c>
      <c r="AP701" t="n">
        <v>958717.2073098097</v>
      </c>
      <c r="AQ701" t="n">
        <v>0.2092475624329627</v>
      </c>
      <c r="AR701" t="n">
        <v>0.2302471987851268</v>
      </c>
      <c r="AS701" t="n">
        <v>0.1145700105516339</v>
      </c>
      <c r="AT701" t="n">
        <v>0.23974702859781</v>
      </c>
      <c r="AU701" t="n">
        <v>0.2061881996324665</v>
      </c>
      <c r="AV701" t="n">
        <v>5.774279977912474</v>
      </c>
      <c r="AW701" t="n">
        <v>98.00764604326524</v>
      </c>
      <c r="AX701" t="n">
        <v>11512.0640199362</v>
      </c>
      <c r="AY701" t="n">
        <v>142250.122660944</v>
      </c>
      <c r="AZ701" t="n">
        <v>192381.3788121319</v>
      </c>
      <c r="BA701" t="n">
        <v>30371.37028558549</v>
      </c>
      <c r="BB701" t="n">
        <v>26005.87032297203</v>
      </c>
      <c r="BC701" t="n">
        <v>56377.24060855753</v>
      </c>
      <c r="BD701" t="n">
        <v>1.381175989475841</v>
      </c>
      <c r="BE701" t="n">
        <v>0.8348148425323776</v>
      </c>
      <c r="BF701" t="n">
        <v>24.18632426599266</v>
      </c>
      <c r="BG701" t="n">
        <v>11.19083108213311</v>
      </c>
      <c r="BH701" t="n">
        <v>849.039239526984</v>
      </c>
      <c r="BI701" t="n">
        <v>925.8132470599849</v>
      </c>
      <c r="BJ701" t="n">
        <v>36907.69021585026</v>
      </c>
      <c r="BK701" t="n">
        <v>22270.47761234167</v>
      </c>
      <c r="BL701" t="n">
        <v>41948.26604947259</v>
      </c>
      <c r="BM701" t="n">
        <v>19479.32388269933</v>
      </c>
      <c r="BN701" t="n">
        <v>13705.2484974157</v>
      </c>
      <c r="BO701" t="n">
        <v>14785.89421108822</v>
      </c>
      <c r="BP701" t="n">
        <v>0.1064954306218161</v>
      </c>
      <c r="BQ701" t="n">
        <v>2.876383224148717</v>
      </c>
      <c r="BR701" t="n">
        <v>144.5373324014967</v>
      </c>
      <c r="BS701" t="n">
        <v>2731.956665822021</v>
      </c>
      <c r="BT701" t="n">
        <v>4936.693449450896</v>
      </c>
      <c r="BU701" t="n">
        <v>2260.014432075811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206.1</v>
      </c>
      <c r="C702" t="n">
        <v>77</v>
      </c>
      <c r="D702" t="n">
        <v>813.1695663075154</v>
      </c>
      <c r="E702" t="n">
        <v>7.442539447573614</v>
      </c>
      <c r="F702" t="n">
        <v>126.6644101895481</v>
      </c>
      <c r="G702" t="n">
        <v>6943.543120825279</v>
      </c>
      <c r="H702" t="n">
        <v>232707.7952657437</v>
      </c>
      <c r="I702" t="n">
        <v>198072.4437841317</v>
      </c>
      <c r="J702" t="n">
        <v>-150.235337716162</v>
      </c>
      <c r="K702" t="n">
        <v>232.0376725938446</v>
      </c>
      <c r="L702" t="n">
        <v>-254.1877330007079</v>
      </c>
      <c r="M702" t="n">
        <v>1.419021451153523</v>
      </c>
      <c r="N702" t="n">
        <v>26.80551756940118</v>
      </c>
      <c r="O702" t="n">
        <v>849.039239526984</v>
      </c>
      <c r="P702" t="n">
        <v>0.770675624051044</v>
      </c>
      <c r="Q702" t="n">
        <v>10.14708458435298</v>
      </c>
      <c r="R702" t="n">
        <v>925.8132470599849</v>
      </c>
      <c r="S702" t="n">
        <v>71.57201427072781</v>
      </c>
      <c r="T702" t="n">
        <v>1252.160554885545</v>
      </c>
      <c r="U702" t="n">
        <v>66853.21971798726</v>
      </c>
      <c r="V702" t="n">
        <v>351.1</v>
      </c>
      <c r="W702" t="n">
        <v>700.9333333333333</v>
      </c>
      <c r="X702" t="n">
        <v>302.2333333333333</v>
      </c>
      <c r="Y702" t="n">
        <v>0</v>
      </c>
      <c r="Z702" t="n">
        <v>0.4318442712427814</v>
      </c>
      <c r="AA702" t="n">
        <v>5.283210357206013</v>
      </c>
      <c r="AB702" t="n">
        <v>659.1212426100444</v>
      </c>
      <c r="AC702" t="n">
        <v>3664.854018396361</v>
      </c>
      <c r="AD702" t="n">
        <v>4941.174140618639</v>
      </c>
      <c r="AE702" t="n">
        <v>1.220523632933085</v>
      </c>
      <c r="AF702" t="n">
        <v>19.47396014526758</v>
      </c>
      <c r="AG702" t="n">
        <v>766.3795346242157</v>
      </c>
      <c r="AH702" t="n">
        <v>38548.89295953519</v>
      </c>
      <c r="AI702" t="n">
        <v>25861.06451636149</v>
      </c>
      <c r="AJ702" t="n">
        <v>8.206292139988753</v>
      </c>
      <c r="AK702" t="n">
        <v>11.72432749283344</v>
      </c>
      <c r="AL702" t="n">
        <v>-7.237131395329065</v>
      </c>
      <c r="AM702" t="n">
        <v>0.6483458271024789</v>
      </c>
      <c r="AN702" t="n">
        <v>16.65843298504821</v>
      </c>
      <c r="AO702" t="n">
        <v>-76.77400753300094</v>
      </c>
      <c r="AP702" t="n">
        <v>958746.0563623797</v>
      </c>
      <c r="AQ702" t="n">
        <v>0.208887764198577</v>
      </c>
      <c r="AR702" t="n">
        <v>0.2302697793303106</v>
      </c>
      <c r="AS702" t="n">
        <v>0.1145627857770451</v>
      </c>
      <c r="AT702" t="n">
        <v>0.2397102110783539</v>
      </c>
      <c r="AU702" t="n">
        <v>0.2065694596157135</v>
      </c>
      <c r="AV702" t="n">
        <v>5.774578779502539</v>
      </c>
      <c r="AW702" t="n">
        <v>98.01202559623648</v>
      </c>
      <c r="AX702" t="n">
        <v>11512.08106452569</v>
      </c>
      <c r="AY702" t="n">
        <v>142249.5609842467</v>
      </c>
      <c r="AZ702" t="n">
        <v>192387.7172379041</v>
      </c>
      <c r="BA702" t="n">
        <v>27648.68967977717</v>
      </c>
      <c r="BB702" t="n">
        <v>25203.61686232163</v>
      </c>
      <c r="BC702" t="n">
        <v>52852.30654209881</v>
      </c>
      <c r="BD702" t="n">
        <v>1.419021451153523</v>
      </c>
      <c r="BE702" t="n">
        <v>0.770675624051044</v>
      </c>
      <c r="BF702" t="n">
        <v>26.80551756940118</v>
      </c>
      <c r="BG702" t="n">
        <v>10.14708458435298</v>
      </c>
      <c r="BH702" t="n">
        <v>849.039239526984</v>
      </c>
      <c r="BI702" t="n">
        <v>925.8132470599849</v>
      </c>
      <c r="BJ702" t="n">
        <v>37920.40395051487</v>
      </c>
      <c r="BK702" t="n">
        <v>20554.16435819515</v>
      </c>
      <c r="BL702" t="n">
        <v>46474.76303405479</v>
      </c>
      <c r="BM702" t="n">
        <v>17675.51834886504</v>
      </c>
      <c r="BN702" t="n">
        <v>13705.2484974157</v>
      </c>
      <c r="BO702" t="n">
        <v>14785.89421108822</v>
      </c>
      <c r="BP702" t="n">
        <v>0.1112920362034902</v>
      </c>
      <c r="BQ702" t="n">
        <v>2.834375801871995</v>
      </c>
      <c r="BR702" t="n">
        <v>144.5373324014967</v>
      </c>
      <c r="BS702" t="n">
        <v>2860.309925023897</v>
      </c>
      <c r="BT702" t="n">
        <v>4864.096108117516</v>
      </c>
      <c r="BU702" t="n">
        <v>2260.014432075811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206.1</v>
      </c>
      <c r="C703" t="n">
        <v>77</v>
      </c>
      <c r="D703" t="n">
        <v>813.1896937371819</v>
      </c>
      <c r="E703" t="n">
        <v>7.439937873715325</v>
      </c>
      <c r="F703" t="n">
        <v>126.7452402199296</v>
      </c>
      <c r="G703" t="n">
        <v>6950.279687581226</v>
      </c>
      <c r="H703" t="n">
        <v>232876.3520011108</v>
      </c>
      <c r="I703" t="n">
        <v>197753.8583916338</v>
      </c>
      <c r="J703" t="n">
        <v>-149.1619033296862</v>
      </c>
      <c r="K703" t="n">
        <v>232.0376725938446</v>
      </c>
      <c r="L703" t="n">
        <v>-254.1877330007079</v>
      </c>
      <c r="M703" t="n">
        <v>1.411124679189296</v>
      </c>
      <c r="N703" t="n">
        <v>28.22943063971266</v>
      </c>
      <c r="O703" t="n">
        <v>849.039239526984</v>
      </c>
      <c r="P703" t="n">
        <v>0.7402217918628506</v>
      </c>
      <c r="Q703" t="n">
        <v>10.14708458435298</v>
      </c>
      <c r="R703" t="n">
        <v>912.1407358033393</v>
      </c>
      <c r="S703" t="n">
        <v>71.65515341628345</v>
      </c>
      <c r="T703" t="n">
        <v>1254.451249477798</v>
      </c>
      <c r="U703" t="n">
        <v>66877.76939858876</v>
      </c>
      <c r="V703" t="n">
        <v>351.3666666666667</v>
      </c>
      <c r="W703" t="n">
        <v>701.1333333333333</v>
      </c>
      <c r="X703" t="n">
        <v>302.6666666666667</v>
      </c>
      <c r="Y703" t="n">
        <v>0</v>
      </c>
      <c r="Z703" t="n">
        <v>0.4322449242475203</v>
      </c>
      <c r="AA703" t="n">
        <v>5.288484904558443</v>
      </c>
      <c r="AB703" t="n">
        <v>659.1242333198368</v>
      </c>
      <c r="AC703" t="n">
        <v>3665.01134705152</v>
      </c>
      <c r="AD703" t="n">
        <v>4941.390378159686</v>
      </c>
      <c r="AE703" t="n">
        <v>1.220677717540264</v>
      </c>
      <c r="AF703" t="n">
        <v>19.47600098514349</v>
      </c>
      <c r="AG703" t="n">
        <v>766.3824517462756</v>
      </c>
      <c r="AH703" t="n">
        <v>38548.95521067655</v>
      </c>
      <c r="AI703" t="n">
        <v>25861.28028683824</v>
      </c>
      <c r="AJ703" t="n">
        <v>9.38305186299665</v>
      </c>
      <c r="AK703" t="n">
        <v>11.62100215630135</v>
      </c>
      <c r="AL703" t="n">
        <v>-7.237131395329065</v>
      </c>
      <c r="AM703" t="n">
        <v>0.6709028873264453</v>
      </c>
      <c r="AN703" t="n">
        <v>18.08234605535969</v>
      </c>
      <c r="AO703" t="n">
        <v>-63.10149627635551</v>
      </c>
      <c r="AP703" t="n">
        <v>958765.6355052488</v>
      </c>
      <c r="AQ703" t="n">
        <v>0.2086399878512891</v>
      </c>
      <c r="AR703" t="n">
        <v>0.2302595285718699</v>
      </c>
      <c r="AS703" t="n">
        <v>0.114889586707628</v>
      </c>
      <c r="AT703" t="n">
        <v>0.2397025717986704</v>
      </c>
      <c r="AU703" t="n">
        <v>0.2065083250705426</v>
      </c>
      <c r="AV703" t="n">
        <v>5.774811905258646</v>
      </c>
      <c r="AW703" t="n">
        <v>98.01770052655721</v>
      </c>
      <c r="AX703" t="n">
        <v>11512.15080958111</v>
      </c>
      <c r="AY703" t="n">
        <v>142249.0618635457</v>
      </c>
      <c r="AZ703" t="n">
        <v>192394.247196128</v>
      </c>
      <c r="BA703" t="n">
        <v>26588.80170576834</v>
      </c>
      <c r="BB703" t="n">
        <v>25230.77422302827</v>
      </c>
      <c r="BC703" t="n">
        <v>51819.57592879661</v>
      </c>
      <c r="BD703" t="n">
        <v>1.411124679189296</v>
      </c>
      <c r="BE703" t="n">
        <v>0.7402217918628506</v>
      </c>
      <c r="BF703" t="n">
        <v>28.22943063971266</v>
      </c>
      <c r="BG703" t="n">
        <v>10.14708458435298</v>
      </c>
      <c r="BH703" t="n">
        <v>849.039239526984</v>
      </c>
      <c r="BI703" t="n">
        <v>912.1407358033393</v>
      </c>
      <c r="BJ703" t="n">
        <v>37709.09276356737</v>
      </c>
      <c r="BK703" t="n">
        <v>19739.24460922188</v>
      </c>
      <c r="BL703" t="n">
        <v>48935.57347163663</v>
      </c>
      <c r="BM703" t="n">
        <v>17675.51834886504</v>
      </c>
      <c r="BN703" t="n">
        <v>13705.2484974157</v>
      </c>
      <c r="BO703" t="n">
        <v>14569.2601064823</v>
      </c>
      <c r="BP703" t="n">
        <v>0.1070309606498899</v>
      </c>
      <c r="BQ703" t="n">
        <v>2.817881602812071</v>
      </c>
      <c r="BR703" t="n">
        <v>144.5373324014967</v>
      </c>
      <c r="BS703" t="n">
        <v>2746.287013259041</v>
      </c>
      <c r="BT703" t="n">
        <v>4835.590788479334</v>
      </c>
      <c r="BU703" t="n">
        <v>2260.014432075811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206.1</v>
      </c>
      <c r="C704" t="n">
        <v>77</v>
      </c>
      <c r="D704" t="n">
        <v>813.205573934874</v>
      </c>
      <c r="E704" t="n">
        <v>7.442804142603062</v>
      </c>
      <c r="F704" t="n">
        <v>126.7824574646615</v>
      </c>
      <c r="G704" t="n">
        <v>6948.929070718112</v>
      </c>
      <c r="H704" t="n">
        <v>232892.7775454769</v>
      </c>
      <c r="I704" t="n">
        <v>197642.2285724022</v>
      </c>
      <c r="J704" t="n">
        <v>-150.3670709327344</v>
      </c>
      <c r="K704" t="n">
        <v>232.0376725938446</v>
      </c>
      <c r="L704" t="n">
        <v>-254.1877330007079</v>
      </c>
      <c r="M704" t="n">
        <v>1.329274510464999</v>
      </c>
      <c r="N704" t="n">
        <v>28.0250270129422</v>
      </c>
      <c r="O704" t="n">
        <v>791.6640643789867</v>
      </c>
      <c r="P704" t="n">
        <v>0.7402217918628506</v>
      </c>
      <c r="Q704" t="n">
        <v>10.30347815100528</v>
      </c>
      <c r="R704" t="n">
        <v>899.7782769292517</v>
      </c>
      <c r="S704" t="n">
        <v>71.74535930680679</v>
      </c>
      <c r="T704" t="n">
        <v>1255.1111076528</v>
      </c>
      <c r="U704" t="n">
        <v>66956.01371350614</v>
      </c>
      <c r="V704" t="n">
        <v>351.8666666666667</v>
      </c>
      <c r="W704" t="n">
        <v>701.3333333333333</v>
      </c>
      <c r="X704" t="n">
        <v>303.1333333333333</v>
      </c>
      <c r="Y704" t="n">
        <v>0</v>
      </c>
      <c r="Z704" t="n">
        <v>0.4333140058738391</v>
      </c>
      <c r="AA704" t="n">
        <v>5.2928430933587</v>
      </c>
      <c r="AB704" t="n">
        <v>659.7258361492763</v>
      </c>
      <c r="AC704" t="n">
        <v>3665.091168433351</v>
      </c>
      <c r="AD704" t="n">
        <v>4941.646002079935</v>
      </c>
      <c r="AE704" t="n">
        <v>1.221089651837743</v>
      </c>
      <c r="AF704" t="n">
        <v>19.47768649264218</v>
      </c>
      <c r="AG704" t="n">
        <v>766.6306453602906</v>
      </c>
      <c r="AH704" t="n">
        <v>38548.98747163417</v>
      </c>
      <c r="AI704" t="n">
        <v>25861.50164465414</v>
      </c>
      <c r="AJ704" t="n">
        <v>8.213143608183513</v>
      </c>
      <c r="AK704" t="n">
        <v>11.34513191874569</v>
      </c>
      <c r="AL704" t="n">
        <v>-6.996520506008453</v>
      </c>
      <c r="AM704" t="n">
        <v>0.5890527186021475</v>
      </c>
      <c r="AN704" t="n">
        <v>17.72154886193692</v>
      </c>
      <c r="AO704" t="n">
        <v>-108.1142125502652</v>
      </c>
      <c r="AP704" t="n">
        <v>958801.4900393561</v>
      </c>
      <c r="AQ704" t="n">
        <v>0.2086428652520866</v>
      </c>
      <c r="AR704" t="n">
        <v>0.2304354343834175</v>
      </c>
      <c r="AS704" t="n">
        <v>0.1148867103587915</v>
      </c>
      <c r="AT704" t="n">
        <v>0.239963164950698</v>
      </c>
      <c r="AU704" t="n">
        <v>0.2060718250550065</v>
      </c>
      <c r="AV704" t="n">
        <v>5.775072425272319</v>
      </c>
      <c r="AW704" t="n">
        <v>98.02121441908743</v>
      </c>
      <c r="AX704" t="n">
        <v>11512.29479611024</v>
      </c>
      <c r="AY704" t="n">
        <v>142249.7868347623</v>
      </c>
      <c r="AZ704" t="n">
        <v>192400.8458716439</v>
      </c>
      <c r="BA704" t="n">
        <v>26737.18575999852</v>
      </c>
      <c r="BB704" t="n">
        <v>25156.55236516475</v>
      </c>
      <c r="BC704" t="n">
        <v>51893.73812516327</v>
      </c>
      <c r="BD704" t="n">
        <v>1.329274510464999</v>
      </c>
      <c r="BE704" t="n">
        <v>0.7402217918628506</v>
      </c>
      <c r="BF704" t="n">
        <v>28.0250270129422</v>
      </c>
      <c r="BG704" t="n">
        <v>10.30347815100528</v>
      </c>
      <c r="BH704" t="n">
        <v>791.6640643789867</v>
      </c>
      <c r="BI704" t="n">
        <v>899.7782769292517</v>
      </c>
      <c r="BJ704" t="n">
        <v>35518.84890400857</v>
      </c>
      <c r="BK704" t="n">
        <v>19739.24460922188</v>
      </c>
      <c r="BL704" t="n">
        <v>48582.3225683871</v>
      </c>
      <c r="BM704" t="n">
        <v>17945.7981357515</v>
      </c>
      <c r="BN704" t="n">
        <v>12796.16753478326</v>
      </c>
      <c r="BO704" t="n">
        <v>14373.38312685182</v>
      </c>
      <c r="BP704" t="n">
        <v>0.1014959195065105</v>
      </c>
      <c r="BQ704" t="n">
        <v>2.805229429177314</v>
      </c>
      <c r="BR704" t="n">
        <v>140.8802569194042</v>
      </c>
      <c r="BS704" t="n">
        <v>2598.173819778314</v>
      </c>
      <c r="BT704" t="n">
        <v>4813.725267621592</v>
      </c>
      <c r="BU704" t="n">
        <v>2202.069899599797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206.1</v>
      </c>
      <c r="C705" t="n">
        <v>77</v>
      </c>
      <c r="D705" t="n">
        <v>813.221590756727</v>
      </c>
      <c r="E705" t="n">
        <v>7.444550002763772</v>
      </c>
      <c r="F705" t="n">
        <v>126.8176402393061</v>
      </c>
      <c r="G705" t="n">
        <v>6947.303430691389</v>
      </c>
      <c r="H705" t="n">
        <v>232821.9192001627</v>
      </c>
      <c r="I705" t="n">
        <v>197661.7248460258</v>
      </c>
      <c r="J705" t="n">
        <v>-156.1906311949263</v>
      </c>
      <c r="K705" t="n">
        <v>232.0376725938446</v>
      </c>
      <c r="L705" t="n">
        <v>-254.1877330007079</v>
      </c>
      <c r="M705" t="n">
        <v>1.297793047355073</v>
      </c>
      <c r="N705" t="n">
        <v>25.69639059197514</v>
      </c>
      <c r="O705" t="n">
        <v>762.9764768049879</v>
      </c>
      <c r="P705" t="n">
        <v>0.7293632004933446</v>
      </c>
      <c r="Q705" t="n">
        <v>9.5224899005336</v>
      </c>
      <c r="R705" t="n">
        <v>897.0151753063692</v>
      </c>
      <c r="S705" t="n">
        <v>71.80978785267375</v>
      </c>
      <c r="T705" t="n">
        <v>1258.830477794797</v>
      </c>
      <c r="U705" t="n">
        <v>66991.9092592758</v>
      </c>
      <c r="V705" t="n">
        <v>352.3</v>
      </c>
      <c r="W705" t="n">
        <v>701.7333333333333</v>
      </c>
      <c r="X705" t="n">
        <v>303.7</v>
      </c>
      <c r="Y705" t="n">
        <v>0</v>
      </c>
      <c r="Z705" t="n">
        <v>0.4339357966829833</v>
      </c>
      <c r="AA705" t="n">
        <v>5.320099090059466</v>
      </c>
      <c r="AB705" t="n">
        <v>660.029627375157</v>
      </c>
      <c r="AC705" t="n">
        <v>3665.103635828608</v>
      </c>
      <c r="AD705" t="n">
        <v>4941.86959285085</v>
      </c>
      <c r="AE705" t="n">
        <v>1.221331532038906</v>
      </c>
      <c r="AF705" t="n">
        <v>19.48816214248086</v>
      </c>
      <c r="AG705" t="n">
        <v>766.7576465017976</v>
      </c>
      <c r="AH705" t="n">
        <v>38548.99386755371</v>
      </c>
      <c r="AI705" t="n">
        <v>25861.70813534693</v>
      </c>
      <c r="AJ705" t="n">
        <v>7.628189480776943</v>
      </c>
      <c r="AK705" t="n">
        <v>5.986220339299956</v>
      </c>
      <c r="AL705" t="n">
        <v>-6.876215061348146</v>
      </c>
      <c r="AM705" t="n">
        <v>0.5684298468617284</v>
      </c>
      <c r="AN705" t="n">
        <v>16.17390069144155</v>
      </c>
      <c r="AO705" t="n">
        <v>-134.0386985013814</v>
      </c>
      <c r="AP705" t="n">
        <v>958821.2929046331</v>
      </c>
      <c r="AQ705" t="n">
        <v>0.2087501531010251</v>
      </c>
      <c r="AR705" t="n">
        <v>0.2304351303073035</v>
      </c>
      <c r="AS705" t="n">
        <v>0.1148484655302892</v>
      </c>
      <c r="AT705" t="n">
        <v>0.2398455371288543</v>
      </c>
      <c r="AU705" t="n">
        <v>0.2061207139325279</v>
      </c>
      <c r="AV705" t="n">
        <v>5.775321421488741</v>
      </c>
      <c r="AW705" t="n">
        <v>98.02468144212848</v>
      </c>
      <c r="AX705" t="n">
        <v>11512.54080126281</v>
      </c>
      <c r="AY705" t="n">
        <v>142250.5907954749</v>
      </c>
      <c r="AZ705" t="n">
        <v>192408.4351785321</v>
      </c>
      <c r="BA705" t="n">
        <v>25280.2105712486</v>
      </c>
      <c r="BB705" t="n">
        <v>24929.35420576781</v>
      </c>
      <c r="BC705" t="n">
        <v>50209.56477701641</v>
      </c>
      <c r="BD705" t="n">
        <v>1.297793047355073</v>
      </c>
      <c r="BE705" t="n">
        <v>0.7293632004933446</v>
      </c>
      <c r="BF705" t="n">
        <v>25.69639059197514</v>
      </c>
      <c r="BG705" t="n">
        <v>9.5224899005336</v>
      </c>
      <c r="BH705" t="n">
        <v>762.9764768049879</v>
      </c>
      <c r="BI705" t="n">
        <v>897.0151753063692</v>
      </c>
      <c r="BJ705" t="n">
        <v>34676.43058843126</v>
      </c>
      <c r="BK705" t="n">
        <v>19448.67754697636</v>
      </c>
      <c r="BL705" t="n">
        <v>44557.96677762565</v>
      </c>
      <c r="BM705" t="n">
        <v>16596.09211895858</v>
      </c>
      <c r="BN705" t="n">
        <v>12341.62705346704</v>
      </c>
      <c r="BO705" t="n">
        <v>14329.60316318806</v>
      </c>
      <c r="BP705" t="n">
        <v>0.1012940387291037</v>
      </c>
      <c r="BQ705" t="n">
        <v>2.736194230420336</v>
      </c>
      <c r="BR705" t="n">
        <v>139.051719178358</v>
      </c>
      <c r="BS705" t="n">
        <v>2592.771654578538</v>
      </c>
      <c r="BT705" t="n">
        <v>4694.41844952732</v>
      </c>
      <c r="BU705" t="n">
        <v>2173.09763336179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206.1</v>
      </c>
      <c r="C706" t="n">
        <v>77</v>
      </c>
      <c r="D706" t="n">
        <v>813.2384626841254</v>
      </c>
      <c r="E706" t="n">
        <v>7.442343458655641</v>
      </c>
      <c r="F706" t="n">
        <v>127.0258388134577</v>
      </c>
      <c r="G706" t="n">
        <v>6931.005648081014</v>
      </c>
      <c r="H706" t="n">
        <v>232803.4221950344</v>
      </c>
      <c r="I706" t="n">
        <v>197667.671450288</v>
      </c>
      <c r="J706" t="n">
        <v>-158.7006534872455</v>
      </c>
      <c r="K706" t="n">
        <v>232.0376725938446</v>
      </c>
      <c r="L706" t="n">
        <v>-254.1877330007079</v>
      </c>
      <c r="M706" t="n">
        <v>1.293695244288542</v>
      </c>
      <c r="N706" t="n">
        <v>24.58317328818423</v>
      </c>
      <c r="O706" t="n">
        <v>762.9764768049879</v>
      </c>
      <c r="P706" t="n">
        <v>0.7239339048085915</v>
      </c>
      <c r="Q706" t="n">
        <v>9.168436369079064</v>
      </c>
      <c r="R706" t="n">
        <v>898.6864989321242</v>
      </c>
      <c r="S706" t="n">
        <v>71.83459208711305</v>
      </c>
      <c r="T706" t="n">
        <v>1260.808825823271</v>
      </c>
      <c r="U706" t="n">
        <v>67063.09133161884</v>
      </c>
      <c r="V706" t="n">
        <v>352.5333333333334</v>
      </c>
      <c r="W706" t="n">
        <v>702.1666666666667</v>
      </c>
      <c r="X706" t="n">
        <v>304.3</v>
      </c>
      <c r="Y706" t="n">
        <v>0</v>
      </c>
      <c r="Z706" t="n">
        <v>0.4342927011855655</v>
      </c>
      <c r="AA706" t="n">
        <v>5.332897629532404</v>
      </c>
      <c r="AB706" t="n">
        <v>660.0334648008395</v>
      </c>
      <c r="AC706" t="n">
        <v>3665.196343247399</v>
      </c>
      <c r="AD706" t="n">
        <v>4942.046487601236</v>
      </c>
      <c r="AE706" t="n">
        <v>1.221469930648355</v>
      </c>
      <c r="AF706" t="n">
        <v>19.49308691364464</v>
      </c>
      <c r="AG706" t="n">
        <v>766.7612009864815</v>
      </c>
      <c r="AH706" t="n">
        <v>38549.03111683425</v>
      </c>
      <c r="AI706" t="n">
        <v>25861.88499056867</v>
      </c>
      <c r="AJ706" t="n">
        <v>7.461516201715011</v>
      </c>
      <c r="AK706" t="n">
        <v>3.375732108966005</v>
      </c>
      <c r="AL706" t="n">
        <v>-6.609075844271428</v>
      </c>
      <c r="AM706" t="n">
        <v>0.5697613394799508</v>
      </c>
      <c r="AN706" t="n">
        <v>15.41473691910518</v>
      </c>
      <c r="AO706" t="n">
        <v>-135.7100221271365</v>
      </c>
      <c r="AP706" t="n">
        <v>958858.7210147511</v>
      </c>
      <c r="AQ706" t="n">
        <v>0.2087920529809403</v>
      </c>
      <c r="AR706" t="n">
        <v>0.2304790680423313</v>
      </c>
      <c r="AS706" t="n">
        <v>0.114820753512829</v>
      </c>
      <c r="AT706" t="n">
        <v>0.2397853046015659</v>
      </c>
      <c r="AU706" t="n">
        <v>0.2061228208623335</v>
      </c>
      <c r="AV706" t="n">
        <v>5.775619443376174</v>
      </c>
      <c r="AW706" t="n">
        <v>98.03064033376106</v>
      </c>
      <c r="AX706" t="n">
        <v>11512.83564211791</v>
      </c>
      <c r="AY706" t="n">
        <v>142252.0701269962</v>
      </c>
      <c r="AZ706" t="n">
        <v>192416.432995383</v>
      </c>
      <c r="BA706" t="n">
        <v>24566.55500502827</v>
      </c>
      <c r="BB706" t="n">
        <v>24912.06411363992</v>
      </c>
      <c r="BC706" t="n">
        <v>49478.6191186682</v>
      </c>
      <c r="BD706" t="n">
        <v>1.293695244288542</v>
      </c>
      <c r="BE706" t="n">
        <v>0.7239339048085915</v>
      </c>
      <c r="BF706" t="n">
        <v>24.58317328818423</v>
      </c>
      <c r="BG706" t="n">
        <v>9.168436369079064</v>
      </c>
      <c r="BH706" t="n">
        <v>762.9764768049879</v>
      </c>
      <c r="BI706" t="n">
        <v>898.6864989321242</v>
      </c>
      <c r="BJ706" t="n">
        <v>34566.7767154578</v>
      </c>
      <c r="BK706" t="n">
        <v>19303.39401585361</v>
      </c>
      <c r="BL706" t="n">
        <v>42634.10160805731</v>
      </c>
      <c r="BM706" t="n">
        <v>15984.21584376192</v>
      </c>
      <c r="BN706" t="n">
        <v>12341.62705346704</v>
      </c>
      <c r="BO706" t="n">
        <v>14356.08445037633</v>
      </c>
      <c r="BP706" t="n">
        <v>0.1016745912022191</v>
      </c>
      <c r="BQ706" t="n">
        <v>2.704839674450537</v>
      </c>
      <c r="BR706" t="n">
        <v>139.051719178358</v>
      </c>
      <c r="BS706" t="n">
        <v>2602.954928852393</v>
      </c>
      <c r="BT706" t="n">
        <v>4640.23142069462</v>
      </c>
      <c r="BU706" t="n">
        <v>2173.09763336179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206.1333333333334</v>
      </c>
      <c r="C707" t="n">
        <v>77</v>
      </c>
      <c r="D707" t="n">
        <v>813.2527710744864</v>
      </c>
      <c r="E707" t="n">
        <v>7.449375688933628</v>
      </c>
      <c r="F707" t="n">
        <v>127.0480879101851</v>
      </c>
      <c r="G707" t="n">
        <v>6917.858873292864</v>
      </c>
      <c r="H707" t="n">
        <v>232778.5875132484</v>
      </c>
      <c r="I707" t="n">
        <v>197697.2827932418</v>
      </c>
      <c r="J707" t="n">
        <v>-158.6504205182381</v>
      </c>
      <c r="K707" t="n">
        <v>232.0376725938446</v>
      </c>
      <c r="L707" t="n">
        <v>-254.1877330007079</v>
      </c>
      <c r="M707" t="n">
        <v>1.290709350435879</v>
      </c>
      <c r="N707" t="n">
        <v>24.58317328818423</v>
      </c>
      <c r="O707" t="n">
        <v>762.9764768049879</v>
      </c>
      <c r="P707" t="n">
        <v>0.7282064139025307</v>
      </c>
      <c r="Q707" t="n">
        <v>9.760917726293604</v>
      </c>
      <c r="R707" t="n">
        <v>899.5221607450018</v>
      </c>
      <c r="S707" t="n">
        <v>71.85330046256311</v>
      </c>
      <c r="T707" t="n">
        <v>1261.683985198097</v>
      </c>
      <c r="U707" t="n">
        <v>67117.07867123667</v>
      </c>
      <c r="V707" t="n">
        <v>352.6</v>
      </c>
      <c r="W707" t="n">
        <v>702.5</v>
      </c>
      <c r="X707" t="n">
        <v>304.9</v>
      </c>
      <c r="Y707" t="n">
        <v>0</v>
      </c>
      <c r="Z707" t="n">
        <v>0.4345452000308928</v>
      </c>
      <c r="AA707" t="n">
        <v>5.333239860632297</v>
      </c>
      <c r="AB707" t="n">
        <v>660.0362409043441</v>
      </c>
      <c r="AC707" t="n">
        <v>3665.241480488436</v>
      </c>
      <c r="AD707" t="n">
        <v>4942.219659017928</v>
      </c>
      <c r="AE707" t="n">
        <v>1.221567108342065</v>
      </c>
      <c r="AF707" t="n">
        <v>19.49322647148897</v>
      </c>
      <c r="AG707" t="n">
        <v>766.763775109169</v>
      </c>
      <c r="AH707" t="n">
        <v>38549.04995099753</v>
      </c>
      <c r="AI707" t="n">
        <v>25862.05803465323</v>
      </c>
      <c r="AJ707" t="n">
        <v>7.378179562184046</v>
      </c>
      <c r="AK707" t="n">
        <v>3.375732108966005</v>
      </c>
      <c r="AL707" t="n">
        <v>-6.475506235733069</v>
      </c>
      <c r="AM707" t="n">
        <v>0.5625029365333483</v>
      </c>
      <c r="AN707" t="n">
        <v>14.82225556189064</v>
      </c>
      <c r="AO707" t="n">
        <v>-136.5456839400141</v>
      </c>
      <c r="AP707" t="n">
        <v>958879.6984122066</v>
      </c>
      <c r="AQ707" t="n">
        <v>0.2086877886351313</v>
      </c>
      <c r="AR707" t="n">
        <v>0.2309655303224845</v>
      </c>
      <c r="AS707" t="n">
        <v>0.1144477284801992</v>
      </c>
      <c r="AT707" t="n">
        <v>0.2397776606994419</v>
      </c>
      <c r="AU707" t="n">
        <v>0.2061212918627429</v>
      </c>
      <c r="AV707" t="n">
        <v>5.775827678713751</v>
      </c>
      <c r="AW707" t="n">
        <v>98.0348185801618</v>
      </c>
      <c r="AX707" t="n">
        <v>11513.0046761075</v>
      </c>
      <c r="AY707" t="n">
        <v>142253.163667705</v>
      </c>
      <c r="AZ707" t="n">
        <v>192423.4293497323</v>
      </c>
      <c r="BA707" t="n">
        <v>24594.22488433608</v>
      </c>
      <c r="BB707" t="n">
        <v>26035.75806391135</v>
      </c>
      <c r="BC707" t="n">
        <v>50629.98294824744</v>
      </c>
      <c r="BD707" t="n">
        <v>1.290709350435879</v>
      </c>
      <c r="BE707" t="n">
        <v>0.7282064139025307</v>
      </c>
      <c r="BF707" t="n">
        <v>24.58317328818423</v>
      </c>
      <c r="BG707" t="n">
        <v>9.760917726293604</v>
      </c>
      <c r="BH707" t="n">
        <v>762.9764768049879</v>
      </c>
      <c r="BI707" t="n">
        <v>899.5221607450018</v>
      </c>
      <c r="BJ707" t="n">
        <v>34486.87662755306</v>
      </c>
      <c r="BK707" t="n">
        <v>19417.72287984691</v>
      </c>
      <c r="BL707" t="n">
        <v>42634.10160805731</v>
      </c>
      <c r="BM707" t="n">
        <v>17008.14373536225</v>
      </c>
      <c r="BN707" t="n">
        <v>12341.62705346704</v>
      </c>
      <c r="BO707" t="n">
        <v>14369.32509397047</v>
      </c>
      <c r="BP707" t="n">
        <v>0.1015925219193875</v>
      </c>
      <c r="BQ707" t="n">
        <v>2.704839674450537</v>
      </c>
      <c r="BR707" t="n">
        <v>139.051719178358</v>
      </c>
      <c r="BS707" t="n">
        <v>2600.75882167776</v>
      </c>
      <c r="BT707" t="n">
        <v>4640.23142069462</v>
      </c>
      <c r="BU707" t="n">
        <v>2173.09763336179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206.2</v>
      </c>
      <c r="C708" t="n">
        <v>77.06666666666666</v>
      </c>
      <c r="D708" t="n">
        <v>813.2648694288412</v>
      </c>
      <c r="E708" t="n">
        <v>7.450193510463452</v>
      </c>
      <c r="F708" t="n">
        <v>127.0133537532616</v>
      </c>
      <c r="G708" t="n">
        <v>6920.087855593381</v>
      </c>
      <c r="H708" t="n">
        <v>232812.5619453456</v>
      </c>
      <c r="I708" t="n">
        <v>197684.6965453345</v>
      </c>
      <c r="J708" t="n">
        <v>-158.6504205182381</v>
      </c>
      <c r="K708" t="n">
        <v>232.0376725938446</v>
      </c>
      <c r="L708" t="n">
        <v>-254.1877330007079</v>
      </c>
      <c r="M708" t="n">
        <v>1.290709350435879</v>
      </c>
      <c r="N708" t="n">
        <v>24.58317328818423</v>
      </c>
      <c r="O708" t="n">
        <v>616.0577376401391</v>
      </c>
      <c r="P708" t="n">
        <v>0.7303426684495002</v>
      </c>
      <c r="Q708" t="n">
        <v>10.03827365853978</v>
      </c>
      <c r="R708" t="n">
        <v>955.2326501511559</v>
      </c>
      <c r="S708" t="n">
        <v>71.86340993090519</v>
      </c>
      <c r="T708" t="n">
        <v>1262.052803457882</v>
      </c>
      <c r="U708" t="n">
        <v>67333.84353037678</v>
      </c>
      <c r="V708" t="n">
        <v>352.6666666666666</v>
      </c>
      <c r="W708" t="n">
        <v>702.6666666666667</v>
      </c>
      <c r="X708" t="n">
        <v>305.3666666666667</v>
      </c>
      <c r="Y708" t="n">
        <v>0</v>
      </c>
      <c r="Z708" t="n">
        <v>0.4346994507573836</v>
      </c>
      <c r="AA708" t="n">
        <v>5.333354959804725</v>
      </c>
      <c r="AB708" t="n">
        <v>661.658400957582</v>
      </c>
      <c r="AC708" t="n">
        <v>3665.243807528651</v>
      </c>
      <c r="AD708" t="n">
        <v>4942.88271733382</v>
      </c>
      <c r="AE708" t="n">
        <v>1.221626744947116</v>
      </c>
      <c r="AF708" t="n">
        <v>19.49327802258021</v>
      </c>
      <c r="AG708" t="n">
        <v>767.3899452075759</v>
      </c>
      <c r="AH708" t="n">
        <v>38549.05219233021</v>
      </c>
      <c r="AI708" t="n">
        <v>25862.41209000396</v>
      </c>
      <c r="AJ708" t="n">
        <v>7.378179562184046</v>
      </c>
      <c r="AK708" t="n">
        <v>3.375732108966005</v>
      </c>
      <c r="AL708" t="n">
        <v>-6.475506235733069</v>
      </c>
      <c r="AM708" t="n">
        <v>0.5603666819863786</v>
      </c>
      <c r="AN708" t="n">
        <v>14.54489962964447</v>
      </c>
      <c r="AO708" t="n">
        <v>-339.1749125110171</v>
      </c>
      <c r="AP708" t="n">
        <v>958902.6428689796</v>
      </c>
      <c r="AQ708" t="n">
        <v>0.2090204768668502</v>
      </c>
      <c r="AR708" t="n">
        <v>0.2307683120136694</v>
      </c>
      <c r="AS708" t="n">
        <v>0.1143147299075419</v>
      </c>
      <c r="AT708" t="n">
        <v>0.239735332640446</v>
      </c>
      <c r="AU708" t="n">
        <v>0.2061611485714924</v>
      </c>
      <c r="AV708" t="n">
        <v>5.775973924349169</v>
      </c>
      <c r="AW708" t="n">
        <v>98.03839230172294</v>
      </c>
      <c r="AX708" t="n">
        <v>11513.13045639712</v>
      </c>
      <c r="AY708" t="n">
        <v>142253.9658743799</v>
      </c>
      <c r="AZ708" t="n">
        <v>192429.4829314348</v>
      </c>
      <c r="BA708" t="n">
        <v>24587.45933027092</v>
      </c>
      <c r="BB708" t="n">
        <v>27461.72017518879</v>
      </c>
      <c r="BC708" t="n">
        <v>52049.17950545972</v>
      </c>
      <c r="BD708" t="n">
        <v>1.290709350435879</v>
      </c>
      <c r="BE708" t="n">
        <v>0.7303426684495002</v>
      </c>
      <c r="BF708" t="n">
        <v>24.58317328818423</v>
      </c>
      <c r="BG708" t="n">
        <v>10.03827365853978</v>
      </c>
      <c r="BH708" t="n">
        <v>616.0577376401391</v>
      </c>
      <c r="BI708" t="n">
        <v>955.2326501511559</v>
      </c>
      <c r="BJ708" t="n">
        <v>34486.87662755306</v>
      </c>
      <c r="BK708" t="n">
        <v>19474.88731184357</v>
      </c>
      <c r="BL708" t="n">
        <v>42634.10160805731</v>
      </c>
      <c r="BM708" t="n">
        <v>17487.47101118207</v>
      </c>
      <c r="BN708" t="n">
        <v>10013.77309076959</v>
      </c>
      <c r="BO708" t="n">
        <v>15252.02994336628</v>
      </c>
      <c r="BP708" t="n">
        <v>0.1015925219193875</v>
      </c>
      <c r="BQ708" t="n">
        <v>2.704839674450537</v>
      </c>
      <c r="BR708" t="n">
        <v>131.1566453708341</v>
      </c>
      <c r="BS708" t="n">
        <v>2600.75882167776</v>
      </c>
      <c r="BT708" t="n">
        <v>4640.23142069462</v>
      </c>
      <c r="BU708" t="n">
        <v>2048.004136418477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206.2</v>
      </c>
      <c r="C709" t="n">
        <v>77.2</v>
      </c>
      <c r="D709" t="n">
        <v>813.3492524352068</v>
      </c>
      <c r="E709" t="n">
        <v>7.446501184914538</v>
      </c>
      <c r="F709" t="n">
        <v>127.1263597103706</v>
      </c>
      <c r="G709" t="n">
        <v>6917.342188002671</v>
      </c>
      <c r="H709" t="n">
        <v>232882.9036748208</v>
      </c>
      <c r="I709" t="n">
        <v>197666.0391432518</v>
      </c>
      <c r="J709" t="n">
        <v>-161.4361627684362</v>
      </c>
      <c r="K709" t="n">
        <v>232.0376725938446</v>
      </c>
      <c r="L709" t="n">
        <v>-254.1877330007079</v>
      </c>
      <c r="M709" t="n">
        <v>1.250468584834576</v>
      </c>
      <c r="N709" t="n">
        <v>23.17356771629496</v>
      </c>
      <c r="O709" t="n">
        <v>487.2683543365696</v>
      </c>
      <c r="P709" t="n">
        <v>0.7763277188689238</v>
      </c>
      <c r="Q709" t="n">
        <v>9.994177176058884</v>
      </c>
      <c r="R709" t="n">
        <v>827.1641950586296</v>
      </c>
      <c r="S709" t="n">
        <v>71.96183425015855</v>
      </c>
      <c r="T709" t="n">
        <v>1263.663346347759</v>
      </c>
      <c r="U709" t="n">
        <v>67682.29867084569</v>
      </c>
      <c r="V709" t="n">
        <v>352.9</v>
      </c>
      <c r="W709" t="n">
        <v>703.2333333333333</v>
      </c>
      <c r="X709" t="n">
        <v>305.8333333333334</v>
      </c>
      <c r="Y709" t="n">
        <v>0</v>
      </c>
      <c r="Z709" t="n">
        <v>0.43525622440437</v>
      </c>
      <c r="AA709" t="n">
        <v>5.349445121624845</v>
      </c>
      <c r="AB709" t="n">
        <v>663.0796818418308</v>
      </c>
      <c r="AC709" t="n">
        <v>3665.657932199515</v>
      </c>
      <c r="AD709" t="n">
        <v>4945.596236759457</v>
      </c>
      <c r="AE709" t="n">
        <v>1.221841338553341</v>
      </c>
      <c r="AF709" t="n">
        <v>19.49951120356528</v>
      </c>
      <c r="AG709" t="n">
        <v>767.9410824830824</v>
      </c>
      <c r="AH709" t="n">
        <v>38549.21259106958</v>
      </c>
      <c r="AI709" t="n">
        <v>25864.1528815983</v>
      </c>
      <c r="AJ709" t="n">
        <v>6.061894931593812</v>
      </c>
      <c r="AK709" t="n">
        <v>3.375732108966005</v>
      </c>
      <c r="AL709" t="n">
        <v>-7.944963855340897</v>
      </c>
      <c r="AM709" t="n">
        <v>0.474140865965652</v>
      </c>
      <c r="AN709" t="n">
        <v>13.17939054023608</v>
      </c>
      <c r="AO709" t="n">
        <v>-339.8958407220601</v>
      </c>
      <c r="AP709" t="n">
        <v>958916.150775681</v>
      </c>
      <c r="AQ709" t="n">
        <v>0.2088794448738973</v>
      </c>
      <c r="AR709" t="n">
        <v>0.2307690367669459</v>
      </c>
      <c r="AS709" t="n">
        <v>0.1144344382984621</v>
      </c>
      <c r="AT709" t="n">
        <v>0.239804320388523</v>
      </c>
      <c r="AU709" t="n">
        <v>0.2061127596721716</v>
      </c>
      <c r="AV709" t="n">
        <v>5.777911869331843</v>
      </c>
      <c r="AW709" t="n">
        <v>98.0409222932546</v>
      </c>
      <c r="AX709" t="n">
        <v>11513.37792329444</v>
      </c>
      <c r="AY709" t="n">
        <v>142254.3999788564</v>
      </c>
      <c r="AZ709" t="n">
        <v>192472.6928680051</v>
      </c>
      <c r="BA709" t="n">
        <v>24899.10590770265</v>
      </c>
      <c r="BB709" t="n">
        <v>26273.26111000995</v>
      </c>
      <c r="BC709" t="n">
        <v>51172.3670177126</v>
      </c>
      <c r="BD709" t="n">
        <v>1.250468584834576</v>
      </c>
      <c r="BE709" t="n">
        <v>0.7763277188689238</v>
      </c>
      <c r="BF709" t="n">
        <v>23.17356771629496</v>
      </c>
      <c r="BG709" t="n">
        <v>9.994177176058884</v>
      </c>
      <c r="BH709" t="n">
        <v>487.2683543365696</v>
      </c>
      <c r="BI709" t="n">
        <v>827.1641950586296</v>
      </c>
      <c r="BJ709" t="n">
        <v>33410.06651053206</v>
      </c>
      <c r="BK709" t="n">
        <v>20705.40981268168</v>
      </c>
      <c r="BL709" t="n">
        <v>40198.01742812922</v>
      </c>
      <c r="BM709" t="n">
        <v>17411.26335032683</v>
      </c>
      <c r="BN709" t="n">
        <v>7973.169707016183</v>
      </c>
      <c r="BO709" t="n">
        <v>13222.84930665275</v>
      </c>
      <c r="BP709" t="n">
        <v>0.09665862989654235</v>
      </c>
      <c r="BQ709" t="n">
        <v>2.573247847736317</v>
      </c>
      <c r="BR709" t="n">
        <v>110.8993907840452</v>
      </c>
      <c r="BS709" t="n">
        <v>2468.731889110733</v>
      </c>
      <c r="BT709" t="n">
        <v>4412.814068167633</v>
      </c>
      <c r="BU709" t="n">
        <v>1727.038066118101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206.2</v>
      </c>
      <c r="C710" t="n">
        <v>77.2</v>
      </c>
      <c r="D710" t="n">
        <v>813.4259302768888</v>
      </c>
      <c r="E710" t="n">
        <v>7.448788750140293</v>
      </c>
      <c r="F710" t="n">
        <v>127.1848948025497</v>
      </c>
      <c r="G710" t="n">
        <v>6914.871159888884</v>
      </c>
      <c r="H710" t="n">
        <v>232906.3930091899</v>
      </c>
      <c r="I710" t="n">
        <v>197612.8974242591</v>
      </c>
      <c r="J710" t="n">
        <v>-162.6273593004963</v>
      </c>
      <c r="K710" t="n">
        <v>232.0376725938446</v>
      </c>
      <c r="L710" t="n">
        <v>-254.1877330007079</v>
      </c>
      <c r="M710" t="n">
        <v>1.271443554118656</v>
      </c>
      <c r="N710" t="n">
        <v>22.47215674682042</v>
      </c>
      <c r="O710" t="n">
        <v>459.6033474759972</v>
      </c>
      <c r="P710" t="n">
        <v>0.8034565791580752</v>
      </c>
      <c r="Q710" t="n">
        <v>9.874569596305745</v>
      </c>
      <c r="R710" t="n">
        <v>745.7767135179658</v>
      </c>
      <c r="S710" t="n">
        <v>72.05794809711648</v>
      </c>
      <c r="T710" t="n">
        <v>1266.517659411859</v>
      </c>
      <c r="U710" t="n">
        <v>67808.09296188693</v>
      </c>
      <c r="V710" t="n">
        <v>353.3333333333334</v>
      </c>
      <c r="W710" t="n">
        <v>703.7666666666667</v>
      </c>
      <c r="X710" t="n">
        <v>306.2</v>
      </c>
      <c r="Y710" t="n">
        <v>0</v>
      </c>
      <c r="Z710" t="n">
        <v>0.4355534582092891</v>
      </c>
      <c r="AA710" t="n">
        <v>5.366329501494364</v>
      </c>
      <c r="AB710" t="n">
        <v>663.3880515503954</v>
      </c>
      <c r="AC710" t="n">
        <v>3665.901016233407</v>
      </c>
      <c r="AD710" t="n">
        <v>4947.279150065671</v>
      </c>
      <c r="AE710" t="n">
        <v>1.221956503116097</v>
      </c>
      <c r="AF710" t="n">
        <v>19.50603208779732</v>
      </c>
      <c r="AG710" t="n">
        <v>768.063367641048</v>
      </c>
      <c r="AH710" t="n">
        <v>38549.30752052697</v>
      </c>
      <c r="AI710" t="n">
        <v>25865.42620076946</v>
      </c>
      <c r="AJ710" t="n">
        <v>5.403752616298696</v>
      </c>
      <c r="AK710" t="n">
        <v>3.395831781901336</v>
      </c>
      <c r="AL710" t="n">
        <v>-8.498117745041231</v>
      </c>
      <c r="AM710" t="n">
        <v>0.4679869749605802</v>
      </c>
      <c r="AN710" t="n">
        <v>12.59758715051468</v>
      </c>
      <c r="AO710" t="n">
        <v>-286.1733660419688</v>
      </c>
      <c r="AP710" t="n">
        <v>959015.5537594687</v>
      </c>
      <c r="AQ710" t="n">
        <v>0.208748183434584</v>
      </c>
      <c r="AR710" t="n">
        <v>0.2310445599356304</v>
      </c>
      <c r="AS710" t="n">
        <v>0.1142956695869708</v>
      </c>
      <c r="AT710" t="n">
        <v>0.2398467514428839</v>
      </c>
      <c r="AU710" t="n">
        <v>0.2060648355999308</v>
      </c>
      <c r="AV710" t="n">
        <v>5.779609665673729</v>
      </c>
      <c r="AW710" t="n">
        <v>98.04432622570968</v>
      </c>
      <c r="AX710" t="n">
        <v>11513.66928754814</v>
      </c>
      <c r="AY710" t="n">
        <v>142254.9675112778</v>
      </c>
      <c r="AZ710" t="n">
        <v>192510.7474585811</v>
      </c>
      <c r="BA710" t="n">
        <v>24942.53535556311</v>
      </c>
      <c r="BB710" t="n">
        <v>25458.33948427104</v>
      </c>
      <c r="BC710" t="n">
        <v>50400.87483983415</v>
      </c>
      <c r="BD710" t="n">
        <v>1.271443554118656</v>
      </c>
      <c r="BE710" t="n">
        <v>0.8034565791580752</v>
      </c>
      <c r="BF710" t="n">
        <v>22.47215674682042</v>
      </c>
      <c r="BG710" t="n">
        <v>9.874569596305745</v>
      </c>
      <c r="BH710" t="n">
        <v>459.6033474759972</v>
      </c>
      <c r="BI710" t="n">
        <v>745.7767135179658</v>
      </c>
      <c r="BJ710" t="n">
        <v>33971.33960739804</v>
      </c>
      <c r="BK710" t="n">
        <v>21431.35602136071</v>
      </c>
      <c r="BL710" t="n">
        <v>38985.83708460603</v>
      </c>
      <c r="BM710" t="n">
        <v>17204.55720596506</v>
      </c>
      <c r="BN710" t="n">
        <v>7534.831505813842</v>
      </c>
      <c r="BO710" t="n">
        <v>11933.3053553817</v>
      </c>
      <c r="BP710" t="n">
        <v>0.09779850495817008</v>
      </c>
      <c r="BQ710" t="n">
        <v>2.498221129478283</v>
      </c>
      <c r="BR710" t="n">
        <v>102.7445319425317</v>
      </c>
      <c r="BS710" t="n">
        <v>2499.234017491236</v>
      </c>
      <c r="BT710" t="n">
        <v>4283.152689789742</v>
      </c>
      <c r="BU710" t="n">
        <v>1597.828405203741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206.2</v>
      </c>
      <c r="C711" t="n">
        <v>77.2</v>
      </c>
      <c r="D711" t="n">
        <v>813.4684163188363</v>
      </c>
      <c r="E711" t="n">
        <v>7.437203702778312</v>
      </c>
      <c r="F711" t="n">
        <v>127.189497251453</v>
      </c>
      <c r="G711" t="n">
        <v>6918.172255099196</v>
      </c>
      <c r="H711" t="n">
        <v>232946.9332999809</v>
      </c>
      <c r="I711" t="n">
        <v>197878.5802551369</v>
      </c>
      <c r="J711" t="n">
        <v>-165.3628341744214</v>
      </c>
      <c r="K711" t="n">
        <v>232.0376725938446</v>
      </c>
      <c r="L711" t="n">
        <v>-254.1877330007079</v>
      </c>
      <c r="M711" t="n">
        <v>1.291991230161021</v>
      </c>
      <c r="N711" t="n">
        <v>22.74939825617828</v>
      </c>
      <c r="O711" t="n">
        <v>456.2294841268869</v>
      </c>
      <c r="P711" t="n">
        <v>0.8055247466977949</v>
      </c>
      <c r="Q711" t="n">
        <v>9.686738749537458</v>
      </c>
      <c r="R711" t="n">
        <v>744.5056011672287</v>
      </c>
      <c r="S711" t="n">
        <v>72.09821461175622</v>
      </c>
      <c r="T711" t="n">
        <v>1271.91581705788</v>
      </c>
      <c r="U711" t="n">
        <v>67816.81638882852</v>
      </c>
      <c r="V711" t="n">
        <v>353.9</v>
      </c>
      <c r="W711" t="n">
        <v>704.1</v>
      </c>
      <c r="X711" t="n">
        <v>306.6333333333333</v>
      </c>
      <c r="Y711" t="n">
        <v>0</v>
      </c>
      <c r="Z711" t="n">
        <v>0.4356991689709124</v>
      </c>
      <c r="AA711" t="n">
        <v>5.394435711982292</v>
      </c>
      <c r="AB711" t="n">
        <v>663.4253166262413</v>
      </c>
      <c r="AC711" t="n">
        <v>3665.920276844766</v>
      </c>
      <c r="AD711" t="n">
        <v>4947.411174310763</v>
      </c>
      <c r="AE711" t="n">
        <v>1.222013905671377</v>
      </c>
      <c r="AF711" t="n">
        <v>19.51681062206864</v>
      </c>
      <c r="AG711" t="n">
        <v>768.0795467879927</v>
      </c>
      <c r="AH711" t="n">
        <v>38549.31603898508</v>
      </c>
      <c r="AI711" t="n">
        <v>25865.55697956817</v>
      </c>
      <c r="AJ711" t="n">
        <v>5.403752616298696</v>
      </c>
      <c r="AK711" t="n">
        <v>0.7502000861590445</v>
      </c>
      <c r="AL711" t="n">
        <v>-8.587960923224044</v>
      </c>
      <c r="AM711" t="n">
        <v>0.4864664834632259</v>
      </c>
      <c r="AN711" t="n">
        <v>13.06265950664083</v>
      </c>
      <c r="AO711" t="n">
        <v>-288.2761170403421</v>
      </c>
      <c r="AP711" t="n">
        <v>959106.8055672875</v>
      </c>
      <c r="AQ711" t="n">
        <v>0.2088758765970976</v>
      </c>
      <c r="AR711" t="n">
        <v>0.2310292324339228</v>
      </c>
      <c r="AS711" t="n">
        <v>0.1142876369142234</v>
      </c>
      <c r="AT711" t="n">
        <v>0.239823470130477</v>
      </c>
      <c r="AU711" t="n">
        <v>0.2059837839242792</v>
      </c>
      <c r="AV711" t="n">
        <v>5.781060680640911</v>
      </c>
      <c r="AW711" t="n">
        <v>98.04794120388634</v>
      </c>
      <c r="AX711" t="n">
        <v>11513.81872599741</v>
      </c>
      <c r="AY711" t="n">
        <v>142254.9136647841</v>
      </c>
      <c r="AZ711" t="n">
        <v>192514.9129846565</v>
      </c>
      <c r="BA711" t="n">
        <v>24889.12665375124</v>
      </c>
      <c r="BB711" t="n">
        <v>25222.23327305003</v>
      </c>
      <c r="BC711" t="n">
        <v>50111.35992680127</v>
      </c>
      <c r="BD711" t="n">
        <v>1.291991230161021</v>
      </c>
      <c r="BE711" t="n">
        <v>0.8055247466977949</v>
      </c>
      <c r="BF711" t="n">
        <v>22.74939825617828</v>
      </c>
      <c r="BG711" t="n">
        <v>9.686738749537458</v>
      </c>
      <c r="BH711" t="n">
        <v>456.2294841268869</v>
      </c>
      <c r="BI711" t="n">
        <v>744.5056011672287</v>
      </c>
      <c r="BJ711" t="n">
        <v>34521.17868508628</v>
      </c>
      <c r="BK711" t="n">
        <v>21486.69850049069</v>
      </c>
      <c r="BL711" t="n">
        <v>39464.9666144793</v>
      </c>
      <c r="BM711" t="n">
        <v>16879.94742615166</v>
      </c>
      <c r="BN711" t="n">
        <v>7481.374327978864</v>
      </c>
      <c r="BO711" t="n">
        <v>11913.16521574045</v>
      </c>
      <c r="BP711" t="n">
        <v>0.09960191549469524</v>
      </c>
      <c r="BQ711" t="n">
        <v>2.430604954642425</v>
      </c>
      <c r="BR711" t="n">
        <v>97.37846263172297</v>
      </c>
      <c r="BS711" t="n">
        <v>2547.491814823245</v>
      </c>
      <c r="BT711" t="n">
        <v>4166.298232692133</v>
      </c>
      <c r="BU711" t="n">
        <v>1512.805720008631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206.2</v>
      </c>
      <c r="C712" t="n">
        <v>77.2</v>
      </c>
      <c r="D712" t="n">
        <v>813.534380535138</v>
      </c>
      <c r="E712" t="n">
        <v>7.431461505331709</v>
      </c>
      <c r="F712" t="n">
        <v>127.195224662989</v>
      </c>
      <c r="G712" t="n">
        <v>6919.866392390703</v>
      </c>
      <c r="H712" t="n">
        <v>232967.3098903318</v>
      </c>
      <c r="I712" t="n">
        <v>198059.4134236646</v>
      </c>
      <c r="J712" t="n">
        <v>-166.7809902596437</v>
      </c>
      <c r="K712" t="n">
        <v>232.0376725938446</v>
      </c>
      <c r="L712" t="n">
        <v>-254.1877330007079</v>
      </c>
      <c r="M712" t="n">
        <v>1.3332726570738</v>
      </c>
      <c r="N712" t="n">
        <v>23.79893550181563</v>
      </c>
      <c r="O712" t="n">
        <v>454.5425524523317</v>
      </c>
      <c r="P712" t="n">
        <v>0.8055247466977949</v>
      </c>
      <c r="Q712" t="n">
        <v>9.788669478126502</v>
      </c>
      <c r="R712" t="n">
        <v>744.7264529025758</v>
      </c>
      <c r="S712" t="n">
        <v>72.150284826535</v>
      </c>
      <c r="T712" t="n">
        <v>1275.25690446748</v>
      </c>
      <c r="U712" t="n">
        <v>67820.32169438859</v>
      </c>
      <c r="V712" t="n">
        <v>354.4333333333333</v>
      </c>
      <c r="W712" t="n">
        <v>704.2666666666667</v>
      </c>
      <c r="X712" t="n">
        <v>307</v>
      </c>
      <c r="Y712" t="n">
        <v>0</v>
      </c>
      <c r="Z712" t="n">
        <v>0.436018501748641</v>
      </c>
      <c r="AA712" t="n">
        <v>5.40659463139674</v>
      </c>
      <c r="AB712" t="n">
        <v>663.4451489331723</v>
      </c>
      <c r="AC712" t="n">
        <v>3665.922168687335</v>
      </c>
      <c r="AD712" t="n">
        <v>4948.31165155333</v>
      </c>
      <c r="AE712" t="n">
        <v>1.222137640035566</v>
      </c>
      <c r="AF712" t="n">
        <v>19.52148253474705</v>
      </c>
      <c r="AG712" t="n">
        <v>768.0888361304733</v>
      </c>
      <c r="AH712" t="n">
        <v>38549.31787274721</v>
      </c>
      <c r="AI712" t="n">
        <v>25866.45692066389</v>
      </c>
      <c r="AJ712" t="n">
        <v>5.403752616298696</v>
      </c>
      <c r="AK712" t="n">
        <v>-0.5776406799459324</v>
      </c>
      <c r="AL712" t="n">
        <v>-8.678276242341346</v>
      </c>
      <c r="AM712" t="n">
        <v>0.5277479103760048</v>
      </c>
      <c r="AN712" t="n">
        <v>14.01026602368914</v>
      </c>
      <c r="AO712" t="n">
        <v>-290.1839004502443</v>
      </c>
      <c r="AP712" t="n">
        <v>959165.3339992629</v>
      </c>
      <c r="AQ712" t="n">
        <v>0.2083232372341178</v>
      </c>
      <c r="AR712" t="n">
        <v>0.2310242176931188</v>
      </c>
      <c r="AS712" t="n">
        <v>0.1143593862025931</v>
      </c>
      <c r="AT712" t="n">
        <v>0.2398706953707005</v>
      </c>
      <c r="AU712" t="n">
        <v>0.2064224634994697</v>
      </c>
      <c r="AV712" t="n">
        <v>5.782398311768831</v>
      </c>
      <c r="AW712" t="n">
        <v>98.05457654210744</v>
      </c>
      <c r="AX712" t="n">
        <v>11514.01672422215</v>
      </c>
      <c r="AY712" t="n">
        <v>142255.7313500685</v>
      </c>
      <c r="AZ712" t="n">
        <v>192548.853213381</v>
      </c>
      <c r="BA712" t="n">
        <v>25186.83203662563</v>
      </c>
      <c r="BB712" t="n">
        <v>25104.18413763967</v>
      </c>
      <c r="BC712" t="n">
        <v>50291.01617426529</v>
      </c>
      <c r="BD712" t="n">
        <v>1.3332726570738</v>
      </c>
      <c r="BE712" t="n">
        <v>0.8055247466977949</v>
      </c>
      <c r="BF712" t="n">
        <v>23.79893550181563</v>
      </c>
      <c r="BG712" t="n">
        <v>9.788669478126502</v>
      </c>
      <c r="BH712" t="n">
        <v>454.5425524523317</v>
      </c>
      <c r="BI712" t="n">
        <v>744.7264529025758</v>
      </c>
      <c r="BJ712" t="n">
        <v>35625.83605132942</v>
      </c>
      <c r="BK712" t="n">
        <v>21486.69850049069</v>
      </c>
      <c r="BL712" t="n">
        <v>41278.77973449675</v>
      </c>
      <c r="BM712" t="n">
        <v>17056.10438829497</v>
      </c>
      <c r="BN712" t="n">
        <v>7454.645739061375</v>
      </c>
      <c r="BO712" t="n">
        <v>11916.66450106115</v>
      </c>
      <c r="BP712" t="n">
        <v>0.1087559301829879</v>
      </c>
      <c r="BQ712" t="n">
        <v>2.502821915003273</v>
      </c>
      <c r="BR712" t="n">
        <v>94.6954279763186</v>
      </c>
      <c r="BS712" t="n">
        <v>2792.445793218553</v>
      </c>
      <c r="BT712" t="n">
        <v>4291.103779836618</v>
      </c>
      <c r="BU712" t="n">
        <v>1470.294377411077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206.2</v>
      </c>
      <c r="C713" t="n">
        <v>77.2</v>
      </c>
      <c r="D713" t="n">
        <v>813.5911741781545</v>
      </c>
      <c r="E713" t="n">
        <v>7.4296906222296</v>
      </c>
      <c r="F713" t="n">
        <v>127.1903230291796</v>
      </c>
      <c r="G713" t="n">
        <v>6925.821598727115</v>
      </c>
      <c r="H713" t="n">
        <v>232885.4007600134</v>
      </c>
      <c r="I713" t="n">
        <v>198177.6908277872</v>
      </c>
      <c r="J713" t="n">
        <v>-167.3723828971738</v>
      </c>
      <c r="K713" t="n">
        <v>232.0376725938446</v>
      </c>
      <c r="L713" t="n">
        <v>-254.1877330007079</v>
      </c>
      <c r="M713" t="n">
        <v>1.335263803872399</v>
      </c>
      <c r="N713" t="n">
        <v>22.45646694891197</v>
      </c>
      <c r="O713" t="n">
        <v>454.5425524523317</v>
      </c>
      <c r="P713" t="n">
        <v>0.8407003812781884</v>
      </c>
      <c r="Q713" t="n">
        <v>9.874397636799007</v>
      </c>
      <c r="R713" t="n">
        <v>744.7264529025758</v>
      </c>
      <c r="S713" t="n">
        <v>72.2303408756657</v>
      </c>
      <c r="T713" t="n">
        <v>1277.828480793025</v>
      </c>
      <c r="U713" t="n">
        <v>67839.18773194496</v>
      </c>
      <c r="V713" t="n">
        <v>354.8</v>
      </c>
      <c r="W713" t="n">
        <v>704.3666666666667</v>
      </c>
      <c r="X713" t="n">
        <v>307.5666666666667</v>
      </c>
      <c r="Y713" t="n">
        <v>0</v>
      </c>
      <c r="Z713" t="n">
        <v>0.4365344339452035</v>
      </c>
      <c r="AA713" t="n">
        <v>5.425485438403504</v>
      </c>
      <c r="AB713" t="n">
        <v>663.4473764092143</v>
      </c>
      <c r="AC713" t="n">
        <v>3665.92389096791</v>
      </c>
      <c r="AD713" t="n">
        <v>4949.120302251092</v>
      </c>
      <c r="AE713" t="n">
        <v>1.222336968592174</v>
      </c>
      <c r="AF713" t="n">
        <v>19.52880248456467</v>
      </c>
      <c r="AG713" t="n">
        <v>768.090919332559</v>
      </c>
      <c r="AH713" t="n">
        <v>38549.31957526032</v>
      </c>
      <c r="AI713" t="n">
        <v>25867.26552000688</v>
      </c>
      <c r="AJ713" t="n">
        <v>4.812359978768597</v>
      </c>
      <c r="AK713" t="n">
        <v>-0.5776406799459324</v>
      </c>
      <c r="AL713" t="n">
        <v>-8.678276242341346</v>
      </c>
      <c r="AM713" t="n">
        <v>0.4945634225942109</v>
      </c>
      <c r="AN713" t="n">
        <v>12.58206931211298</v>
      </c>
      <c r="AO713" t="n">
        <v>-290.1839004502443</v>
      </c>
      <c r="AP713" t="n">
        <v>959248.5271596673</v>
      </c>
      <c r="AQ713" t="n">
        <v>0.2083454802955609</v>
      </c>
      <c r="AR713" t="n">
        <v>0.2310139415319465</v>
      </c>
      <c r="AS713" t="n">
        <v>0.1143509948599228</v>
      </c>
      <c r="AT713" t="n">
        <v>0.2398496754370324</v>
      </c>
      <c r="AU713" t="n">
        <v>0.2064399078755374</v>
      </c>
      <c r="AV713" t="n">
        <v>5.783558009593414</v>
      </c>
      <c r="AW713" t="n">
        <v>98.05921800558035</v>
      </c>
      <c r="AX713" t="n">
        <v>11514.14933308019</v>
      </c>
      <c r="AY713" t="n">
        <v>142256.2254608588</v>
      </c>
      <c r="AZ713" t="n">
        <v>192578.9743185965</v>
      </c>
      <c r="BA713" t="n">
        <v>25334.98767340887</v>
      </c>
      <c r="BB713" t="n">
        <v>26045.45547338121</v>
      </c>
      <c r="BC713" t="n">
        <v>51380.44314679009</v>
      </c>
      <c r="BD713" t="n">
        <v>1.335263803872399</v>
      </c>
      <c r="BE713" t="n">
        <v>0.8407003812781884</v>
      </c>
      <c r="BF713" t="n">
        <v>22.45646694891197</v>
      </c>
      <c r="BG713" t="n">
        <v>9.874397636799007</v>
      </c>
      <c r="BH713" t="n">
        <v>454.5425524523317</v>
      </c>
      <c r="BI713" t="n">
        <v>744.7264529025758</v>
      </c>
      <c r="BJ713" t="n">
        <v>35679.11751814963</v>
      </c>
      <c r="BK713" t="n">
        <v>22427.96983623223</v>
      </c>
      <c r="BL713" t="n">
        <v>38958.72193322379</v>
      </c>
      <c r="BM713" t="n">
        <v>17204.26002507822</v>
      </c>
      <c r="BN713" t="n">
        <v>7454.645739061375</v>
      </c>
      <c r="BO713" t="n">
        <v>11916.66450106115</v>
      </c>
      <c r="BP713" t="n">
        <v>0.1094162352363213</v>
      </c>
      <c r="BQ713" t="n">
        <v>2.472501766085508</v>
      </c>
      <c r="BR713" t="n">
        <v>94.6954279763186</v>
      </c>
      <c r="BS713" t="n">
        <v>2810.115018719734</v>
      </c>
      <c r="BT713" t="n">
        <v>4238.704416082236</v>
      </c>
      <c r="BU713" t="n">
        <v>1470.294377411077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206.2</v>
      </c>
      <c r="C714" t="n">
        <v>77.2</v>
      </c>
      <c r="D714" t="n">
        <v>813.6393680927357</v>
      </c>
      <c r="E714" t="n">
        <v>7.429210303675541</v>
      </c>
      <c r="F714" t="n">
        <v>127.1729715472678</v>
      </c>
      <c r="G714" t="n">
        <v>6924.020032897157</v>
      </c>
      <c r="H714" t="n">
        <v>232873.24101784</v>
      </c>
      <c r="I714" t="n">
        <v>198321.4970166406</v>
      </c>
      <c r="J714" t="n">
        <v>-167.9144345233998</v>
      </c>
      <c r="K714" t="n">
        <v>232.0376725938446</v>
      </c>
      <c r="L714" t="n">
        <v>-254.1877330007079</v>
      </c>
      <c r="M714" t="n">
        <v>1.325939020543504</v>
      </c>
      <c r="N714" t="n">
        <v>21.42780646897232</v>
      </c>
      <c r="O714" t="n">
        <v>454.5425524523317</v>
      </c>
      <c r="P714" t="n">
        <v>0.8614139444627353</v>
      </c>
      <c r="Q714" t="n">
        <v>9.874397636799007</v>
      </c>
      <c r="R714" t="n">
        <v>740.5848072794986</v>
      </c>
      <c r="S714" t="n">
        <v>72.28561144654728</v>
      </c>
      <c r="T714" t="n">
        <v>1278.971841371595</v>
      </c>
      <c r="U714" t="n">
        <v>67861.78078508392</v>
      </c>
      <c r="V714" t="n">
        <v>354.9666666666666</v>
      </c>
      <c r="W714" t="n">
        <v>704.6666666666666</v>
      </c>
      <c r="X714" t="n">
        <v>308.1333333333333</v>
      </c>
      <c r="Y714" t="n">
        <v>0</v>
      </c>
      <c r="Z714" t="n">
        <v>0.4367286826909376</v>
      </c>
      <c r="AA714" t="n">
        <v>5.436436406103129</v>
      </c>
      <c r="AB714" t="n">
        <v>663.4493163777479</v>
      </c>
      <c r="AC714" t="n">
        <v>3665.925779407201</v>
      </c>
      <c r="AD714" t="n">
        <v>4949.791347686643</v>
      </c>
      <c r="AE714" t="n">
        <v>1.222412369561435</v>
      </c>
      <c r="AF714" t="n">
        <v>19.53304586994793</v>
      </c>
      <c r="AG714" t="n">
        <v>768.0927447737416</v>
      </c>
      <c r="AH714" t="n">
        <v>38549.32131548664</v>
      </c>
      <c r="AI714" t="n">
        <v>25867.91079738925</v>
      </c>
      <c r="AJ714" t="n">
        <v>4.548036986611351</v>
      </c>
      <c r="AK714" t="n">
        <v>-0.8553693140147771</v>
      </c>
      <c r="AL714" t="n">
        <v>-8.678276242341346</v>
      </c>
      <c r="AM714" t="n">
        <v>0.4645250760807688</v>
      </c>
      <c r="AN714" t="n">
        <v>11.55340883217332</v>
      </c>
      <c r="AO714" t="n">
        <v>-286.042254827167</v>
      </c>
      <c r="AP714" t="n">
        <v>959331.3769453388</v>
      </c>
      <c r="AQ714" t="n">
        <v>0.20823502661221</v>
      </c>
      <c r="AR714" t="n">
        <v>0.2309778235021816</v>
      </c>
      <c r="AS714" t="n">
        <v>0.1144879681224531</v>
      </c>
      <c r="AT714" t="n">
        <v>0.2397083734573555</v>
      </c>
      <c r="AU714" t="n">
        <v>0.2065908083057997</v>
      </c>
      <c r="AV714" t="n">
        <v>5.78463503964379</v>
      </c>
      <c r="AW714" t="n">
        <v>98.06415274820365</v>
      </c>
      <c r="AX714" t="n">
        <v>11514.34348997661</v>
      </c>
      <c r="AY714" t="n">
        <v>142257.3141896192</v>
      </c>
      <c r="AZ714" t="n">
        <v>192603.9904494304</v>
      </c>
      <c r="BA714" t="n">
        <v>25136.75411534021</v>
      </c>
      <c r="BB714" t="n">
        <v>26732.31343656958</v>
      </c>
      <c r="BC714" t="n">
        <v>51869.06755190979</v>
      </c>
      <c r="BD714" t="n">
        <v>1.325939020543504</v>
      </c>
      <c r="BE714" t="n">
        <v>0.8614139444627353</v>
      </c>
      <c r="BF714" t="n">
        <v>21.42780646897232</v>
      </c>
      <c r="BG714" t="n">
        <v>9.874397636799007</v>
      </c>
      <c r="BH714" t="n">
        <v>454.5425524523317</v>
      </c>
      <c r="BI714" t="n">
        <v>740.5848072794986</v>
      </c>
      <c r="BJ714" t="n">
        <v>35429.59390999895</v>
      </c>
      <c r="BK714" t="n">
        <v>22982.2479187534</v>
      </c>
      <c r="BL714" t="n">
        <v>37180.9880964175</v>
      </c>
      <c r="BM714" t="n">
        <v>17204.26002507822</v>
      </c>
      <c r="BN714" t="n">
        <v>7454.645739061375</v>
      </c>
      <c r="BO714" t="n">
        <v>11851.04219698631</v>
      </c>
      <c r="BP714" t="n">
        <v>0.1074578840909149</v>
      </c>
      <c r="BQ714" t="n">
        <v>2.420279317060599</v>
      </c>
      <c r="BR714" t="n">
        <v>94.6954279763186</v>
      </c>
      <c r="BS714" t="n">
        <v>2757.711136871496</v>
      </c>
      <c r="BT714" t="n">
        <v>4148.453437763406</v>
      </c>
      <c r="BU714" t="n">
        <v>1470.294377411077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206.2</v>
      </c>
      <c r="C715" t="n">
        <v>77.2</v>
      </c>
      <c r="D715" t="n">
        <v>813.6808491027394</v>
      </c>
      <c r="E715" t="n">
        <v>7.428769808304533</v>
      </c>
      <c r="F715" t="n">
        <v>127.2010256914126</v>
      </c>
      <c r="G715" t="n">
        <v>6921.669290006265</v>
      </c>
      <c r="H715" t="n">
        <v>232797.0360264847</v>
      </c>
      <c r="I715" t="n">
        <v>198449.5633311329</v>
      </c>
      <c r="J715" t="n">
        <v>-168.0335789914189</v>
      </c>
      <c r="K715" t="n">
        <v>232.0376725938446</v>
      </c>
      <c r="L715" t="n">
        <v>-254.1877330007079</v>
      </c>
      <c r="M715" t="n">
        <v>1.325939020543504</v>
      </c>
      <c r="N715" t="n">
        <v>21.35361704286511</v>
      </c>
      <c r="O715" t="n">
        <v>454.5425524523317</v>
      </c>
      <c r="P715" t="n">
        <v>0.8798934000010072</v>
      </c>
      <c r="Q715" t="n">
        <v>9.319685772306656</v>
      </c>
      <c r="R715" t="n">
        <v>738.51398446796</v>
      </c>
      <c r="S715" t="n">
        <v>72.33452546913358</v>
      </c>
      <c r="T715" t="n">
        <v>1279.642339977364</v>
      </c>
      <c r="U715" t="n">
        <v>67868.3608022643</v>
      </c>
      <c r="V715" t="n">
        <v>355.0666666666667</v>
      </c>
      <c r="W715" t="n">
        <v>705.0666666666667</v>
      </c>
      <c r="X715" t="n">
        <v>308.5</v>
      </c>
      <c r="Y715" t="n">
        <v>0</v>
      </c>
      <c r="Z715" t="n">
        <v>0.4368082809240192</v>
      </c>
      <c r="AA715" t="n">
        <v>5.43739041835488</v>
      </c>
      <c r="AB715" t="n">
        <v>663.4508049003765</v>
      </c>
      <c r="AC715" t="n">
        <v>3665.927546749956</v>
      </c>
      <c r="AD715" t="n">
        <v>4950.406380676321</v>
      </c>
      <c r="AE715" t="n">
        <v>1.222443592789115</v>
      </c>
      <c r="AF715" t="n">
        <v>19.53342115846114</v>
      </c>
      <c r="AG715" t="n">
        <v>768.0942121011838</v>
      </c>
      <c r="AH715" t="n">
        <v>38549.32294973708</v>
      </c>
      <c r="AI715" t="n">
        <v>25868.50947863519</v>
      </c>
      <c r="AJ715" t="n">
        <v>4.567756835626795</v>
      </c>
      <c r="AK715" t="n">
        <v>-0.9942336310491988</v>
      </c>
      <c r="AL715" t="n">
        <v>-8.678276242341346</v>
      </c>
      <c r="AM715" t="n">
        <v>0.4460456205424969</v>
      </c>
      <c r="AN715" t="n">
        <v>12.03393127055846</v>
      </c>
      <c r="AO715" t="n">
        <v>-283.9714320156284</v>
      </c>
      <c r="AP715" t="n">
        <v>959384.6515720251</v>
      </c>
      <c r="AQ715" t="n">
        <v>0.2082507726645883</v>
      </c>
      <c r="AR715" t="n">
        <v>0.2309287751677445</v>
      </c>
      <c r="AS715" t="n">
        <v>0.1143659003329243</v>
      </c>
      <c r="AT715" t="n">
        <v>0.2397338195431739</v>
      </c>
      <c r="AU715" t="n">
        <v>0.206720732291569</v>
      </c>
      <c r="AV715" t="n">
        <v>5.785454163881418</v>
      </c>
      <c r="AW715" t="n">
        <v>98.06748085064683</v>
      </c>
      <c r="AX715" t="n">
        <v>11514.38164856423</v>
      </c>
      <c r="AY715" t="n">
        <v>142257.1638315276</v>
      </c>
      <c r="AZ715" t="n">
        <v>192623.94033508</v>
      </c>
      <c r="BA715" t="n">
        <v>25703.63576897475</v>
      </c>
      <c r="BB715" t="n">
        <v>25668.44154068373</v>
      </c>
      <c r="BC715" t="n">
        <v>51372.07730965847</v>
      </c>
      <c r="BD715" t="n">
        <v>1.325939020543504</v>
      </c>
      <c r="BE715" t="n">
        <v>0.8798934000010072</v>
      </c>
      <c r="BF715" t="n">
        <v>21.35361704286511</v>
      </c>
      <c r="BG715" t="n">
        <v>9.319685772306656</v>
      </c>
      <c r="BH715" t="n">
        <v>454.5425524523317</v>
      </c>
      <c r="BI715" t="n">
        <v>738.51398446796</v>
      </c>
      <c r="BJ715" t="n">
        <v>35429.59390999895</v>
      </c>
      <c r="BK715" t="n">
        <v>23476.74310002815</v>
      </c>
      <c r="BL715" t="n">
        <v>37052.77372860999</v>
      </c>
      <c r="BM715" t="n">
        <v>16245.60547343859</v>
      </c>
      <c r="BN715" t="n">
        <v>7454.645739061375</v>
      </c>
      <c r="BO715" t="n">
        <v>11818.23104494888</v>
      </c>
      <c r="BP715" t="n">
        <v>0.1074578840909149</v>
      </c>
      <c r="BQ715" t="n">
        <v>2.40138677766757</v>
      </c>
      <c r="BR715" t="n">
        <v>94.6954279763186</v>
      </c>
      <c r="BS715" t="n">
        <v>2757.711136871496</v>
      </c>
      <c r="BT715" t="n">
        <v>4115.803299844086</v>
      </c>
      <c r="BU715" t="n">
        <v>1470.294377411077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206.2</v>
      </c>
      <c r="C716" t="n">
        <v>77.2</v>
      </c>
      <c r="D716" t="n">
        <v>813.7171128083079</v>
      </c>
      <c r="E716" t="n">
        <v>7.42914628685852</v>
      </c>
      <c r="F716" t="n">
        <v>127.2200098003611</v>
      </c>
      <c r="G716" t="n">
        <v>6921.42295936959</v>
      </c>
      <c r="H716" t="n">
        <v>232745.517684187</v>
      </c>
      <c r="I716" t="n">
        <v>198506.8159486773</v>
      </c>
      <c r="J716" t="n">
        <v>-168.8735815633749</v>
      </c>
      <c r="K716" t="n">
        <v>232.0376725938446</v>
      </c>
      <c r="L716" t="n">
        <v>-254.1877330007079</v>
      </c>
      <c r="M716" t="n">
        <v>1.259389350768187</v>
      </c>
      <c r="N716" t="n">
        <v>20.76076418215084</v>
      </c>
      <c r="O716" t="n">
        <v>539.5963379181231</v>
      </c>
      <c r="P716" t="n">
        <v>0.8507496357500657</v>
      </c>
      <c r="Q716" t="n">
        <v>9.042329840060479</v>
      </c>
      <c r="R716" t="n">
        <v>738.2607368264903</v>
      </c>
      <c r="S716" t="n">
        <v>72.45680813099548</v>
      </c>
      <c r="T716" t="n">
        <v>1280.529183785053</v>
      </c>
      <c r="U716" t="n">
        <v>67955.09552835004</v>
      </c>
      <c r="V716" t="n">
        <v>355.4333333333333</v>
      </c>
      <c r="W716" t="n">
        <v>705.4</v>
      </c>
      <c r="X716" t="n">
        <v>308.8</v>
      </c>
      <c r="Y716" t="n">
        <v>0</v>
      </c>
      <c r="Z716" t="n">
        <v>0.4377218512808342</v>
      </c>
      <c r="AA716" t="n">
        <v>5.443838109826501</v>
      </c>
      <c r="AB716" t="n">
        <v>664.3550147457526</v>
      </c>
      <c r="AC716" t="n">
        <v>3665.929319379019</v>
      </c>
      <c r="AD716" t="n">
        <v>4950.938180015115</v>
      </c>
      <c r="AE716" t="n">
        <v>1.222796090799731</v>
      </c>
      <c r="AF716" t="n">
        <v>19.53588963871016</v>
      </c>
      <c r="AG716" t="n">
        <v>768.4649695363094</v>
      </c>
      <c r="AH716" t="n">
        <v>38549.32456417209</v>
      </c>
      <c r="AI716" t="n">
        <v>25869.03773333823</v>
      </c>
      <c r="AJ716" t="n">
        <v>3.732318352089763</v>
      </c>
      <c r="AK716" t="n">
        <v>-0.9942336310491988</v>
      </c>
      <c r="AL716" t="n">
        <v>-8.682840330760403</v>
      </c>
      <c r="AM716" t="n">
        <v>0.4086397150181214</v>
      </c>
      <c r="AN716" t="n">
        <v>11.71843434209037</v>
      </c>
      <c r="AO716" t="n">
        <v>-198.6643989083675</v>
      </c>
      <c r="AP716" t="n">
        <v>959449.586237172</v>
      </c>
      <c r="AQ716" t="n">
        <v>0.208207216383742</v>
      </c>
      <c r="AR716" t="n">
        <v>0.2310090044069234</v>
      </c>
      <c r="AS716" t="n">
        <v>0.1143591049602242</v>
      </c>
      <c r="AT716" t="n">
        <v>0.2395856858296804</v>
      </c>
      <c r="AU716" t="n">
        <v>0.20683898841943</v>
      </c>
      <c r="AV716" t="n">
        <v>5.786228898276581</v>
      </c>
      <c r="AW716" t="n">
        <v>98.07079873602855</v>
      </c>
      <c r="AX716" t="n">
        <v>11514.49961534552</v>
      </c>
      <c r="AY716" t="n">
        <v>142257.5813707916</v>
      </c>
      <c r="AZ716" t="n">
        <v>192643.0667043054</v>
      </c>
      <c r="BA716" t="n">
        <v>25689.42649820061</v>
      </c>
      <c r="BB716" t="n">
        <v>24418.93982706748</v>
      </c>
      <c r="BC716" t="n">
        <v>50108.36632526809</v>
      </c>
      <c r="BD716" t="n">
        <v>1.259389350768187</v>
      </c>
      <c r="BE716" t="n">
        <v>0.8507496357500657</v>
      </c>
      <c r="BF716" t="n">
        <v>20.76076418215084</v>
      </c>
      <c r="BG716" t="n">
        <v>9.042329840060479</v>
      </c>
      <c r="BH716" t="n">
        <v>539.5963379181231</v>
      </c>
      <c r="BI716" t="n">
        <v>738.2607368264903</v>
      </c>
      <c r="BJ716" t="n">
        <v>33648.77894220054</v>
      </c>
      <c r="BK716" t="n">
        <v>22696.8797021888</v>
      </c>
      <c r="BL716" t="n">
        <v>36028.20380365187</v>
      </c>
      <c r="BM716" t="n">
        <v>15766.27819761877</v>
      </c>
      <c r="BN716" t="n">
        <v>8802.280442874107</v>
      </c>
      <c r="BO716" t="n">
        <v>11814.21846269362</v>
      </c>
      <c r="BP716" t="n">
        <v>0.1011993202393623</v>
      </c>
      <c r="BQ716" t="n">
        <v>2.283462572643873</v>
      </c>
      <c r="BR716" t="n">
        <v>104.1242304793193</v>
      </c>
      <c r="BS716" t="n">
        <v>2590.237064928008</v>
      </c>
      <c r="BT716" t="n">
        <v>3912.006368264284</v>
      </c>
      <c r="BU716" t="n">
        <v>1619.689038669872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206.2</v>
      </c>
      <c r="C717" t="n">
        <v>77.2</v>
      </c>
      <c r="D717" t="n">
        <v>813.7511934369352</v>
      </c>
      <c r="E717" t="n">
        <v>7.427977165507761</v>
      </c>
      <c r="F717" t="n">
        <v>127.2310564828125</v>
      </c>
      <c r="G717" t="n">
        <v>6923.990284997586</v>
      </c>
      <c r="H717" t="n">
        <v>232688.3028528129</v>
      </c>
      <c r="I717" t="n">
        <v>198579.4734225512</v>
      </c>
      <c r="J717" t="n">
        <v>-169.2945911457809</v>
      </c>
      <c r="K717" t="n">
        <v>232.0376725938446</v>
      </c>
      <c r="L717" t="n">
        <v>-254.1877330007079</v>
      </c>
      <c r="M717" t="n">
        <v>1.226114515880528</v>
      </c>
      <c r="N717" t="n">
        <v>21.63272941732933</v>
      </c>
      <c r="O717" t="n">
        <v>500.6612993792479</v>
      </c>
      <c r="P717" t="n">
        <v>0.8431385436873802</v>
      </c>
      <c r="Q717" t="n">
        <v>9.042329840060479</v>
      </c>
      <c r="R717" t="n">
        <v>738.1341130057556</v>
      </c>
      <c r="S717" t="n">
        <v>72.52227821249456</v>
      </c>
      <c r="T717" t="n">
        <v>1281.997778068881</v>
      </c>
      <c r="U717" t="n">
        <v>68082.52881509636</v>
      </c>
      <c r="V717" t="n">
        <v>355.8</v>
      </c>
      <c r="W717" t="n">
        <v>705.5666666666667</v>
      </c>
      <c r="X717" t="n">
        <v>309.1</v>
      </c>
      <c r="Y717" t="n">
        <v>0</v>
      </c>
      <c r="Z717" t="n">
        <v>0.4382799753083366</v>
      </c>
      <c r="AA717" t="n">
        <v>5.447349961498096</v>
      </c>
      <c r="AB717" t="n">
        <v>665.6866956144783</v>
      </c>
      <c r="AC717" t="n">
        <v>3665.930871802923</v>
      </c>
      <c r="AD717" t="n">
        <v>4951.41010860563</v>
      </c>
      <c r="AE717" t="n">
        <v>1.223011651560312</v>
      </c>
      <c r="AF717" t="n">
        <v>19.53723850525274</v>
      </c>
      <c r="AG717" t="n">
        <v>768.9886480524885</v>
      </c>
      <c r="AH717" t="n">
        <v>38549.32603933007</v>
      </c>
      <c r="AI717" t="n">
        <v>25869.50875199303</v>
      </c>
      <c r="AJ717" t="n">
        <v>3.313590813893362</v>
      </c>
      <c r="AK717" t="n">
        <v>-0.9942336310491988</v>
      </c>
      <c r="AL717" t="n">
        <v>-8.685122374969932</v>
      </c>
      <c r="AM717" t="n">
        <v>0.3829759721931481</v>
      </c>
      <c r="AN717" t="n">
        <v>12.59039957726886</v>
      </c>
      <c r="AO717" t="n">
        <v>-237.4728136265079</v>
      </c>
      <c r="AP717" t="n">
        <v>959487.9384236501</v>
      </c>
      <c r="AQ717" t="n">
        <v>0.2082307203189183</v>
      </c>
      <c r="AR717" t="n">
        <v>0.2310047757428616</v>
      </c>
      <c r="AS717" t="n">
        <v>0.1143483286811007</v>
      </c>
      <c r="AT717" t="n">
        <v>0.2395592324038665</v>
      </c>
      <c r="AU717" t="n">
        <v>0.206856942853253</v>
      </c>
      <c r="AV717" t="n">
        <v>5.786886156635106</v>
      </c>
      <c r="AW717" t="n">
        <v>98.07354852664355</v>
      </c>
      <c r="AX717" t="n">
        <v>11514.65204153782</v>
      </c>
      <c r="AY717" t="n">
        <v>142257.5568925173</v>
      </c>
      <c r="AZ717" t="n">
        <v>192658.5424805976</v>
      </c>
      <c r="BA717" t="n">
        <v>25815.25582162487</v>
      </c>
      <c r="BB717" t="n">
        <v>24087.18473114552</v>
      </c>
      <c r="BC717" t="n">
        <v>49902.44055277039</v>
      </c>
      <c r="BD717" t="n">
        <v>1.226114515880528</v>
      </c>
      <c r="BE717" t="n">
        <v>0.8431385436873802</v>
      </c>
      <c r="BF717" t="n">
        <v>21.63272941732933</v>
      </c>
      <c r="BG717" t="n">
        <v>9.042329840060479</v>
      </c>
      <c r="BH717" t="n">
        <v>500.6612993792479</v>
      </c>
      <c r="BI717" t="n">
        <v>738.1341130057556</v>
      </c>
      <c r="BJ717" t="n">
        <v>32758.37145830134</v>
      </c>
      <c r="BK717" t="n">
        <v>22493.21307676028</v>
      </c>
      <c r="BL717" t="n">
        <v>37535.13649264415</v>
      </c>
      <c r="BM717" t="n">
        <v>15766.27819761877</v>
      </c>
      <c r="BN717" t="n">
        <v>8185.374224744899</v>
      </c>
      <c r="BO717" t="n">
        <v>11812.21217156599</v>
      </c>
      <c r="BP717" t="n">
        <v>0.09807003831358603</v>
      </c>
      <c r="BQ717" t="n">
        <v>2.371653659950192</v>
      </c>
      <c r="BR717" t="n">
        <v>95.28696386166078</v>
      </c>
      <c r="BS717" t="n">
        <v>2506.500028956263</v>
      </c>
      <c r="BT717" t="n">
        <v>4064.418445005463</v>
      </c>
      <c r="BU717" t="n">
        <v>1479.666967746381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206.2</v>
      </c>
      <c r="C718" t="n">
        <v>77.2</v>
      </c>
      <c r="D718" t="n">
        <v>813.7815985113264</v>
      </c>
      <c r="E718" t="n">
        <v>7.427583011012116</v>
      </c>
      <c r="F718" t="n">
        <v>127.23339773892</v>
      </c>
      <c r="G718" t="n">
        <v>6919.892201705958</v>
      </c>
      <c r="H718" t="n">
        <v>232746.2425321065</v>
      </c>
      <c r="I718" t="n">
        <v>198629.7383978425</v>
      </c>
      <c r="J718" t="n">
        <v>-168.420534555557</v>
      </c>
      <c r="K718" t="n">
        <v>232.0376725938446</v>
      </c>
      <c r="L718" t="n">
        <v>-254.1877330007079</v>
      </c>
      <c r="M718" t="n">
        <v>1.226114515880528</v>
      </c>
      <c r="N718" t="n">
        <v>21.60700843297199</v>
      </c>
      <c r="O718" t="n">
        <v>459.9303337433624</v>
      </c>
      <c r="P718" t="n">
        <v>0.8026865556792135</v>
      </c>
      <c r="Q718" t="n">
        <v>9.042329840060479</v>
      </c>
      <c r="R718" t="n">
        <v>738.1341130057556</v>
      </c>
      <c r="S718" t="n">
        <v>72.5813759444664</v>
      </c>
      <c r="T718" t="n">
        <v>1283.197655617743</v>
      </c>
      <c r="U718" t="n">
        <v>68130.09566986354</v>
      </c>
      <c r="V718" t="n">
        <v>355.9666666666666</v>
      </c>
      <c r="W718" t="n">
        <v>705.8</v>
      </c>
      <c r="X718" t="n">
        <v>309.4666666666666</v>
      </c>
      <c r="Y718" t="n">
        <v>0</v>
      </c>
      <c r="Z718" t="n">
        <v>0.4383409848740432</v>
      </c>
      <c r="AA718" t="n">
        <v>5.454831594219792</v>
      </c>
      <c r="AB718" t="n">
        <v>666.1291662156415</v>
      </c>
      <c r="AC718" t="n">
        <v>3665.932935890729</v>
      </c>
      <c r="AD718" t="n">
        <v>4951.840809637156</v>
      </c>
      <c r="AE718" t="n">
        <v>1.223035600703434</v>
      </c>
      <c r="AF718" t="n">
        <v>19.54010075351999</v>
      </c>
      <c r="AG718" t="n">
        <v>769.1604369809364</v>
      </c>
      <c r="AH718" t="n">
        <v>38549.32765958297</v>
      </c>
      <c r="AI718" t="n">
        <v>25869.93937583042</v>
      </c>
      <c r="AJ718" t="n">
        <v>4.187647404117245</v>
      </c>
      <c r="AK718" t="n">
        <v>-0.9942336310491988</v>
      </c>
      <c r="AL718" t="n">
        <v>-8.685122374969932</v>
      </c>
      <c r="AM718" t="n">
        <v>0.4234279602013147</v>
      </c>
      <c r="AN718" t="n">
        <v>12.56467859291152</v>
      </c>
      <c r="AO718" t="n">
        <v>-278.2037792623934</v>
      </c>
      <c r="AP718" t="n">
        <v>959532.1926278096</v>
      </c>
      <c r="AQ718" t="n">
        <v>0.2081575595735095</v>
      </c>
      <c r="AR718" t="n">
        <v>0.2310224766776893</v>
      </c>
      <c r="AS718" t="n">
        <v>0.1144086523899786</v>
      </c>
      <c r="AT718" t="n">
        <v>0.2394653216768361</v>
      </c>
      <c r="AU718" t="n">
        <v>0.2069459896819864</v>
      </c>
      <c r="AV718" t="n">
        <v>5.787506239052526</v>
      </c>
      <c r="AW718" t="n">
        <v>98.07598793548129</v>
      </c>
      <c r="AX718" t="n">
        <v>11514.90153636828</v>
      </c>
      <c r="AY718" t="n">
        <v>142258.103435598</v>
      </c>
      <c r="AZ718" t="n">
        <v>192673.6145026798</v>
      </c>
      <c r="BA718" t="n">
        <v>24662.30680283159</v>
      </c>
      <c r="BB718" t="n">
        <v>24156.79743673098</v>
      </c>
      <c r="BC718" t="n">
        <v>48819.10423956258</v>
      </c>
      <c r="BD718" t="n">
        <v>1.226114515880528</v>
      </c>
      <c r="BE718" t="n">
        <v>0.8026865556792135</v>
      </c>
      <c r="BF718" t="n">
        <v>21.60700843297199</v>
      </c>
      <c r="BG718" t="n">
        <v>9.042329840060479</v>
      </c>
      <c r="BH718" t="n">
        <v>459.9303337433624</v>
      </c>
      <c r="BI718" t="n">
        <v>738.1341130057556</v>
      </c>
      <c r="BJ718" t="n">
        <v>32758.37145830134</v>
      </c>
      <c r="BK718" t="n">
        <v>21410.75082014269</v>
      </c>
      <c r="BL718" t="n">
        <v>37490.68541758128</v>
      </c>
      <c r="BM718" t="n">
        <v>15766.27819761877</v>
      </c>
      <c r="BN718" t="n">
        <v>7540.012439727111</v>
      </c>
      <c r="BO718" t="n">
        <v>11812.21217156599</v>
      </c>
      <c r="BP718" t="n">
        <v>0.09807003831358603</v>
      </c>
      <c r="BQ718" t="n">
        <v>2.299732189897294</v>
      </c>
      <c r="BR718" t="n">
        <v>88.51112992708133</v>
      </c>
      <c r="BS718" t="n">
        <v>2506.500028956263</v>
      </c>
      <c r="BT718" t="n">
        <v>3940.123565014169</v>
      </c>
      <c r="BU718" t="n">
        <v>1372.307266969937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206.2</v>
      </c>
      <c r="C719" t="n">
        <v>77.2</v>
      </c>
      <c r="D719" t="n">
        <v>813.809190718893</v>
      </c>
      <c r="E719" t="n">
        <v>7.431175494889169</v>
      </c>
      <c r="F719" t="n">
        <v>127.3373848669987</v>
      </c>
      <c r="G719" t="n">
        <v>6912.216517762045</v>
      </c>
      <c r="H719" t="n">
        <v>232788.7859929615</v>
      </c>
      <c r="I719" t="n">
        <v>198468.0449532258</v>
      </c>
      <c r="J719" t="n">
        <v>-167.983506260445</v>
      </c>
      <c r="K719" t="n">
        <v>232.0376725938446</v>
      </c>
      <c r="L719" t="n">
        <v>-254.1877330007079</v>
      </c>
      <c r="M719" t="n">
        <v>1.236456663376148</v>
      </c>
      <c r="N719" t="n">
        <v>21.28202124807209</v>
      </c>
      <c r="O719" t="n">
        <v>459.9303337433624</v>
      </c>
      <c r="P719" t="n">
        <v>0.7796630777474901</v>
      </c>
      <c r="Q719" t="n">
        <v>9.042329840060479</v>
      </c>
      <c r="R719" t="n">
        <v>738.1341130057556</v>
      </c>
      <c r="S719" t="n">
        <v>72.62091837104283</v>
      </c>
      <c r="T719" t="n">
        <v>1283.78455057127</v>
      </c>
      <c r="U719" t="n">
        <v>68137.88123474302</v>
      </c>
      <c r="V719" t="n">
        <v>356.2</v>
      </c>
      <c r="W719" t="n">
        <v>705.9</v>
      </c>
      <c r="X719" t="n">
        <v>309.8666666666667</v>
      </c>
      <c r="Y719" t="n">
        <v>0</v>
      </c>
      <c r="Z719" t="n">
        <v>0.4385546004110624</v>
      </c>
      <c r="AA719" t="n">
        <v>5.459585653995696</v>
      </c>
      <c r="AB719" t="n">
        <v>666.1324553560174</v>
      </c>
      <c r="AC719" t="n">
        <v>3665.934604460635</v>
      </c>
      <c r="AD719" t="n">
        <v>4952.226531107198</v>
      </c>
      <c r="AE719" t="n">
        <v>1.22311808581236</v>
      </c>
      <c r="AF719" t="n">
        <v>19.54192394077568</v>
      </c>
      <c r="AG719" t="n">
        <v>769.1636566702758</v>
      </c>
      <c r="AH719" t="n">
        <v>38549.3290798197</v>
      </c>
      <c r="AI719" t="n">
        <v>25870.32493099781</v>
      </c>
      <c r="AJ719" t="n">
        <v>4.624675699229187</v>
      </c>
      <c r="AK719" t="n">
        <v>-0.9942336310491988</v>
      </c>
      <c r="AL719" t="n">
        <v>-8.685122374969932</v>
      </c>
      <c r="AM719" t="n">
        <v>0.4567935856286581</v>
      </c>
      <c r="AN719" t="n">
        <v>12.23969140801162</v>
      </c>
      <c r="AO719" t="n">
        <v>-278.2037792623934</v>
      </c>
      <c r="AP719" t="n">
        <v>959562.5382530786</v>
      </c>
      <c r="AQ719" t="n">
        <v>0.2081671334013778</v>
      </c>
      <c r="AR719" t="n">
        <v>0.2310091057560986</v>
      </c>
      <c r="AS719" t="n">
        <v>0.1142731305926529</v>
      </c>
      <c r="AT719" t="n">
        <v>0.2395880434117053</v>
      </c>
      <c r="AU719" t="n">
        <v>0.2069625868381654</v>
      </c>
      <c r="AV719" t="n">
        <v>5.788005523125653</v>
      </c>
      <c r="AW719" t="n">
        <v>98.07850095618919</v>
      </c>
      <c r="AX719" t="n">
        <v>11515.0301736459</v>
      </c>
      <c r="AY719" t="n">
        <v>142257.6069140788</v>
      </c>
      <c r="AZ719" t="n">
        <v>192686.2229352922</v>
      </c>
      <c r="BA719" t="n">
        <v>24010.97390169032</v>
      </c>
      <c r="BB719" t="n">
        <v>24191.60378952371</v>
      </c>
      <c r="BC719" t="n">
        <v>48202.57769121404</v>
      </c>
      <c r="BD719" t="n">
        <v>1.236456663376148</v>
      </c>
      <c r="BE719" t="n">
        <v>0.7796630777474901</v>
      </c>
      <c r="BF719" t="n">
        <v>21.28202124807209</v>
      </c>
      <c r="BG719" t="n">
        <v>9.042329840060479</v>
      </c>
      <c r="BH719" t="n">
        <v>459.9303337433624</v>
      </c>
      <c r="BI719" t="n">
        <v>738.1341130057556</v>
      </c>
      <c r="BJ719" t="n">
        <v>33035.11890305289</v>
      </c>
      <c r="BK719" t="n">
        <v>20794.66130008926</v>
      </c>
      <c r="BL719" t="n">
        <v>36929.04168148785</v>
      </c>
      <c r="BM719" t="n">
        <v>15766.27819761877</v>
      </c>
      <c r="BN719" t="n">
        <v>7540.012439727111</v>
      </c>
      <c r="BO719" t="n">
        <v>11812.21217156599</v>
      </c>
      <c r="BP719" t="n">
        <v>0.09893367500976055</v>
      </c>
      <c r="BQ719" t="n">
        <v>2.180592099000403</v>
      </c>
      <c r="BR719" t="n">
        <v>88.51112992708133</v>
      </c>
      <c r="BS719" t="n">
        <v>2529.610243634714</v>
      </c>
      <c r="BT719" t="n">
        <v>3734.225336164157</v>
      </c>
      <c r="BU719" t="n">
        <v>1372.307266969937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206.2333333333333</v>
      </c>
      <c r="C720" t="n">
        <v>77.2</v>
      </c>
      <c r="D720" t="n">
        <v>813.8355294299272</v>
      </c>
      <c r="E720" t="n">
        <v>7.433178620646141</v>
      </c>
      <c r="F720" t="n">
        <v>127.4799468162006</v>
      </c>
      <c r="G720" t="n">
        <v>6909.750422600498</v>
      </c>
      <c r="H720" t="n">
        <v>232785.9467825606</v>
      </c>
      <c r="I720" t="n">
        <v>198240.0250474616</v>
      </c>
      <c r="J720" t="n">
        <v>-165.0770460185802</v>
      </c>
      <c r="K720" t="n">
        <v>232.0376725938446</v>
      </c>
      <c r="L720" t="n">
        <v>-254.1877330007079</v>
      </c>
      <c r="M720" t="n">
        <v>1.241627737123958</v>
      </c>
      <c r="N720" t="n">
        <v>21.2717116449035</v>
      </c>
      <c r="O720" t="n">
        <v>459.9303337433624</v>
      </c>
      <c r="P720" t="n">
        <v>0.6687215507438445</v>
      </c>
      <c r="Q720" t="n">
        <v>7.552469032373004</v>
      </c>
      <c r="R720" t="n">
        <v>739.2645184136899</v>
      </c>
      <c r="S720" t="n">
        <v>72.73851676999182</v>
      </c>
      <c r="T720" t="n">
        <v>1285.537021004027</v>
      </c>
      <c r="U720" t="n">
        <v>68158.6871591582</v>
      </c>
      <c r="V720" t="n">
        <v>356.3</v>
      </c>
      <c r="W720" t="n">
        <v>706.2333333333333</v>
      </c>
      <c r="X720" t="n">
        <v>310.4</v>
      </c>
      <c r="Y720" t="n">
        <v>0</v>
      </c>
      <c r="Z720" t="n">
        <v>0.4386616565423867</v>
      </c>
      <c r="AA720" t="n">
        <v>5.460430352838822</v>
      </c>
      <c r="AB720" t="n">
        <v>666.1339925272479</v>
      </c>
      <c r="AC720" t="n">
        <v>3665.954507792802</v>
      </c>
      <c r="AD720" t="n">
        <v>4952.646407623955</v>
      </c>
      <c r="AE720" t="n">
        <v>1.223159576729638</v>
      </c>
      <c r="AF720" t="n">
        <v>19.54225306812004</v>
      </c>
      <c r="AG720" t="n">
        <v>769.1650118161358</v>
      </c>
      <c r="AH720" t="n">
        <v>38549.33751764881</v>
      </c>
      <c r="AI720" t="n">
        <v>25870.74407265462</v>
      </c>
      <c r="AJ720" t="n">
        <v>4.991957660664342</v>
      </c>
      <c r="AK720" t="n">
        <v>1.544944649380482</v>
      </c>
      <c r="AL720" t="n">
        <v>-8.685122374969932</v>
      </c>
      <c r="AM720" t="n">
        <v>0.5729061863801135</v>
      </c>
      <c r="AN720" t="n">
        <v>13.7192426125305</v>
      </c>
      <c r="AO720" t="n">
        <v>-279.3341846703277</v>
      </c>
      <c r="AP720" t="n">
        <v>959603.6946675197</v>
      </c>
      <c r="AQ720" t="n">
        <v>0.208302483830115</v>
      </c>
      <c r="AR720" t="n">
        <v>0.231361444152885</v>
      </c>
      <c r="AS720" t="n">
        <v>0.1141445706128834</v>
      </c>
      <c r="AT720" t="n">
        <v>0.2395787424283146</v>
      </c>
      <c r="AU720" t="n">
        <v>0.206612758975802</v>
      </c>
      <c r="AV720" t="n">
        <v>5.788502434702486</v>
      </c>
      <c r="AW720" t="n">
        <v>98.0812636689802</v>
      </c>
      <c r="AX720" t="n">
        <v>11515.13866736589</v>
      </c>
      <c r="AY720" t="n">
        <v>142258.0627469094</v>
      </c>
      <c r="AZ720" t="n">
        <v>192700.7964282937</v>
      </c>
      <c r="BA720" t="n">
        <v>21196.04133580755</v>
      </c>
      <c r="BB720" t="n">
        <v>21478.05419084767</v>
      </c>
      <c r="BC720" t="n">
        <v>42674.09552665522</v>
      </c>
      <c r="BD720" t="n">
        <v>1.241627737123958</v>
      </c>
      <c r="BE720" t="n">
        <v>0.6687215507438445</v>
      </c>
      <c r="BF720" t="n">
        <v>21.2717116449035</v>
      </c>
      <c r="BG720" t="n">
        <v>7.552469032373004</v>
      </c>
      <c r="BH720" t="n">
        <v>459.9303337433624</v>
      </c>
      <c r="BI720" t="n">
        <v>739.2645184136899</v>
      </c>
      <c r="BJ720" t="n">
        <v>33173.49262542867</v>
      </c>
      <c r="BK720" t="n">
        <v>17825.95638381363</v>
      </c>
      <c r="BL720" t="n">
        <v>36911.22459727565</v>
      </c>
      <c r="BM720" t="n">
        <v>13191.49670109143</v>
      </c>
      <c r="BN720" t="n">
        <v>7540.012439727111</v>
      </c>
      <c r="BO720" t="n">
        <v>11830.122880052</v>
      </c>
      <c r="BP720" t="n">
        <v>0.09936549335784781</v>
      </c>
      <c r="BQ720" t="n">
        <v>2.15698013165404</v>
      </c>
      <c r="BR720" t="n">
        <v>88.51112992708133</v>
      </c>
      <c r="BS720" t="n">
        <v>2541.165350973939</v>
      </c>
      <c r="BT720" t="n">
        <v>3693.419070030887</v>
      </c>
      <c r="BU720" t="n">
        <v>1372.307266969937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206.3</v>
      </c>
      <c r="C721" t="n">
        <v>77.2</v>
      </c>
      <c r="D721" t="n">
        <v>813.8557750785225</v>
      </c>
      <c r="E721" t="n">
        <v>7.427678863313159</v>
      </c>
      <c r="F721" t="n">
        <v>127.5944211626222</v>
      </c>
      <c r="G721" t="n">
        <v>6907.395264492787</v>
      </c>
      <c r="H721" t="n">
        <v>232764.8922902792</v>
      </c>
      <c r="I721" t="n">
        <v>198268.7956088901</v>
      </c>
      <c r="J721" t="n">
        <v>-159.8872238877326</v>
      </c>
      <c r="K721" t="n">
        <v>232.0376725938446</v>
      </c>
      <c r="L721" t="n">
        <v>-254.1877330007079</v>
      </c>
      <c r="M721" t="n">
        <v>1.241627737123958</v>
      </c>
      <c r="N721" t="n">
        <v>23.93566878164421</v>
      </c>
      <c r="O721" t="n">
        <v>500.262064207669</v>
      </c>
      <c r="P721" t="n">
        <v>0.6132507872420216</v>
      </c>
      <c r="Q721" t="n">
        <v>7.39119048129556</v>
      </c>
      <c r="R721" t="n">
        <v>682.8851919118731</v>
      </c>
      <c r="S721" t="n">
        <v>72.79993837913989</v>
      </c>
      <c r="T721" t="n">
        <v>1291.25492613224</v>
      </c>
      <c r="U721" t="n">
        <v>68287.45221872251</v>
      </c>
      <c r="V721" t="n">
        <v>356.5</v>
      </c>
      <c r="W721" t="n">
        <v>706.7333333333333</v>
      </c>
      <c r="X721" t="n">
        <v>311</v>
      </c>
      <c r="Y721" t="n">
        <v>0</v>
      </c>
      <c r="Z721" t="n">
        <v>0.4387270671689591</v>
      </c>
      <c r="AA721" t="n">
        <v>5.471148036109816</v>
      </c>
      <c r="AB721" t="n">
        <v>666.4089326539672</v>
      </c>
      <c r="AC721" t="n">
        <v>3665.965175195363</v>
      </c>
      <c r="AD721" t="n">
        <v>4953.674589207787</v>
      </c>
      <c r="AE721" t="n">
        <v>1.223185167407147</v>
      </c>
      <c r="AF721" t="n">
        <v>19.54635657096657</v>
      </c>
      <c r="AG721" t="n">
        <v>769.272225956754</v>
      </c>
      <c r="AH721" t="n">
        <v>38549.34233613054</v>
      </c>
      <c r="AI721" t="n">
        <v>25871.32723057739</v>
      </c>
      <c r="AJ721" t="n">
        <v>5.175598641381919</v>
      </c>
      <c r="AK721" t="n">
        <v>1.726694003410836</v>
      </c>
      <c r="AL721" t="n">
        <v>-3.860690578870245</v>
      </c>
      <c r="AM721" t="n">
        <v>0.6283769498819365</v>
      </c>
      <c r="AN721" t="n">
        <v>16.54447830034866</v>
      </c>
      <c r="AO721" t="n">
        <v>-182.6231277042044</v>
      </c>
      <c r="AP721" t="n">
        <v>959641.5016705882</v>
      </c>
      <c r="AQ721" t="n">
        <v>0.2083066005420918</v>
      </c>
      <c r="AR721" t="n">
        <v>0.2315867873842641</v>
      </c>
      <c r="AS721" t="n">
        <v>0.1141407464951519</v>
      </c>
      <c r="AT721" t="n">
        <v>0.2395627427783422</v>
      </c>
      <c r="AU721" t="n">
        <v>0.2064031228001501</v>
      </c>
      <c r="AV721" t="n">
        <v>5.78886279520989</v>
      </c>
      <c r="AW721" t="n">
        <v>98.08218630618049</v>
      </c>
      <c r="AX721" t="n">
        <v>11515.14628894269</v>
      </c>
      <c r="AY721" t="n">
        <v>142257.4503216028</v>
      </c>
      <c r="AZ721" t="n">
        <v>192708.8609889736</v>
      </c>
      <c r="BA721" t="n">
        <v>20034.44508021015</v>
      </c>
      <c r="BB721" t="n">
        <v>19976.99453712612</v>
      </c>
      <c r="BC721" t="n">
        <v>40011.43961733626</v>
      </c>
      <c r="BD721" t="n">
        <v>1.241627737123958</v>
      </c>
      <c r="BE721" t="n">
        <v>0.6132507872420216</v>
      </c>
      <c r="BF721" t="n">
        <v>23.93566878164421</v>
      </c>
      <c r="BG721" t="n">
        <v>7.39119048129556</v>
      </c>
      <c r="BH721" t="n">
        <v>500.262064207669</v>
      </c>
      <c r="BI721" t="n">
        <v>682.8851919118731</v>
      </c>
      <c r="BJ721" t="n">
        <v>33173.49262542867</v>
      </c>
      <c r="BK721" t="n">
        <v>16341.60392567582</v>
      </c>
      <c r="BL721" t="n">
        <v>41515.08256026782</v>
      </c>
      <c r="BM721" t="n">
        <v>12912.77467084654</v>
      </c>
      <c r="BN721" t="n">
        <v>8179.048543068816</v>
      </c>
      <c r="BO721" t="n">
        <v>10936.82064129397</v>
      </c>
      <c r="BP721" t="n">
        <v>0.09936549335784781</v>
      </c>
      <c r="BQ721" t="n">
        <v>2.226494997084774</v>
      </c>
      <c r="BR721" t="n">
        <v>90.05812755035048</v>
      </c>
      <c r="BS721" t="n">
        <v>2541.165350973939</v>
      </c>
      <c r="BT721" t="n">
        <v>3813.554849374232</v>
      </c>
      <c r="BU721" t="n">
        <v>1396.818670811825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206.3</v>
      </c>
      <c r="C722" t="n">
        <v>77.2</v>
      </c>
      <c r="D722" t="n">
        <v>813.8774299066733</v>
      </c>
      <c r="E722" t="n">
        <v>7.426152111547424</v>
      </c>
      <c r="F722" t="n">
        <v>127.5897867226719</v>
      </c>
      <c r="G722" t="n">
        <v>6909.306816144664</v>
      </c>
      <c r="H722" t="n">
        <v>232836.6814835629</v>
      </c>
      <c r="I722" t="n">
        <v>198244.9275445391</v>
      </c>
      <c r="J722" t="n">
        <v>-158.0863052642403</v>
      </c>
      <c r="K722" t="n">
        <v>232.0376725938446</v>
      </c>
      <c r="L722" t="n">
        <v>-254.1877330007079</v>
      </c>
      <c r="M722" t="n">
        <v>1.278191329256796</v>
      </c>
      <c r="N722" t="n">
        <v>26.22328934399974</v>
      </c>
      <c r="O722" t="n">
        <v>519.5041875631116</v>
      </c>
      <c r="P722" t="n">
        <v>0.5727000025133619</v>
      </c>
      <c r="Q722" t="n">
        <v>7.683016407678705</v>
      </c>
      <c r="R722" t="n">
        <v>654.4129273089812</v>
      </c>
      <c r="S722" t="n">
        <v>72.94008486604415</v>
      </c>
      <c r="T722" t="n">
        <v>1295.03428100583</v>
      </c>
      <c r="U722" t="n">
        <v>68352.98649349673</v>
      </c>
      <c r="V722" t="n">
        <v>356.8666666666667</v>
      </c>
      <c r="W722" t="n">
        <v>707.0333333333333</v>
      </c>
      <c r="X722" t="n">
        <v>311.5333333333334</v>
      </c>
      <c r="Y722" t="n">
        <v>0</v>
      </c>
      <c r="Z722" t="n">
        <v>0.4389331730348207</v>
      </c>
      <c r="AA722" t="n">
        <v>5.478604998029543</v>
      </c>
      <c r="AB722" t="n">
        <v>666.5567195710523</v>
      </c>
      <c r="AC722" t="n">
        <v>3665.967137475407</v>
      </c>
      <c r="AD722" t="n">
        <v>4954.374173603394</v>
      </c>
      <c r="AE722" t="n">
        <v>1.223267570142228</v>
      </c>
      <c r="AF722" t="n">
        <v>19.54922183674365</v>
      </c>
      <c r="AG722" t="n">
        <v>769.3303806141251</v>
      </c>
      <c r="AH722" t="n">
        <v>38549.34374146443</v>
      </c>
      <c r="AI722" t="n">
        <v>25871.80439175951</v>
      </c>
      <c r="AJ722" t="n">
        <v>5.175598641381919</v>
      </c>
      <c r="AK722" t="n">
        <v>1.182774110318593</v>
      </c>
      <c r="AL722" t="n">
        <v>-1.515852062285769</v>
      </c>
      <c r="AM722" t="n">
        <v>0.7054913267434342</v>
      </c>
      <c r="AN722" t="n">
        <v>18.54027293632104</v>
      </c>
      <c r="AO722" t="n">
        <v>-134.90873974587</v>
      </c>
      <c r="AP722" t="n">
        <v>959650.1021443754</v>
      </c>
      <c r="AQ722" t="n">
        <v>0.208066349466225</v>
      </c>
      <c r="AR722" t="n">
        <v>0.2317769233052597</v>
      </c>
      <c r="AS722" t="n">
        <v>0.1140838497070389</v>
      </c>
      <c r="AT722" t="n">
        <v>0.2395294632854489</v>
      </c>
      <c r="AU722" t="n">
        <v>0.2065434142360276</v>
      </c>
      <c r="AV722" t="n">
        <v>5.789186601039974</v>
      </c>
      <c r="AW722" t="n">
        <v>98.08451803055924</v>
      </c>
      <c r="AX722" t="n">
        <v>11515.19314485757</v>
      </c>
      <c r="AY722" t="n">
        <v>142256.7003113091</v>
      </c>
      <c r="AZ722" t="n">
        <v>192720.6416209949</v>
      </c>
      <c r="BA722" t="n">
        <v>18280.87080636163</v>
      </c>
      <c r="BB722" t="n">
        <v>20696.25542105298</v>
      </c>
      <c r="BC722" t="n">
        <v>38977.12622741461</v>
      </c>
      <c r="BD722" t="n">
        <v>1.278191329256796</v>
      </c>
      <c r="BE722" t="n">
        <v>0.5727000025133619</v>
      </c>
      <c r="BF722" t="n">
        <v>26.22328934399974</v>
      </c>
      <c r="BG722" t="n">
        <v>7.683016407678705</v>
      </c>
      <c r="BH722" t="n">
        <v>519.5041875631116</v>
      </c>
      <c r="BI722" t="n">
        <v>654.4129273089812</v>
      </c>
      <c r="BJ722" t="n">
        <v>34151.90457497652</v>
      </c>
      <c r="BK722" t="n">
        <v>15256.49794927393</v>
      </c>
      <c r="BL722" t="n">
        <v>45468.55463271665</v>
      </c>
      <c r="BM722" t="n">
        <v>13417.10902985593</v>
      </c>
      <c r="BN722" t="n">
        <v>8483.930366574126</v>
      </c>
      <c r="BO722" t="n">
        <v>10485.69184479344</v>
      </c>
      <c r="BP722" t="n">
        <v>0.1028787280073373</v>
      </c>
      <c r="BQ722" t="n">
        <v>2.342084451822417</v>
      </c>
      <c r="BR722" t="n">
        <v>88.54059092502365</v>
      </c>
      <c r="BS722" t="n">
        <v>2635.176649156508</v>
      </c>
      <c r="BT722" t="n">
        <v>4013.316859165015</v>
      </c>
      <c r="BU722" t="n">
        <v>1372.774061751834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2023-08-26T06:20:25Z</dcterms:created>
  <dcterms:modified xsi:type="dcterms:W3CDTF">2023-08-26T06:20:26Z</dcterms:modified>
</cp:coreProperties>
</file>