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'Sheet'!$Y$3:$Y$934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'Sheet'!$I$3:$I$934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1</v>
      </c>
      <c r="F4" t="n">
        <v>15</v>
      </c>
      <c r="G4" t="n">
        <v>1500</v>
      </c>
      <c r="H4" t="n">
        <v>30000</v>
      </c>
      <c r="I4" t="n">
        <v>30000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15</v>
      </c>
      <c r="AG4" t="n">
        <v>1500</v>
      </c>
      <c r="AH4" t="n">
        <v>30000</v>
      </c>
      <c r="AI4" t="n">
        <v>30000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20</v>
      </c>
      <c r="C5" t="n">
        <v>11</v>
      </c>
      <c r="D5" t="n">
        <v>100</v>
      </c>
      <c r="E5" t="n">
        <v>1</v>
      </c>
      <c r="F5" t="n">
        <v>16.28100489500507</v>
      </c>
      <c r="G5" t="n">
        <v>1500</v>
      </c>
      <c r="H5" t="n">
        <v>29982.10508150433</v>
      </c>
      <c r="I5" t="n">
        <v>28041.61797607391</v>
      </c>
      <c r="J5" t="n">
        <v>0</v>
      </c>
      <c r="K5" t="n">
        <v>0</v>
      </c>
      <c r="L5" t="n">
        <v>0</v>
      </c>
      <c r="M5" t="n">
        <v>0.5811848651389726</v>
      </c>
      <c r="N5" t="n">
        <v>2.307588205209358</v>
      </c>
      <c r="O5" t="n">
        <v>0</v>
      </c>
      <c r="P5" t="n">
        <v>0.3799095613437596</v>
      </c>
      <c r="Q5" t="n">
        <v>5.704056903349602</v>
      </c>
      <c r="R5" t="n">
        <v>0</v>
      </c>
      <c r="S5" t="n">
        <v>0.9610944264827324</v>
      </c>
      <c r="T5" t="n">
        <v>13.18490392245535</v>
      </c>
      <c r="U5" t="n">
        <v>0</v>
      </c>
      <c r="V5" t="n">
        <v>7</v>
      </c>
      <c r="W5" t="n">
        <v>4</v>
      </c>
      <c r="X5" t="n">
        <v>5</v>
      </c>
      <c r="Y5" t="n">
        <v>0</v>
      </c>
      <c r="Z5" t="n">
        <v>0.005811848651389727</v>
      </c>
      <c r="AA5" t="n">
        <v>0.02665513592185924</v>
      </c>
      <c r="AB5" t="n">
        <v>0</v>
      </c>
      <c r="AC5" t="n">
        <v>0.01532551760746208</v>
      </c>
      <c r="AD5" t="n">
        <v>0.02857988588113907</v>
      </c>
      <c r="AE5" t="n">
        <v>1.005804755358593</v>
      </c>
      <c r="AF5" t="n">
        <v>15.02517789566015</v>
      </c>
      <c r="AG5" t="n">
        <v>1500</v>
      </c>
      <c r="AH5" t="n">
        <v>30000.01533191892</v>
      </c>
      <c r="AI5" t="n">
        <v>30000.02997706142</v>
      </c>
      <c r="AJ5" t="n">
        <v>-17.8932374353934</v>
      </c>
      <c r="AK5" t="n">
        <v>26.09313902833578</v>
      </c>
      <c r="AL5" t="n">
        <v>0</v>
      </c>
      <c r="AM5" t="n">
        <v>0.2012753037952131</v>
      </c>
      <c r="AN5" t="n">
        <v>-3.396468698140244</v>
      </c>
      <c r="AO5" t="n">
        <v>0</v>
      </c>
    </row>
    <row r="6">
      <c r="A6" t="n">
        <v>3</v>
      </c>
      <c r="B6" t="n">
        <v>20</v>
      </c>
      <c r="C6" t="n">
        <v>11</v>
      </c>
      <c r="D6" t="n">
        <v>100</v>
      </c>
      <c r="E6" t="n">
        <v>1</v>
      </c>
      <c r="F6" t="n">
        <v>16.28100489500507</v>
      </c>
      <c r="G6" t="n">
        <v>1500</v>
      </c>
      <c r="H6" t="n">
        <v>29982.10508150433</v>
      </c>
      <c r="I6" t="n">
        <v>28041.61797607391</v>
      </c>
      <c r="J6" t="n">
        <v>0</v>
      </c>
      <c r="K6" t="n">
        <v>0</v>
      </c>
      <c r="L6" t="n">
        <v>0</v>
      </c>
      <c r="M6" t="n">
        <v>0.5811848651389726</v>
      </c>
      <c r="N6" t="n">
        <v>2.307588205209358</v>
      </c>
      <c r="O6" t="n">
        <v>0</v>
      </c>
      <c r="P6" t="n">
        <v>0.3799095613437596</v>
      </c>
      <c r="Q6" t="n">
        <v>5.704056903349602</v>
      </c>
      <c r="R6" t="n">
        <v>0</v>
      </c>
      <c r="S6" t="n">
        <v>0.9610944264827324</v>
      </c>
      <c r="T6" t="n">
        <v>13.18490392245535</v>
      </c>
      <c r="U6" t="n">
        <v>0</v>
      </c>
      <c r="V6" t="n">
        <v>7</v>
      </c>
      <c r="W6" t="n">
        <v>4</v>
      </c>
      <c r="X6" t="n">
        <v>5</v>
      </c>
      <c r="Y6" t="n">
        <v>0</v>
      </c>
      <c r="Z6" t="n">
        <v>0.005811848651389727</v>
      </c>
      <c r="AA6" t="n">
        <v>0.02665513592185924</v>
      </c>
      <c r="AB6" t="n">
        <v>0</v>
      </c>
      <c r="AC6" t="n">
        <v>0.01532551760746208</v>
      </c>
      <c r="AD6" t="n">
        <v>0.02857988588113907</v>
      </c>
      <c r="AE6" t="n">
        <v>1.005804755358593</v>
      </c>
      <c r="AF6" t="n">
        <v>15.02517789566015</v>
      </c>
      <c r="AG6" t="n">
        <v>1500</v>
      </c>
      <c r="AH6" t="n">
        <v>30000.01533191892</v>
      </c>
      <c r="AI6" t="n">
        <v>30000.02997706142</v>
      </c>
      <c r="AJ6" t="n">
        <v>-17.8932374353934</v>
      </c>
      <c r="AK6" t="n">
        <v>26.09313902833578</v>
      </c>
      <c r="AL6" t="n">
        <v>0</v>
      </c>
      <c r="AM6" t="n">
        <v>0.2012753037952131</v>
      </c>
      <c r="AN6" t="n">
        <v>-3.396468698140244</v>
      </c>
      <c r="AO6" t="n">
        <v>0</v>
      </c>
    </row>
    <row r="7">
      <c r="A7" t="n">
        <v>4</v>
      </c>
      <c r="B7" t="n">
        <v>20</v>
      </c>
      <c r="C7" t="n">
        <v>11</v>
      </c>
      <c r="D7" t="n">
        <v>101.2587268576442</v>
      </c>
      <c r="E7" t="n">
        <v>1.026490340214748</v>
      </c>
      <c r="F7" t="n">
        <v>17.16109899103765</v>
      </c>
      <c r="G7" t="n">
        <v>1500</v>
      </c>
      <c r="H7" t="n">
        <v>29982.10508150433</v>
      </c>
      <c r="I7" t="n">
        <v>28041.61797607391</v>
      </c>
      <c r="J7" t="n">
        <v>0</v>
      </c>
      <c r="K7" t="n">
        <v>0</v>
      </c>
      <c r="L7" t="n">
        <v>0</v>
      </c>
      <c r="M7" t="n">
        <v>0.5811848651389726</v>
      </c>
      <c r="N7" t="n">
        <v>2.307588205209358</v>
      </c>
      <c r="O7" t="n">
        <v>0</v>
      </c>
      <c r="P7" t="n">
        <v>0.3799095613437596</v>
      </c>
      <c r="Q7" t="n">
        <v>5.704056903349602</v>
      </c>
      <c r="R7" t="n">
        <v>0</v>
      </c>
      <c r="S7" t="n">
        <v>0.9610944264827324</v>
      </c>
      <c r="T7" t="n">
        <v>13.18490392245535</v>
      </c>
      <c r="U7" t="n">
        <v>0</v>
      </c>
      <c r="V7" t="n">
        <v>7</v>
      </c>
      <c r="W7" t="n">
        <v>4</v>
      </c>
      <c r="X7" t="n">
        <v>5</v>
      </c>
      <c r="Y7" t="n">
        <v>0</v>
      </c>
      <c r="Z7" t="n">
        <v>0.006474107156758426</v>
      </c>
      <c r="AA7" t="n">
        <v>0.04865748832267376</v>
      </c>
      <c r="AB7" t="n">
        <v>0</v>
      </c>
      <c r="AC7" t="n">
        <v>0.01532551760746208</v>
      </c>
      <c r="AD7" t="n">
        <v>0.02857988588113907</v>
      </c>
      <c r="AE7" t="n">
        <v>1.006467013863962</v>
      </c>
      <c r="AF7" t="n">
        <v>15.04718024806097</v>
      </c>
      <c r="AG7" t="n">
        <v>1500</v>
      </c>
      <c r="AH7" t="n">
        <v>30000.01533191892</v>
      </c>
      <c r="AI7" t="n">
        <v>30000.02997706142</v>
      </c>
      <c r="AJ7" t="n">
        <v>-17.8932374353934</v>
      </c>
      <c r="AK7" t="n">
        <v>26.09313902833578</v>
      </c>
      <c r="AL7" t="n">
        <v>0</v>
      </c>
      <c r="AM7" t="n">
        <v>0.2012753037952131</v>
      </c>
      <c r="AN7" t="n">
        <v>-3.396468698140244</v>
      </c>
      <c r="AO7" t="n">
        <v>0</v>
      </c>
    </row>
    <row r="8">
      <c r="A8" t="n">
        <v>5</v>
      </c>
      <c r="B8" t="n">
        <v>20</v>
      </c>
      <c r="C8" t="n">
        <v>11</v>
      </c>
      <c r="D8" t="n">
        <v>101.2587268576442</v>
      </c>
      <c r="E8" t="n">
        <v>1.026490340214748</v>
      </c>
      <c r="F8" t="n">
        <v>14.71023186385989</v>
      </c>
      <c r="G8" t="n">
        <v>1500</v>
      </c>
      <c r="H8" t="n">
        <v>30172.66055799726</v>
      </c>
      <c r="I8" t="n">
        <v>31778.15174854757</v>
      </c>
      <c r="J8" t="n">
        <v>0</v>
      </c>
      <c r="K8" t="n">
        <v>0</v>
      </c>
      <c r="L8" t="n">
        <v>0</v>
      </c>
      <c r="M8" t="n">
        <v>0.6257010859811646</v>
      </c>
      <c r="N8" t="n">
        <v>5.472451422956357</v>
      </c>
      <c r="O8" t="n">
        <v>960.213762263338</v>
      </c>
      <c r="P8" t="n">
        <v>0.3799095613437596</v>
      </c>
      <c r="Q8" t="n">
        <v>6.34015555073181</v>
      </c>
      <c r="R8" t="n">
        <v>0</v>
      </c>
      <c r="S8" t="n">
        <v>1.005610647324924</v>
      </c>
      <c r="T8" t="n">
        <v>19.58406101942597</v>
      </c>
      <c r="U8" t="n">
        <v>960.213762263338</v>
      </c>
      <c r="V8" t="n">
        <v>13</v>
      </c>
      <c r="W8" t="n">
        <v>5</v>
      </c>
      <c r="X8" t="n">
        <v>18</v>
      </c>
      <c r="Y8" t="n">
        <v>0</v>
      </c>
      <c r="Z8" t="n">
        <v>0.006968715556649991</v>
      </c>
      <c r="AA8" t="n">
        <v>0.07177506477022598</v>
      </c>
      <c r="AB8" t="n">
        <v>6.979590225296787</v>
      </c>
      <c r="AC8" t="n">
        <v>0.06410388190244586</v>
      </c>
      <c r="AD8" t="n">
        <v>0.09704929040907631</v>
      </c>
      <c r="AE8" t="n">
        <v>1.006952637264328</v>
      </c>
      <c r="AF8" t="n">
        <v>15.07060896081679</v>
      </c>
      <c r="AG8" t="n">
        <v>1506.972770170137</v>
      </c>
      <c r="AH8" t="n">
        <v>30000.06391487554</v>
      </c>
      <c r="AI8" t="n">
        <v>30000.09576458315</v>
      </c>
      <c r="AJ8" t="n">
        <v>-23.05051306898241</v>
      </c>
      <c r="AK8" t="n">
        <v>-104.3583225656963</v>
      </c>
      <c r="AL8" t="n">
        <v>102.1376832118</v>
      </c>
      <c r="AM8" t="n">
        <v>0.2457915246374051</v>
      </c>
      <c r="AN8" t="n">
        <v>-0.8677041277754529</v>
      </c>
      <c r="AO8" t="n">
        <v>960.213762263338</v>
      </c>
    </row>
    <row r="9">
      <c r="A9" t="n">
        <v>6</v>
      </c>
      <c r="B9" t="n">
        <v>20</v>
      </c>
      <c r="C9" t="n">
        <v>11</v>
      </c>
      <c r="D9" t="n">
        <v>101.2587268576442</v>
      </c>
      <c r="E9" t="n">
        <v>1.026490340214748</v>
      </c>
      <c r="F9" t="n">
        <v>14.71023186385989</v>
      </c>
      <c r="G9" t="n">
        <v>1500</v>
      </c>
      <c r="H9" t="n">
        <v>30172.66055799726</v>
      </c>
      <c r="I9" t="n">
        <v>31778.15174854757</v>
      </c>
      <c r="J9" t="n">
        <v>0</v>
      </c>
      <c r="K9" t="n">
        <v>0</v>
      </c>
      <c r="L9" t="n">
        <v>0</v>
      </c>
      <c r="M9" t="n">
        <v>0.6257010859811646</v>
      </c>
      <c r="N9" t="n">
        <v>5.472451422956357</v>
      </c>
      <c r="O9" t="n">
        <v>960.213762263338</v>
      </c>
      <c r="P9" t="n">
        <v>0.3799095613437596</v>
      </c>
      <c r="Q9" t="n">
        <v>6.34015555073181</v>
      </c>
      <c r="R9" t="n">
        <v>0</v>
      </c>
      <c r="S9" t="n">
        <v>1.005610647324924</v>
      </c>
      <c r="T9" t="n">
        <v>19.58406101942597</v>
      </c>
      <c r="U9" t="n">
        <v>960.213762263338</v>
      </c>
      <c r="V9" t="n">
        <v>13</v>
      </c>
      <c r="W9" t="n">
        <v>5</v>
      </c>
      <c r="X9" t="n">
        <v>18</v>
      </c>
      <c r="Y9" t="n">
        <v>0</v>
      </c>
      <c r="Z9" t="n">
        <v>0.006968715556649991</v>
      </c>
      <c r="AA9" t="n">
        <v>0.07177506477022598</v>
      </c>
      <c r="AB9" t="n">
        <v>6.979590225296787</v>
      </c>
      <c r="AC9" t="n">
        <v>0.06410388190244586</v>
      </c>
      <c r="AD9" t="n">
        <v>0.09704929040907631</v>
      </c>
      <c r="AE9" t="n">
        <v>1.006952637264328</v>
      </c>
      <c r="AF9" t="n">
        <v>15.07060896081679</v>
      </c>
      <c r="AG9" t="n">
        <v>1506.972770170137</v>
      </c>
      <c r="AH9" t="n">
        <v>30000.06391487554</v>
      </c>
      <c r="AI9" t="n">
        <v>30000.09576458315</v>
      </c>
      <c r="AJ9" t="n">
        <v>-23.05051306898241</v>
      </c>
      <c r="AK9" t="n">
        <v>-104.3583225656963</v>
      </c>
      <c r="AL9" t="n">
        <v>102.1376832118</v>
      </c>
      <c r="AM9" t="n">
        <v>0.2457915246374051</v>
      </c>
      <c r="AN9" t="n">
        <v>-0.8677041277754529</v>
      </c>
      <c r="AO9" t="n">
        <v>960.213762263338</v>
      </c>
    </row>
    <row r="10">
      <c r="A10" t="n">
        <v>7</v>
      </c>
      <c r="B10" t="n">
        <v>20</v>
      </c>
      <c r="C10" t="n">
        <v>11</v>
      </c>
      <c r="D10" t="n">
        <v>102.0963321288286</v>
      </c>
      <c r="E10" t="n">
        <v>1.02861883170307</v>
      </c>
      <c r="F10" t="n">
        <v>15.49514241667671</v>
      </c>
      <c r="G10" t="n">
        <v>1500</v>
      </c>
      <c r="H10" t="n">
        <v>30172.66055799726</v>
      </c>
      <c r="I10" t="n">
        <v>31778.15174854757</v>
      </c>
      <c r="J10" t="n">
        <v>0</v>
      </c>
      <c r="K10" t="n">
        <v>0</v>
      </c>
      <c r="L10" t="n">
        <v>0</v>
      </c>
      <c r="M10" t="n">
        <v>0.6257010859811646</v>
      </c>
      <c r="N10" t="n">
        <v>5.472451422956357</v>
      </c>
      <c r="O10" t="n">
        <v>960.213762263338</v>
      </c>
      <c r="P10" t="n">
        <v>0.3799095613437596</v>
      </c>
      <c r="Q10" t="n">
        <v>6.34015555073181</v>
      </c>
      <c r="R10" t="n">
        <v>0</v>
      </c>
      <c r="S10" t="n">
        <v>1.005610647324924</v>
      </c>
      <c r="T10" t="n">
        <v>19.58406101942597</v>
      </c>
      <c r="U10" t="n">
        <v>960.213762263338</v>
      </c>
      <c r="V10" t="n">
        <v>13</v>
      </c>
      <c r="W10" t="n">
        <v>5</v>
      </c>
      <c r="X10" t="n">
        <v>18</v>
      </c>
      <c r="Y10" t="n">
        <v>0</v>
      </c>
      <c r="Z10" t="n">
        <v>0.00702192784385803</v>
      </c>
      <c r="AA10" t="n">
        <v>0.09139782859064645</v>
      </c>
      <c r="AB10" t="n">
        <v>6.979590225296787</v>
      </c>
      <c r="AC10" t="n">
        <v>0.06410388190244586</v>
      </c>
      <c r="AD10" t="n">
        <v>0.09704929040907631</v>
      </c>
      <c r="AE10" t="n">
        <v>1.007005849551537</v>
      </c>
      <c r="AF10" t="n">
        <v>15.09023172463721</v>
      </c>
      <c r="AG10" t="n">
        <v>1506.972770170137</v>
      </c>
      <c r="AH10" t="n">
        <v>30000.06391487554</v>
      </c>
      <c r="AI10" t="n">
        <v>30000.09576458315</v>
      </c>
      <c r="AJ10" t="n">
        <v>-23.05051306898241</v>
      </c>
      <c r="AK10" t="n">
        <v>-104.3583225656963</v>
      </c>
      <c r="AL10" t="n">
        <v>102.1376832118</v>
      </c>
      <c r="AM10" t="n">
        <v>0.2457915246374051</v>
      </c>
      <c r="AN10" t="n">
        <v>-0.8677041277754529</v>
      </c>
      <c r="AO10" t="n">
        <v>960.213762263338</v>
      </c>
    </row>
    <row r="11">
      <c r="A11" t="n">
        <v>8</v>
      </c>
      <c r="B11" t="n">
        <v>20</v>
      </c>
      <c r="C11" t="n">
        <v>11</v>
      </c>
      <c r="D11" t="n">
        <v>102.0963321288286</v>
      </c>
      <c r="E11" t="n">
        <v>1.028690611154341</v>
      </c>
      <c r="F11" t="n">
        <v>15.93156119777353</v>
      </c>
      <c r="G11" t="n">
        <v>1500</v>
      </c>
      <c r="H11" t="n">
        <v>30220.07205654376</v>
      </c>
      <c r="I11" t="n">
        <v>31043.96007864039</v>
      </c>
      <c r="J11" t="n">
        <v>-1.473080234498048</v>
      </c>
      <c r="K11" t="n">
        <v>0</v>
      </c>
      <c r="L11" t="n">
        <v>-1.473080234498048</v>
      </c>
      <c r="M11" t="n">
        <v>0.6414346164540117</v>
      </c>
      <c r="N11" t="n">
        <v>6.581352488990576</v>
      </c>
      <c r="O11" t="n">
        <v>1198.891947326186</v>
      </c>
      <c r="P11" t="n">
        <v>0.386462657330382</v>
      </c>
      <c r="Q11" t="n">
        <v>8.926469258619914</v>
      </c>
      <c r="R11" t="n">
        <v>222.7081637192754</v>
      </c>
      <c r="S11" t="n">
        <v>1.319309622074388</v>
      </c>
      <c r="T11" t="n">
        <v>23.71059609263698</v>
      </c>
      <c r="U11" t="n">
        <v>1421.600111045462</v>
      </c>
      <c r="V11" t="n">
        <v>19</v>
      </c>
      <c r="W11" t="n">
        <v>11</v>
      </c>
      <c r="X11" t="n">
        <v>23</v>
      </c>
      <c r="Y11" t="n">
        <v>0</v>
      </c>
      <c r="Z11" t="n">
        <v>0.009376835235453773</v>
      </c>
      <c r="AA11" t="n">
        <v>0.1127697228364099</v>
      </c>
      <c r="AB11" t="n">
        <v>11.24311590041457</v>
      </c>
      <c r="AC11" t="n">
        <v>0.09058493600808279</v>
      </c>
      <c r="AD11" t="n">
        <v>0.1227488187529656</v>
      </c>
      <c r="AE11" t="n">
        <v>1.009313649303847</v>
      </c>
      <c r="AF11" t="n">
        <v>15.1107228277189</v>
      </c>
      <c r="AG11" t="n">
        <v>1511.233750974089</v>
      </c>
      <c r="AH11" t="n">
        <v>30000.09026093443</v>
      </c>
      <c r="AI11" t="n">
        <v>30000.12085914242</v>
      </c>
      <c r="AJ11" t="n">
        <v>-13.32269238436507</v>
      </c>
      <c r="AK11" t="n">
        <v>-61.05658105143915</v>
      </c>
      <c r="AL11" t="n">
        <v>267.212348695468</v>
      </c>
      <c r="AM11" t="n">
        <v>0.2549719591236297</v>
      </c>
      <c r="AN11" t="n">
        <v>-2.345116769629337</v>
      </c>
      <c r="AO11" t="n">
        <v>976.183783606911</v>
      </c>
    </row>
    <row r="12">
      <c r="A12" t="n">
        <v>9</v>
      </c>
      <c r="B12" t="n">
        <v>20</v>
      </c>
      <c r="C12" t="n">
        <v>11</v>
      </c>
      <c r="D12" t="n">
        <v>102.0963321288286</v>
      </c>
      <c r="E12" t="n">
        <v>1.028690611154341</v>
      </c>
      <c r="F12" t="n">
        <v>15.93156119777353</v>
      </c>
      <c r="G12" t="n">
        <v>1500</v>
      </c>
      <c r="H12" t="n">
        <v>30220.07205654376</v>
      </c>
      <c r="I12" t="n">
        <v>31043.96007864039</v>
      </c>
      <c r="J12" t="n">
        <v>-1.473080234498048</v>
      </c>
      <c r="K12" t="n">
        <v>0</v>
      </c>
      <c r="L12" t="n">
        <v>-1.473080234498048</v>
      </c>
      <c r="M12" t="n">
        <v>0.6414346164540117</v>
      </c>
      <c r="N12" t="n">
        <v>6.581352488990576</v>
      </c>
      <c r="O12" t="n">
        <v>1198.891947326186</v>
      </c>
      <c r="P12" t="n">
        <v>0.386462657330382</v>
      </c>
      <c r="Q12" t="n">
        <v>8.926469258619914</v>
      </c>
      <c r="R12" t="n">
        <v>222.7081637192754</v>
      </c>
      <c r="S12" t="n">
        <v>1.319309622074388</v>
      </c>
      <c r="T12" t="n">
        <v>23.71059609263698</v>
      </c>
      <c r="U12" t="n">
        <v>1421.600111045462</v>
      </c>
      <c r="V12" t="n">
        <v>19</v>
      </c>
      <c r="W12" t="n">
        <v>11</v>
      </c>
      <c r="X12" t="n">
        <v>23</v>
      </c>
      <c r="Y12" t="n">
        <v>0</v>
      </c>
      <c r="Z12" t="n">
        <v>0.009376835235453773</v>
      </c>
      <c r="AA12" t="n">
        <v>0.1127697228364099</v>
      </c>
      <c r="AB12" t="n">
        <v>11.24311590041457</v>
      </c>
      <c r="AC12" t="n">
        <v>0.09058493600808279</v>
      </c>
      <c r="AD12" t="n">
        <v>0.1227488187529656</v>
      </c>
      <c r="AE12" t="n">
        <v>1.009313649303847</v>
      </c>
      <c r="AF12" t="n">
        <v>15.1107228277189</v>
      </c>
      <c r="AG12" t="n">
        <v>1511.233750974089</v>
      </c>
      <c r="AH12" t="n">
        <v>30000.09026093443</v>
      </c>
      <c r="AI12" t="n">
        <v>30000.12085914242</v>
      </c>
      <c r="AJ12" t="n">
        <v>-13.32269238436507</v>
      </c>
      <c r="AK12" t="n">
        <v>-61.05658105143915</v>
      </c>
      <c r="AL12" t="n">
        <v>267.212348695468</v>
      </c>
      <c r="AM12" t="n">
        <v>0.2549719591236297</v>
      </c>
      <c r="AN12" t="n">
        <v>-2.345116769629337</v>
      </c>
      <c r="AO12" t="n">
        <v>976.183783606911</v>
      </c>
    </row>
    <row r="13">
      <c r="A13" t="n">
        <v>10</v>
      </c>
      <c r="B13" t="n">
        <v>20</v>
      </c>
      <c r="C13" t="n">
        <v>11</v>
      </c>
      <c r="D13" t="n">
        <v>102.8801305319803</v>
      </c>
      <c r="E13" t="n">
        <v>1.038886820061447</v>
      </c>
      <c r="F13" t="n">
        <v>16.55668517248327</v>
      </c>
      <c r="G13" t="n">
        <v>1500</v>
      </c>
      <c r="H13" t="n">
        <v>30220.07205654376</v>
      </c>
      <c r="I13" t="n">
        <v>31043.96007864039</v>
      </c>
      <c r="J13" t="n">
        <v>-1.473080234498048</v>
      </c>
      <c r="K13" t="n">
        <v>0</v>
      </c>
      <c r="L13" t="n">
        <v>-1.473080234498048</v>
      </c>
      <c r="M13" t="n">
        <v>0.6414346164540117</v>
      </c>
      <c r="N13" t="n">
        <v>6.581352488990576</v>
      </c>
      <c r="O13" t="n">
        <v>1198.891947326186</v>
      </c>
      <c r="P13" t="n">
        <v>0.386462657330382</v>
      </c>
      <c r="Q13" t="n">
        <v>8.926469258619914</v>
      </c>
      <c r="R13" t="n">
        <v>222.7081637192754</v>
      </c>
      <c r="S13" t="n">
        <v>1.319309622074388</v>
      </c>
      <c r="T13" t="n">
        <v>23.71059609263698</v>
      </c>
      <c r="U13" t="n">
        <v>1421.600111045462</v>
      </c>
      <c r="V13" t="n">
        <v>19</v>
      </c>
      <c r="W13" t="n">
        <v>11</v>
      </c>
      <c r="X13" t="n">
        <v>23</v>
      </c>
      <c r="Y13" t="n">
        <v>0</v>
      </c>
      <c r="Z13" t="n">
        <v>0.009631740458131435</v>
      </c>
      <c r="AA13" t="n">
        <v>0.1283978222041536</v>
      </c>
      <c r="AB13" t="n">
        <v>11.24311590041457</v>
      </c>
      <c r="AC13" t="n">
        <v>0.09058493600808279</v>
      </c>
      <c r="AD13" t="n">
        <v>0.1227488187529656</v>
      </c>
      <c r="AE13" t="n">
        <v>1.009568554526524</v>
      </c>
      <c r="AF13" t="n">
        <v>15.12635092708664</v>
      </c>
      <c r="AG13" t="n">
        <v>1511.233750974089</v>
      </c>
      <c r="AH13" t="n">
        <v>30000.09026093443</v>
      </c>
      <c r="AI13" t="n">
        <v>30000.12085914242</v>
      </c>
      <c r="AJ13" t="n">
        <v>-13.32269238436507</v>
      </c>
      <c r="AK13" t="n">
        <v>-61.05658105143915</v>
      </c>
      <c r="AL13" t="n">
        <v>267.212348695468</v>
      </c>
      <c r="AM13" t="n">
        <v>0.2549719591236297</v>
      </c>
      <c r="AN13" t="n">
        <v>-2.345116769629337</v>
      </c>
      <c r="AO13" t="n">
        <v>976.183783606911</v>
      </c>
    </row>
    <row r="14">
      <c r="A14" t="n">
        <v>11</v>
      </c>
      <c r="B14" t="n">
        <v>20</v>
      </c>
      <c r="C14" t="n">
        <v>11</v>
      </c>
      <c r="D14" t="n">
        <v>102.8801305319803</v>
      </c>
      <c r="E14" t="n">
        <v>1.038886820061447</v>
      </c>
      <c r="F14" t="n">
        <v>15.60078731405563</v>
      </c>
      <c r="G14" t="n">
        <v>1500</v>
      </c>
      <c r="H14" t="n">
        <v>24851.57667440501</v>
      </c>
      <c r="I14" t="n">
        <v>37955.795835296</v>
      </c>
      <c r="J14" t="n">
        <v>-1.473080234498048</v>
      </c>
      <c r="K14" t="n">
        <v>0</v>
      </c>
      <c r="L14" t="n">
        <v>-1.473080234498048</v>
      </c>
      <c r="M14" t="n">
        <v>0.6519488400006407</v>
      </c>
      <c r="N14" t="n">
        <v>6.600540141547549</v>
      </c>
      <c r="O14" t="n">
        <v>1230.274286284297</v>
      </c>
      <c r="P14" t="n">
        <v>0.386462657330382</v>
      </c>
      <c r="Q14" t="n">
        <v>9.536995987041594</v>
      </c>
      <c r="R14" t="n">
        <v>234.3246176174842</v>
      </c>
      <c r="S14" t="n">
        <v>1.329823845621017</v>
      </c>
      <c r="T14" t="n">
        <v>26.75679442571377</v>
      </c>
      <c r="U14" t="n">
        <v>1464.598903901781</v>
      </c>
      <c r="V14" t="n">
        <v>23</v>
      </c>
      <c r="W14" t="n">
        <v>15</v>
      </c>
      <c r="X14" t="n">
        <v>29</v>
      </c>
      <c r="Y14" t="n">
        <v>0</v>
      </c>
      <c r="Z14" t="n">
        <v>0.009736882693597727</v>
      </c>
      <c r="AA14" t="n">
        <v>0.1459149484715161</v>
      </c>
      <c r="AB14" t="n">
        <v>11.44409728426506</v>
      </c>
      <c r="AC14" t="n">
        <v>0.1151169841490155</v>
      </c>
      <c r="AD14" t="n">
        <v>0.1404992500550332</v>
      </c>
      <c r="AE14" t="n">
        <v>1.009670939604517</v>
      </c>
      <c r="AF14" t="n">
        <v>15.14339171293873</v>
      </c>
      <c r="AG14" t="n">
        <v>1511.434726702847</v>
      </c>
      <c r="AH14" t="n">
        <v>30000.11835053681</v>
      </c>
      <c r="AI14" t="n">
        <v>30000.13600514325</v>
      </c>
      <c r="AJ14" t="n">
        <v>-10.99807464818238</v>
      </c>
      <c r="AK14" t="n">
        <v>-26.48445456243365</v>
      </c>
      <c r="AL14" t="n">
        <v>263.0468802478175</v>
      </c>
      <c r="AM14" t="n">
        <v>0.2654861826702588</v>
      </c>
      <c r="AN14" t="n">
        <v>-2.936455845494045</v>
      </c>
      <c r="AO14" t="n">
        <v>995.9496686668126</v>
      </c>
    </row>
    <row r="15">
      <c r="A15" t="n">
        <v>12</v>
      </c>
      <c r="B15" t="n">
        <v>21</v>
      </c>
      <c r="C15" t="n">
        <v>11</v>
      </c>
      <c r="D15" t="n">
        <v>102.8801305319803</v>
      </c>
      <c r="E15" t="n">
        <v>1.038886820061447</v>
      </c>
      <c r="F15" t="n">
        <v>15.60078731405563</v>
      </c>
      <c r="G15" t="n">
        <v>1500</v>
      </c>
      <c r="H15" t="n">
        <v>24851.57667440501</v>
      </c>
      <c r="I15" t="n">
        <v>37955.795835296</v>
      </c>
      <c r="J15" t="n">
        <v>-1.473080234498048</v>
      </c>
      <c r="K15" t="n">
        <v>0</v>
      </c>
      <c r="L15" t="n">
        <v>-1.473080234498048</v>
      </c>
      <c r="M15" t="n">
        <v>0.6519488400006407</v>
      </c>
      <c r="N15" t="n">
        <v>6.600540141547549</v>
      </c>
      <c r="O15" t="n">
        <v>1230.274286284297</v>
      </c>
      <c r="P15" t="n">
        <v>0.386462657330382</v>
      </c>
      <c r="Q15" t="n">
        <v>9.536995987041594</v>
      </c>
      <c r="R15" t="n">
        <v>234.3246176174842</v>
      </c>
      <c r="S15" t="n">
        <v>1.329823845621017</v>
      </c>
      <c r="T15" t="n">
        <v>26.75679442571377</v>
      </c>
      <c r="U15" t="n">
        <v>1464.598903901781</v>
      </c>
      <c r="V15" t="n">
        <v>23</v>
      </c>
      <c r="W15" t="n">
        <v>15</v>
      </c>
      <c r="X15" t="n">
        <v>29</v>
      </c>
      <c r="Y15" t="n">
        <v>0</v>
      </c>
      <c r="Z15" t="n">
        <v>0.009736882693597727</v>
      </c>
      <c r="AA15" t="n">
        <v>0.1459149484715161</v>
      </c>
      <c r="AB15" t="n">
        <v>11.44409728426506</v>
      </c>
      <c r="AC15" t="n">
        <v>0.1151169841490155</v>
      </c>
      <c r="AD15" t="n">
        <v>0.1404992500550332</v>
      </c>
      <c r="AE15" t="n">
        <v>1.009670939604517</v>
      </c>
      <c r="AF15" t="n">
        <v>15.14339171293873</v>
      </c>
      <c r="AG15" t="n">
        <v>1511.434726702847</v>
      </c>
      <c r="AH15" t="n">
        <v>30000.11835053681</v>
      </c>
      <c r="AI15" t="n">
        <v>30000.13600514325</v>
      </c>
      <c r="AJ15" t="n">
        <v>-10.99807464818238</v>
      </c>
      <c r="AK15" t="n">
        <v>-26.48445456243365</v>
      </c>
      <c r="AL15" t="n">
        <v>263.0468802478175</v>
      </c>
      <c r="AM15" t="n">
        <v>0.2654861826702588</v>
      </c>
      <c r="AN15" t="n">
        <v>-2.936455845494045</v>
      </c>
      <c r="AO15" t="n">
        <v>995.9496686668126</v>
      </c>
    </row>
    <row r="16">
      <c r="A16" t="n">
        <v>13</v>
      </c>
      <c r="B16" t="n">
        <v>21</v>
      </c>
      <c r="C16" t="n">
        <v>11</v>
      </c>
      <c r="D16" t="n">
        <v>103.399639055733</v>
      </c>
      <c r="E16" t="n">
        <v>1.039308653207424</v>
      </c>
      <c r="F16" t="n">
        <v>16.09812373926798</v>
      </c>
      <c r="G16" t="n">
        <v>1500</v>
      </c>
      <c r="H16" t="n">
        <v>24851.57667440501</v>
      </c>
      <c r="I16" t="n">
        <v>37955.795835296</v>
      </c>
      <c r="J16" t="n">
        <v>-1.473080234498048</v>
      </c>
      <c r="K16" t="n">
        <v>0</v>
      </c>
      <c r="L16" t="n">
        <v>-1.473080234498048</v>
      </c>
      <c r="M16" t="n">
        <v>0.6519488400006407</v>
      </c>
      <c r="N16" t="n">
        <v>6.600540141547549</v>
      </c>
      <c r="O16" t="n">
        <v>1230.274286284297</v>
      </c>
      <c r="P16" t="n">
        <v>0.386462657330382</v>
      </c>
      <c r="Q16" t="n">
        <v>9.536995987041594</v>
      </c>
      <c r="R16" t="n">
        <v>234.3246176174842</v>
      </c>
      <c r="S16" t="n">
        <v>1.329823845621017</v>
      </c>
      <c r="T16" t="n">
        <v>26.75679442571377</v>
      </c>
      <c r="U16" t="n">
        <v>1464.598903901781</v>
      </c>
      <c r="V16" t="n">
        <v>23</v>
      </c>
      <c r="W16" t="n">
        <v>15</v>
      </c>
      <c r="X16" t="n">
        <v>29</v>
      </c>
      <c r="Y16" t="n">
        <v>0</v>
      </c>
      <c r="Z16" t="n">
        <v>0.009747428522247128</v>
      </c>
      <c r="AA16" t="n">
        <v>0.158348359101825</v>
      </c>
      <c r="AB16" t="n">
        <v>11.44409728426506</v>
      </c>
      <c r="AC16" t="n">
        <v>0.1151169841490155</v>
      </c>
      <c r="AD16" t="n">
        <v>0.1404992500550332</v>
      </c>
      <c r="AE16" t="n">
        <v>1.009681485433166</v>
      </c>
      <c r="AF16" t="n">
        <v>15.15582512356904</v>
      </c>
      <c r="AG16" t="n">
        <v>1511.434726702847</v>
      </c>
      <c r="AH16" t="n">
        <v>30000.11835053681</v>
      </c>
      <c r="AI16" t="n">
        <v>30000.13600514325</v>
      </c>
      <c r="AJ16" t="n">
        <v>-10.99807464818238</v>
      </c>
      <c r="AK16" t="n">
        <v>-26.48445456243365</v>
      </c>
      <c r="AL16" t="n">
        <v>263.0468802478175</v>
      </c>
      <c r="AM16" t="n">
        <v>0.2654861826702588</v>
      </c>
      <c r="AN16" t="n">
        <v>-2.936455845494045</v>
      </c>
      <c r="AO16" t="n">
        <v>995.9496686668126</v>
      </c>
    </row>
    <row r="17">
      <c r="A17" t="n">
        <v>14</v>
      </c>
      <c r="B17" t="n">
        <v>21</v>
      </c>
      <c r="C17" t="n">
        <v>11</v>
      </c>
      <c r="D17" t="n">
        <v>103.399639055733</v>
      </c>
      <c r="E17" t="n">
        <v>1.039308653207424</v>
      </c>
      <c r="F17" t="n">
        <v>15.67374739567685</v>
      </c>
      <c r="G17" t="n">
        <v>1500.346907694693</v>
      </c>
      <c r="H17" t="n">
        <v>25022.00673811013</v>
      </c>
      <c r="I17" t="n">
        <v>38554.77403812931</v>
      </c>
      <c r="J17" t="n">
        <v>-12.81771124430955</v>
      </c>
      <c r="K17" t="n">
        <v>0</v>
      </c>
      <c r="L17" t="n">
        <v>-11.34463100981151</v>
      </c>
      <c r="M17" t="n">
        <v>0.6519488400006407</v>
      </c>
      <c r="N17" t="n">
        <v>6.600540141547549</v>
      </c>
      <c r="O17" t="n">
        <v>1185.542907263847</v>
      </c>
      <c r="P17" t="n">
        <v>0.3866305414497362</v>
      </c>
      <c r="Q17" t="n">
        <v>9.536995987041594</v>
      </c>
      <c r="R17" t="n">
        <v>247.8020228981279</v>
      </c>
      <c r="S17" t="n">
        <v>1.329991729740371</v>
      </c>
      <c r="T17" t="n">
        <v>32.40148111504757</v>
      </c>
      <c r="U17" t="n">
        <v>1581.939978483328</v>
      </c>
      <c r="V17" t="n">
        <v>26</v>
      </c>
      <c r="W17" t="n">
        <v>17</v>
      </c>
      <c r="X17" t="n">
        <v>40</v>
      </c>
      <c r="Y17" t="n">
        <v>0</v>
      </c>
      <c r="Z17" t="n">
        <v>0.009747428522247128</v>
      </c>
      <c r="AA17" t="n">
        <v>0.2174206614039927</v>
      </c>
      <c r="AB17" t="n">
        <v>13.60509974156928</v>
      </c>
      <c r="AC17" t="n">
        <v>0.1501123258726151</v>
      </c>
      <c r="AD17" t="n">
        <v>0.1844517366430707</v>
      </c>
      <c r="AE17" t="n">
        <v>1.009681485433166</v>
      </c>
      <c r="AF17" t="n">
        <v>15.21307318633806</v>
      </c>
      <c r="AG17" t="n">
        <v>1513.594725756539</v>
      </c>
      <c r="AH17" t="n">
        <v>30000.15821936237</v>
      </c>
      <c r="AI17" t="n">
        <v>30000.17313090277</v>
      </c>
      <c r="AJ17" t="n">
        <v>-41.57991689600023</v>
      </c>
      <c r="AK17" t="n">
        <v>-130.070924584904</v>
      </c>
      <c r="AL17" t="n">
        <v>83.07275891258428</v>
      </c>
      <c r="AM17" t="n">
        <v>0.2653182985509046</v>
      </c>
      <c r="AN17" t="n">
        <v>-2.936455845494045</v>
      </c>
      <c r="AO17" t="n">
        <v>937.7408843657195</v>
      </c>
    </row>
    <row r="18">
      <c r="A18" t="n">
        <v>15</v>
      </c>
      <c r="B18" t="n">
        <v>22</v>
      </c>
      <c r="C18" t="n">
        <v>11</v>
      </c>
      <c r="D18" t="n">
        <v>103.399639055733</v>
      </c>
      <c r="E18" t="n">
        <v>1.039308653207424</v>
      </c>
      <c r="F18" t="n">
        <v>15.67374739567685</v>
      </c>
      <c r="G18" t="n">
        <v>1500.346907694693</v>
      </c>
      <c r="H18" t="n">
        <v>25022.00673811013</v>
      </c>
      <c r="I18" t="n">
        <v>38554.77403812931</v>
      </c>
      <c r="J18" t="n">
        <v>-12.81771124430955</v>
      </c>
      <c r="K18" t="n">
        <v>0</v>
      </c>
      <c r="L18" t="n">
        <v>-11.34463100981151</v>
      </c>
      <c r="M18" t="n">
        <v>0.6519488400006407</v>
      </c>
      <c r="N18" t="n">
        <v>6.600540141547549</v>
      </c>
      <c r="O18" t="n">
        <v>1185.542907263847</v>
      </c>
      <c r="P18" t="n">
        <v>0.3866305414497362</v>
      </c>
      <c r="Q18" t="n">
        <v>9.536995987041594</v>
      </c>
      <c r="R18" t="n">
        <v>247.8020228981279</v>
      </c>
      <c r="S18" t="n">
        <v>1.329991729740371</v>
      </c>
      <c r="T18" t="n">
        <v>32.40148111504757</v>
      </c>
      <c r="U18" t="n">
        <v>1581.939978483328</v>
      </c>
      <c r="V18" t="n">
        <v>26</v>
      </c>
      <c r="W18" t="n">
        <v>17</v>
      </c>
      <c r="X18" t="n">
        <v>40</v>
      </c>
      <c r="Y18" t="n">
        <v>0</v>
      </c>
      <c r="Z18" t="n">
        <v>0.009747428522247128</v>
      </c>
      <c r="AA18" t="n">
        <v>0.2174206614039927</v>
      </c>
      <c r="AB18" t="n">
        <v>13.60509974156928</v>
      </c>
      <c r="AC18" t="n">
        <v>0.1501123258726151</v>
      </c>
      <c r="AD18" t="n">
        <v>0.1844517366430707</v>
      </c>
      <c r="AE18" t="n">
        <v>1.009681485433166</v>
      </c>
      <c r="AF18" t="n">
        <v>15.21307318633806</v>
      </c>
      <c r="AG18" t="n">
        <v>1513.594725756539</v>
      </c>
      <c r="AH18" t="n">
        <v>30000.15821936237</v>
      </c>
      <c r="AI18" t="n">
        <v>30000.17313090277</v>
      </c>
      <c r="AJ18" t="n">
        <v>-41.57991689600023</v>
      </c>
      <c r="AK18" t="n">
        <v>-130.070924584904</v>
      </c>
      <c r="AL18" t="n">
        <v>83.07275891258428</v>
      </c>
      <c r="AM18" t="n">
        <v>0.2653182985509046</v>
      </c>
      <c r="AN18" t="n">
        <v>-2.936455845494045</v>
      </c>
      <c r="AO18" t="n">
        <v>937.7408843657195</v>
      </c>
    </row>
    <row r="19">
      <c r="A19" t="n">
        <v>16</v>
      </c>
      <c r="B19" t="n">
        <v>22</v>
      </c>
      <c r="C19" t="n">
        <v>11</v>
      </c>
      <c r="D19" t="n">
        <v>105.0514988192619</v>
      </c>
      <c r="E19" t="n">
        <v>1.039308653207424</v>
      </c>
      <c r="F19" t="n">
        <v>17.26961270363323</v>
      </c>
      <c r="G19" t="n">
        <v>1500.346907694693</v>
      </c>
      <c r="H19" t="n">
        <v>25022.00673811013</v>
      </c>
      <c r="I19" t="n">
        <v>38554.77403812931</v>
      </c>
      <c r="J19" t="n">
        <v>-12.81771124430955</v>
      </c>
      <c r="K19" t="n">
        <v>0</v>
      </c>
      <c r="L19" t="n">
        <v>-11.34463100981151</v>
      </c>
      <c r="M19" t="n">
        <v>0.6519488400006407</v>
      </c>
      <c r="N19" t="n">
        <v>6.600540141547549</v>
      </c>
      <c r="O19" t="n">
        <v>1185.542907263847</v>
      </c>
      <c r="P19" t="n">
        <v>0.3866305414497362</v>
      </c>
      <c r="Q19" t="n">
        <v>9.536995987041594</v>
      </c>
      <c r="R19" t="n">
        <v>247.8020228981279</v>
      </c>
      <c r="S19" t="n">
        <v>1.329991729740371</v>
      </c>
      <c r="T19" t="n">
        <v>32.40148111504757</v>
      </c>
      <c r="U19" t="n">
        <v>1581.939978483328</v>
      </c>
      <c r="V19" t="n">
        <v>26</v>
      </c>
      <c r="W19" t="n">
        <v>17</v>
      </c>
      <c r="X19" t="n">
        <v>40</v>
      </c>
      <c r="Y19" t="n">
        <v>0</v>
      </c>
      <c r="Z19" t="n">
        <v>0.009747428522247128</v>
      </c>
      <c r="AA19" t="n">
        <v>0.2573172941029022</v>
      </c>
      <c r="AB19" t="n">
        <v>13.60509974156928</v>
      </c>
      <c r="AC19" t="n">
        <v>0.1501123258726151</v>
      </c>
      <c r="AD19" t="n">
        <v>0.1844517366430707</v>
      </c>
      <c r="AE19" t="n">
        <v>1.009681485433166</v>
      </c>
      <c r="AF19" t="n">
        <v>15.25296981903697</v>
      </c>
      <c r="AG19" t="n">
        <v>1513.594725756539</v>
      </c>
      <c r="AH19" t="n">
        <v>30000.15821936237</v>
      </c>
      <c r="AI19" t="n">
        <v>30000.17313090277</v>
      </c>
      <c r="AJ19" t="n">
        <v>-41.57991689600023</v>
      </c>
      <c r="AK19" t="n">
        <v>-130.070924584904</v>
      </c>
      <c r="AL19" t="n">
        <v>83.07275891258428</v>
      </c>
      <c r="AM19" t="n">
        <v>0.2653182985509046</v>
      </c>
      <c r="AN19" t="n">
        <v>-2.936455845494045</v>
      </c>
      <c r="AO19" t="n">
        <v>937.7408843657195</v>
      </c>
    </row>
    <row r="20">
      <c r="A20" t="n">
        <v>17</v>
      </c>
      <c r="B20" t="n">
        <v>22</v>
      </c>
      <c r="C20" t="n">
        <v>11</v>
      </c>
      <c r="D20" t="n">
        <v>105.0514988192619</v>
      </c>
      <c r="E20" t="n">
        <v>1.039308653207424</v>
      </c>
      <c r="F20" t="n">
        <v>15.78303451770086</v>
      </c>
      <c r="G20" t="n">
        <v>1500.346907694693</v>
      </c>
      <c r="H20" t="n">
        <v>26020.21371158313</v>
      </c>
      <c r="I20" t="n">
        <v>39960.80121977844</v>
      </c>
      <c r="J20" t="n">
        <v>-12.81771124430955</v>
      </c>
      <c r="K20" t="n">
        <v>0</v>
      </c>
      <c r="L20" t="n">
        <v>-11.34463100981151</v>
      </c>
      <c r="M20" t="n">
        <v>0.6524621686191954</v>
      </c>
      <c r="N20" t="n">
        <v>6.931021742517068</v>
      </c>
      <c r="O20" t="n">
        <v>1226.106263661297</v>
      </c>
      <c r="P20" t="n">
        <v>0.3867504314032934</v>
      </c>
      <c r="Q20" t="n">
        <v>10.09615309378455</v>
      </c>
      <c r="R20" t="n">
        <v>262.2330556301608</v>
      </c>
      <c r="S20" t="n">
        <v>1.330624948312483</v>
      </c>
      <c r="T20" t="n">
        <v>34.89180764675584</v>
      </c>
      <c r="U20" t="n">
        <v>1636.934367612811</v>
      </c>
      <c r="V20" t="n">
        <v>29</v>
      </c>
      <c r="W20" t="n">
        <v>21</v>
      </c>
      <c r="X20" t="n">
        <v>45</v>
      </c>
      <c r="Y20" t="n">
        <v>0</v>
      </c>
      <c r="Z20" t="n">
        <v>0.02095525540189606</v>
      </c>
      <c r="AA20" t="n">
        <v>0.2962726454820685</v>
      </c>
      <c r="AB20" t="n">
        <v>14.05186970537313</v>
      </c>
      <c r="AC20" t="n">
        <v>0.1809046466404536</v>
      </c>
      <c r="AD20" t="n">
        <v>0.2194634738606859</v>
      </c>
      <c r="AE20" t="n">
        <v>1.02056719968969</v>
      </c>
      <c r="AF20" t="n">
        <v>15.2905521107301</v>
      </c>
      <c r="AG20" t="n">
        <v>1514.041395471347</v>
      </c>
      <c r="AH20" t="n">
        <v>30000.19230845084</v>
      </c>
      <c r="AI20" t="n">
        <v>30000.20203361018</v>
      </c>
      <c r="AJ20" t="n">
        <v>-36.60020926697048</v>
      </c>
      <c r="AK20" t="n">
        <v>-133.5698319349001</v>
      </c>
      <c r="AL20" t="n">
        <v>129.3622527391647</v>
      </c>
      <c r="AM20" t="n">
        <v>0.2657117372159022</v>
      </c>
      <c r="AN20" t="n">
        <v>-3.165131351267481</v>
      </c>
      <c r="AO20" t="n">
        <v>963.8732080311363</v>
      </c>
    </row>
    <row r="21">
      <c r="A21" t="n">
        <v>18</v>
      </c>
      <c r="B21" t="n">
        <v>22</v>
      </c>
      <c r="C21" t="n">
        <v>11</v>
      </c>
      <c r="D21" t="n">
        <v>105.0514988192619</v>
      </c>
      <c r="E21" t="n">
        <v>1.039308653207424</v>
      </c>
      <c r="F21" t="n">
        <v>15.78303451770086</v>
      </c>
      <c r="G21" t="n">
        <v>1500.346907694693</v>
      </c>
      <c r="H21" t="n">
        <v>26020.21371158313</v>
      </c>
      <c r="I21" t="n">
        <v>39960.80121977844</v>
      </c>
      <c r="J21" t="n">
        <v>-12.81771124430955</v>
      </c>
      <c r="K21" t="n">
        <v>0</v>
      </c>
      <c r="L21" t="n">
        <v>-11.34463100981151</v>
      </c>
      <c r="M21" t="n">
        <v>0.6524621686191954</v>
      </c>
      <c r="N21" t="n">
        <v>6.931021742517068</v>
      </c>
      <c r="O21" t="n">
        <v>1226.106263661297</v>
      </c>
      <c r="P21" t="n">
        <v>0.3867504314032934</v>
      </c>
      <c r="Q21" t="n">
        <v>10.09615309378455</v>
      </c>
      <c r="R21" t="n">
        <v>262.2330556301608</v>
      </c>
      <c r="S21" t="n">
        <v>1.330624948312483</v>
      </c>
      <c r="T21" t="n">
        <v>34.89180764675584</v>
      </c>
      <c r="U21" t="n">
        <v>1636.934367612811</v>
      </c>
      <c r="V21" t="n">
        <v>29</v>
      </c>
      <c r="W21" t="n">
        <v>21</v>
      </c>
      <c r="X21" t="n">
        <v>45</v>
      </c>
      <c r="Y21" t="n">
        <v>0</v>
      </c>
      <c r="Z21" t="n">
        <v>0.02095525540189606</v>
      </c>
      <c r="AA21" t="n">
        <v>0.2962726454820685</v>
      </c>
      <c r="AB21" t="n">
        <v>14.05186970537313</v>
      </c>
      <c r="AC21" t="n">
        <v>0.1809046466404536</v>
      </c>
      <c r="AD21" t="n">
        <v>0.2194634738606859</v>
      </c>
      <c r="AE21" t="n">
        <v>1.02056719968969</v>
      </c>
      <c r="AF21" t="n">
        <v>15.2905521107301</v>
      </c>
      <c r="AG21" t="n">
        <v>1514.041395471347</v>
      </c>
      <c r="AH21" t="n">
        <v>30000.19230845084</v>
      </c>
      <c r="AI21" t="n">
        <v>30000.20203361018</v>
      </c>
      <c r="AJ21" t="n">
        <v>-36.60020926697048</v>
      </c>
      <c r="AK21" t="n">
        <v>-133.5698319349001</v>
      </c>
      <c r="AL21" t="n">
        <v>129.3622527391647</v>
      </c>
      <c r="AM21" t="n">
        <v>0.2657117372159022</v>
      </c>
      <c r="AN21" t="n">
        <v>-3.165131351267481</v>
      </c>
      <c r="AO21" t="n">
        <v>963.8732080311363</v>
      </c>
    </row>
    <row r="22">
      <c r="A22" t="n">
        <v>19</v>
      </c>
      <c r="B22" t="n">
        <v>22</v>
      </c>
      <c r="C22" t="n">
        <v>11</v>
      </c>
      <c r="D22" t="n">
        <v>106.6057852663831</v>
      </c>
      <c r="E22" t="n">
        <v>1.086997379600458</v>
      </c>
      <c r="F22" t="n">
        <v>16.67185179917846</v>
      </c>
      <c r="G22" t="n">
        <v>1500.346907694693</v>
      </c>
      <c r="H22" t="n">
        <v>26020.21371158313</v>
      </c>
      <c r="I22" t="n">
        <v>39960.80121977844</v>
      </c>
      <c r="J22" t="n">
        <v>-12.81771124430955</v>
      </c>
      <c r="K22" t="n">
        <v>0</v>
      </c>
      <c r="L22" t="n">
        <v>-11.34463100981151</v>
      </c>
      <c r="M22" t="n">
        <v>0.6524621686191954</v>
      </c>
      <c r="N22" t="n">
        <v>6.931021742517068</v>
      </c>
      <c r="O22" t="n">
        <v>1226.106263661297</v>
      </c>
      <c r="P22" t="n">
        <v>0.3867504314032934</v>
      </c>
      <c r="Q22" t="n">
        <v>10.09615309378455</v>
      </c>
      <c r="R22" t="n">
        <v>262.2330556301608</v>
      </c>
      <c r="S22" t="n">
        <v>1.330624948312483</v>
      </c>
      <c r="T22" t="n">
        <v>34.89180764675584</v>
      </c>
      <c r="U22" t="n">
        <v>1636.934367612811</v>
      </c>
      <c r="V22" t="n">
        <v>29</v>
      </c>
      <c r="W22" t="n">
        <v>21</v>
      </c>
      <c r="X22" t="n">
        <v>45</v>
      </c>
      <c r="Y22" t="n">
        <v>0</v>
      </c>
      <c r="Z22" t="n">
        <v>0.02214747356172191</v>
      </c>
      <c r="AA22" t="n">
        <v>0.3184930775190085</v>
      </c>
      <c r="AB22" t="n">
        <v>14.05186970537313</v>
      </c>
      <c r="AC22" t="n">
        <v>0.1809046466404536</v>
      </c>
      <c r="AD22" t="n">
        <v>0.2194634738606859</v>
      </c>
      <c r="AE22" t="n">
        <v>1.021759417849516</v>
      </c>
      <c r="AF22" t="n">
        <v>15.31277254276704</v>
      </c>
      <c r="AG22" t="n">
        <v>1514.041395471347</v>
      </c>
      <c r="AH22" t="n">
        <v>30000.19230845084</v>
      </c>
      <c r="AI22" t="n">
        <v>30000.20203361018</v>
      </c>
      <c r="AJ22" t="n">
        <v>-36.60020926697048</v>
      </c>
      <c r="AK22" t="n">
        <v>-133.5698319349001</v>
      </c>
      <c r="AL22" t="n">
        <v>129.3622527391647</v>
      </c>
      <c r="AM22" t="n">
        <v>0.2657117372159022</v>
      </c>
      <c r="AN22" t="n">
        <v>-3.165131351267481</v>
      </c>
      <c r="AO22" t="n">
        <v>963.8732080311363</v>
      </c>
    </row>
    <row r="23">
      <c r="A23" t="n">
        <v>20</v>
      </c>
      <c r="B23" t="n">
        <v>22</v>
      </c>
      <c r="C23" t="n">
        <v>11</v>
      </c>
      <c r="D23" t="n">
        <v>106.6057852663831</v>
      </c>
      <c r="E23" t="n">
        <v>1.086997379600458</v>
      </c>
      <c r="F23" t="n">
        <v>17.05996567821902</v>
      </c>
      <c r="G23" t="n">
        <v>1499.958947090668</v>
      </c>
      <c r="H23" t="n">
        <v>28517.81155554342</v>
      </c>
      <c r="I23" t="n">
        <v>36907.98587944568</v>
      </c>
      <c r="J23" t="n">
        <v>23.43462852792791</v>
      </c>
      <c r="K23" t="n">
        <v>23.42437654361644</v>
      </c>
      <c r="L23" t="n">
        <v>-11.34463100981151</v>
      </c>
      <c r="M23" t="n">
        <v>0.6722456104441087</v>
      </c>
      <c r="N23" t="n">
        <v>6.906254281690233</v>
      </c>
      <c r="O23" t="n">
        <v>1231.775513222133</v>
      </c>
      <c r="P23" t="n">
        <v>0.4027117422399825</v>
      </c>
      <c r="Q23" t="n">
        <v>10.09615309378455</v>
      </c>
      <c r="R23" t="n">
        <v>263.6436400478522</v>
      </c>
      <c r="S23" t="n">
        <v>1.366369700974086</v>
      </c>
      <c r="T23" t="n">
        <v>40.70961370840371</v>
      </c>
      <c r="U23" t="n">
        <v>1706.778879507559</v>
      </c>
      <c r="V23" t="n">
        <v>37</v>
      </c>
      <c r="W23" t="n">
        <v>23</v>
      </c>
      <c r="X23" t="n">
        <v>56</v>
      </c>
      <c r="Y23" t="n">
        <v>0</v>
      </c>
      <c r="Z23" t="n">
        <v>0.02234530797997104</v>
      </c>
      <c r="AA23" t="n">
        <v>0.4447632470420163</v>
      </c>
      <c r="AB23" t="n">
        <v>15.44824734099161</v>
      </c>
      <c r="AC23" t="n">
        <v>0.2329412402628253</v>
      </c>
      <c r="AD23" t="n">
        <v>0.2562142176252997</v>
      </c>
      <c r="AE23" t="n">
        <v>1.021946161190187</v>
      </c>
      <c r="AF23" t="n">
        <v>15.42817359174332</v>
      </c>
      <c r="AG23" t="n">
        <v>1515.437526870193</v>
      </c>
      <c r="AH23" t="n">
        <v>30000.2462382142</v>
      </c>
      <c r="AI23" t="n">
        <v>30000.23396935761</v>
      </c>
      <c r="AJ23" t="n">
        <v>-82.22089984581723</v>
      </c>
      <c r="AK23" t="n">
        <v>-169.0411589337468</v>
      </c>
      <c r="AL23" t="n">
        <v>-205.3742036643277</v>
      </c>
      <c r="AM23" t="n">
        <v>0.2695338682041265</v>
      </c>
      <c r="AN23" t="n">
        <v>-3.189898812094317</v>
      </c>
      <c r="AO23" t="n">
        <v>968.1318731742815</v>
      </c>
    </row>
    <row r="24">
      <c r="A24" t="n">
        <v>21</v>
      </c>
      <c r="B24" t="n">
        <v>22</v>
      </c>
      <c r="C24" t="n">
        <v>11</v>
      </c>
      <c r="D24" t="n">
        <v>106.6057852663831</v>
      </c>
      <c r="E24" t="n">
        <v>1.086997379600458</v>
      </c>
      <c r="F24" t="n">
        <v>17.05996567821902</v>
      </c>
      <c r="G24" t="n">
        <v>1499.958947090668</v>
      </c>
      <c r="H24" t="n">
        <v>28517.81155554342</v>
      </c>
      <c r="I24" t="n">
        <v>36907.98587944568</v>
      </c>
      <c r="J24" t="n">
        <v>23.43462852792791</v>
      </c>
      <c r="K24" t="n">
        <v>23.42437654361644</v>
      </c>
      <c r="L24" t="n">
        <v>-11.34463100981151</v>
      </c>
      <c r="M24" t="n">
        <v>0.6722456104441087</v>
      </c>
      <c r="N24" t="n">
        <v>6.906254281690233</v>
      </c>
      <c r="O24" t="n">
        <v>1231.775513222133</v>
      </c>
      <c r="P24" t="n">
        <v>0.4027117422399825</v>
      </c>
      <c r="Q24" t="n">
        <v>10.09615309378455</v>
      </c>
      <c r="R24" t="n">
        <v>263.6436400478522</v>
      </c>
      <c r="S24" t="n">
        <v>1.366369700974086</v>
      </c>
      <c r="T24" t="n">
        <v>40.70961370840371</v>
      </c>
      <c r="U24" t="n">
        <v>1706.778879507559</v>
      </c>
      <c r="V24" t="n">
        <v>37</v>
      </c>
      <c r="W24" t="n">
        <v>23</v>
      </c>
      <c r="X24" t="n">
        <v>56</v>
      </c>
      <c r="Y24" t="n">
        <v>0</v>
      </c>
      <c r="Z24" t="n">
        <v>0.02234530797997104</v>
      </c>
      <c r="AA24" t="n">
        <v>0.4447632470420163</v>
      </c>
      <c r="AB24" t="n">
        <v>15.44824734099161</v>
      </c>
      <c r="AC24" t="n">
        <v>0.2329412402628253</v>
      </c>
      <c r="AD24" t="n">
        <v>0.2562142176252997</v>
      </c>
      <c r="AE24" t="n">
        <v>1.021946161190187</v>
      </c>
      <c r="AF24" t="n">
        <v>15.42817359174332</v>
      </c>
      <c r="AG24" t="n">
        <v>1515.437526870193</v>
      </c>
      <c r="AH24" t="n">
        <v>30000.2462382142</v>
      </c>
      <c r="AI24" t="n">
        <v>30000.23396935761</v>
      </c>
      <c r="AJ24" t="n">
        <v>-82.22089984581723</v>
      </c>
      <c r="AK24" t="n">
        <v>-169.0411589337468</v>
      </c>
      <c r="AL24" t="n">
        <v>-205.3742036643277</v>
      </c>
      <c r="AM24" t="n">
        <v>0.2695338682041265</v>
      </c>
      <c r="AN24" t="n">
        <v>-3.189898812094317</v>
      </c>
      <c r="AO24" t="n">
        <v>968.1318731742815</v>
      </c>
    </row>
    <row r="25">
      <c r="A25" t="n">
        <v>22</v>
      </c>
      <c r="B25" t="n">
        <v>22</v>
      </c>
      <c r="C25" t="n">
        <v>11</v>
      </c>
      <c r="D25" t="n">
        <v>109.1096810231925</v>
      </c>
      <c r="E25" t="n">
        <v>1.087747599012496</v>
      </c>
      <c r="F25" t="n">
        <v>19.47480155363417</v>
      </c>
      <c r="G25" t="n">
        <v>1499.958947090668</v>
      </c>
      <c r="H25" t="n">
        <v>28517.81155554342</v>
      </c>
      <c r="I25" t="n">
        <v>36907.98587944568</v>
      </c>
      <c r="J25" t="n">
        <v>23.43462852792791</v>
      </c>
      <c r="K25" t="n">
        <v>23.42437654361644</v>
      </c>
      <c r="L25" t="n">
        <v>-11.34463100981151</v>
      </c>
      <c r="M25" t="n">
        <v>0.6722456104441087</v>
      </c>
      <c r="N25" t="n">
        <v>6.906254281690233</v>
      </c>
      <c r="O25" t="n">
        <v>1231.775513222133</v>
      </c>
      <c r="P25" t="n">
        <v>0.4027117422399825</v>
      </c>
      <c r="Q25" t="n">
        <v>10.09615309378455</v>
      </c>
      <c r="R25" t="n">
        <v>263.6436400478522</v>
      </c>
      <c r="S25" t="n">
        <v>1.366369700974086</v>
      </c>
      <c r="T25" t="n">
        <v>40.70961370840371</v>
      </c>
      <c r="U25" t="n">
        <v>1706.778879507559</v>
      </c>
      <c r="V25" t="n">
        <v>37</v>
      </c>
      <c r="W25" t="n">
        <v>23</v>
      </c>
      <c r="X25" t="n">
        <v>56</v>
      </c>
      <c r="Y25" t="n">
        <v>0</v>
      </c>
      <c r="Z25" t="n">
        <v>0.02236406346527199</v>
      </c>
      <c r="AA25" t="n">
        <v>0.5051341439273948</v>
      </c>
      <c r="AB25" t="n">
        <v>15.44824734099161</v>
      </c>
      <c r="AC25" t="n">
        <v>0.2329412402628253</v>
      </c>
      <c r="AD25" t="n">
        <v>0.2562142176252997</v>
      </c>
      <c r="AE25" t="n">
        <v>1.021964916675488</v>
      </c>
      <c r="AF25" t="n">
        <v>15.4885444886287</v>
      </c>
      <c r="AG25" t="n">
        <v>1515.437526870193</v>
      </c>
      <c r="AH25" t="n">
        <v>30000.2462382142</v>
      </c>
      <c r="AI25" t="n">
        <v>30000.23396935761</v>
      </c>
      <c r="AJ25" t="n">
        <v>-82.22089984581723</v>
      </c>
      <c r="AK25" t="n">
        <v>-169.0411589337468</v>
      </c>
      <c r="AL25" t="n">
        <v>-205.3742036643277</v>
      </c>
      <c r="AM25" t="n">
        <v>0.2695338682041265</v>
      </c>
      <c r="AN25" t="n">
        <v>-3.189898812094317</v>
      </c>
      <c r="AO25" t="n">
        <v>968.1318731742815</v>
      </c>
    </row>
    <row r="26">
      <c r="A26" t="n">
        <v>23</v>
      </c>
      <c r="B26" t="n">
        <v>22</v>
      </c>
      <c r="C26" t="n">
        <v>11</v>
      </c>
      <c r="D26" t="n">
        <v>109.1096810231925</v>
      </c>
      <c r="E26" t="n">
        <v>1.087747599012496</v>
      </c>
      <c r="F26" t="n">
        <v>18.31340977970462</v>
      </c>
      <c r="G26" t="n">
        <v>1499.958947090668</v>
      </c>
      <c r="H26" t="n">
        <v>27808.66263041437</v>
      </c>
      <c r="I26" t="n">
        <v>39503.17276349373</v>
      </c>
      <c r="J26" t="n">
        <v>23.43462852792791</v>
      </c>
      <c r="K26" t="n">
        <v>23.42437654361644</v>
      </c>
      <c r="L26" t="n">
        <v>-11.34463100981151</v>
      </c>
      <c r="M26" t="n">
        <v>0.6722456104441087</v>
      </c>
      <c r="N26" t="n">
        <v>8.429527889017882</v>
      </c>
      <c r="O26" t="n">
        <v>1235.823376356893</v>
      </c>
      <c r="P26" t="n">
        <v>0.4136018408371656</v>
      </c>
      <c r="Q26" t="n">
        <v>10.77561382825363</v>
      </c>
      <c r="R26" t="n">
        <v>263.6436400478522</v>
      </c>
      <c r="S26" t="n">
        <v>1.377259799571269</v>
      </c>
      <c r="T26" t="n">
        <v>44.45542363182828</v>
      </c>
      <c r="U26" t="n">
        <v>1710.826742642319</v>
      </c>
      <c r="V26" t="n">
        <v>42</v>
      </c>
      <c r="W26" t="n">
        <v>27</v>
      </c>
      <c r="X26" t="n">
        <v>65</v>
      </c>
      <c r="Y26" t="n">
        <v>0</v>
      </c>
      <c r="Z26" t="n">
        <v>0.02236406346527199</v>
      </c>
      <c r="AA26" t="n">
        <v>0.5281836235984488</v>
      </c>
      <c r="AB26" t="n">
        <v>16.56015077085399</v>
      </c>
      <c r="AC26" t="n">
        <v>0.283969800378838</v>
      </c>
      <c r="AD26" t="n">
        <v>0.2890188645206787</v>
      </c>
      <c r="AE26" t="n">
        <v>1.021964916675488</v>
      </c>
      <c r="AF26" t="n">
        <v>15.50866866770944</v>
      </c>
      <c r="AG26" t="n">
        <v>1516.549278511681</v>
      </c>
      <c r="AH26" t="n">
        <v>30000.30008150898</v>
      </c>
      <c r="AI26" t="n">
        <v>30000.26124979038</v>
      </c>
      <c r="AJ26" t="n">
        <v>-126.5244188716135</v>
      </c>
      <c r="AK26" t="n">
        <v>-120.2189461695384</v>
      </c>
      <c r="AL26" t="n">
        <v>-213.7439916367526</v>
      </c>
      <c r="AM26" t="n">
        <v>0.2586437696069434</v>
      </c>
      <c r="AN26" t="n">
        <v>-2.34608593923575</v>
      </c>
      <c r="AO26" t="n">
        <v>972.1797363090409</v>
      </c>
    </row>
    <row r="27">
      <c r="A27" t="n">
        <v>24</v>
      </c>
      <c r="B27" t="n">
        <v>22</v>
      </c>
      <c r="C27" t="n">
        <v>11</v>
      </c>
      <c r="D27" t="n">
        <v>109.1096810231925</v>
      </c>
      <c r="E27" t="n">
        <v>1.087747599012496</v>
      </c>
      <c r="F27" t="n">
        <v>18.31340977970462</v>
      </c>
      <c r="G27" t="n">
        <v>1499.958947090668</v>
      </c>
      <c r="H27" t="n">
        <v>27808.66263041437</v>
      </c>
      <c r="I27" t="n">
        <v>39503.17276349373</v>
      </c>
      <c r="J27" t="n">
        <v>23.43462852792791</v>
      </c>
      <c r="K27" t="n">
        <v>23.42437654361644</v>
      </c>
      <c r="L27" t="n">
        <v>-11.34463100981151</v>
      </c>
      <c r="M27" t="n">
        <v>0.6722456104441087</v>
      </c>
      <c r="N27" t="n">
        <v>8.429527889017882</v>
      </c>
      <c r="O27" t="n">
        <v>1235.823376356893</v>
      </c>
      <c r="P27" t="n">
        <v>0.4136018408371656</v>
      </c>
      <c r="Q27" t="n">
        <v>10.77561382825363</v>
      </c>
      <c r="R27" t="n">
        <v>263.6436400478522</v>
      </c>
      <c r="S27" t="n">
        <v>1.377259799571269</v>
      </c>
      <c r="T27" t="n">
        <v>44.45542363182828</v>
      </c>
      <c r="U27" t="n">
        <v>1710.826742642319</v>
      </c>
      <c r="V27" t="n">
        <v>42</v>
      </c>
      <c r="W27" t="n">
        <v>27</v>
      </c>
      <c r="X27" t="n">
        <v>65</v>
      </c>
      <c r="Y27" t="n">
        <v>0</v>
      </c>
      <c r="Z27" t="n">
        <v>0.02236406346527199</v>
      </c>
      <c r="AA27" t="n">
        <v>0.5281836235984488</v>
      </c>
      <c r="AB27" t="n">
        <v>16.56015077085399</v>
      </c>
      <c r="AC27" t="n">
        <v>0.283969800378838</v>
      </c>
      <c r="AD27" t="n">
        <v>0.2890188645206787</v>
      </c>
      <c r="AE27" t="n">
        <v>1.021964916675488</v>
      </c>
      <c r="AF27" t="n">
        <v>15.50866866770944</v>
      </c>
      <c r="AG27" t="n">
        <v>1516.549278511681</v>
      </c>
      <c r="AH27" t="n">
        <v>30000.30008150898</v>
      </c>
      <c r="AI27" t="n">
        <v>30000.26124979038</v>
      </c>
      <c r="AJ27" t="n">
        <v>-126.5244188716135</v>
      </c>
      <c r="AK27" t="n">
        <v>-120.2189461695384</v>
      </c>
      <c r="AL27" t="n">
        <v>-213.7439916367526</v>
      </c>
      <c r="AM27" t="n">
        <v>0.2586437696069434</v>
      </c>
      <c r="AN27" t="n">
        <v>-2.34608593923575</v>
      </c>
      <c r="AO27" t="n">
        <v>972.1797363090409</v>
      </c>
    </row>
    <row r="28">
      <c r="A28" t="n">
        <v>25</v>
      </c>
      <c r="B28" t="n">
        <v>22</v>
      </c>
      <c r="C28" t="n">
        <v>11</v>
      </c>
      <c r="D28" t="n">
        <v>109.4098772398055</v>
      </c>
      <c r="E28" t="n">
        <v>1.087747599012496</v>
      </c>
      <c r="F28" t="n">
        <v>18.60453544558742</v>
      </c>
      <c r="G28" t="n">
        <v>1499.958947090668</v>
      </c>
      <c r="H28" t="n">
        <v>27808.66263041437</v>
      </c>
      <c r="I28" t="n">
        <v>39503.17276349373</v>
      </c>
      <c r="J28" t="n">
        <v>23.43462852792791</v>
      </c>
      <c r="K28" t="n">
        <v>23.42437654361644</v>
      </c>
      <c r="L28" t="n">
        <v>-11.34463100981151</v>
      </c>
      <c r="M28" t="n">
        <v>0.6722456104441087</v>
      </c>
      <c r="N28" t="n">
        <v>8.429527889017882</v>
      </c>
      <c r="O28" t="n">
        <v>1235.823376356893</v>
      </c>
      <c r="P28" t="n">
        <v>0.4136018408371656</v>
      </c>
      <c r="Q28" t="n">
        <v>10.77561382825363</v>
      </c>
      <c r="R28" t="n">
        <v>263.6436400478522</v>
      </c>
      <c r="S28" t="n">
        <v>1.377259799571269</v>
      </c>
      <c r="T28" t="n">
        <v>44.45542363182828</v>
      </c>
      <c r="U28" t="n">
        <v>1710.826742642319</v>
      </c>
      <c r="V28" t="n">
        <v>42</v>
      </c>
      <c r="W28" t="n">
        <v>27</v>
      </c>
      <c r="X28" t="n">
        <v>65</v>
      </c>
      <c r="Y28" t="n">
        <v>0</v>
      </c>
      <c r="Z28" t="n">
        <v>0.02236406346527199</v>
      </c>
      <c r="AA28" t="n">
        <v>0.5354617652455188</v>
      </c>
      <c r="AB28" t="n">
        <v>16.56015077085399</v>
      </c>
      <c r="AC28" t="n">
        <v>0.283969800378838</v>
      </c>
      <c r="AD28" t="n">
        <v>0.2890188645206787</v>
      </c>
      <c r="AE28" t="n">
        <v>1.021964916675488</v>
      </c>
      <c r="AF28" t="n">
        <v>15.51594680935651</v>
      </c>
      <c r="AG28" t="n">
        <v>1516.549278511681</v>
      </c>
      <c r="AH28" t="n">
        <v>30000.30008150898</v>
      </c>
      <c r="AI28" t="n">
        <v>30000.26124979038</v>
      </c>
      <c r="AJ28" t="n">
        <v>-126.5244188716135</v>
      </c>
      <c r="AK28" t="n">
        <v>-120.2189461695384</v>
      </c>
      <c r="AL28" t="n">
        <v>-213.7439916367526</v>
      </c>
      <c r="AM28" t="n">
        <v>0.2586437696069434</v>
      </c>
      <c r="AN28" t="n">
        <v>-2.34608593923575</v>
      </c>
      <c r="AO28" t="n">
        <v>972.1797363090409</v>
      </c>
    </row>
    <row r="29">
      <c r="A29" t="n">
        <v>26</v>
      </c>
      <c r="B29" t="n">
        <v>22</v>
      </c>
      <c r="C29" t="n">
        <v>11</v>
      </c>
      <c r="D29" t="n">
        <v>109.4098772398055</v>
      </c>
      <c r="E29" t="n">
        <v>1.087371585287124</v>
      </c>
      <c r="F29" t="n">
        <v>19.44426118383204</v>
      </c>
      <c r="G29" t="n">
        <v>1499.958947090668</v>
      </c>
      <c r="H29" t="n">
        <v>26687.79215529385</v>
      </c>
      <c r="I29" t="n">
        <v>39340.44601620779</v>
      </c>
      <c r="J29" t="n">
        <v>31.16995128609357</v>
      </c>
      <c r="K29" t="n">
        <v>23.42437654361644</v>
      </c>
      <c r="L29" t="n">
        <v>-11.34463100981151</v>
      </c>
      <c r="M29" t="n">
        <v>0.6134161554101381</v>
      </c>
      <c r="N29" t="n">
        <v>8.429527889017882</v>
      </c>
      <c r="O29" t="n">
        <v>1235.823376356893</v>
      </c>
      <c r="P29" t="n">
        <v>0.4492094810360159</v>
      </c>
      <c r="Q29" t="n">
        <v>10.97484686888365</v>
      </c>
      <c r="R29" t="n">
        <v>263.7807064210159</v>
      </c>
      <c r="S29" t="n">
        <v>1.502691073937254</v>
      </c>
      <c r="T29" t="n">
        <v>47.23106065869978</v>
      </c>
      <c r="U29" t="n">
        <v>1710.963809015482</v>
      </c>
      <c r="V29" t="n">
        <v>45</v>
      </c>
      <c r="W29" t="n">
        <v>31</v>
      </c>
      <c r="X29" t="n">
        <v>76</v>
      </c>
      <c r="Y29" t="n">
        <v>0</v>
      </c>
      <c r="Z29" t="n">
        <v>0.04183551132700095</v>
      </c>
      <c r="AA29" t="n">
        <v>0.5730419439501994</v>
      </c>
      <c r="AB29" t="n">
        <v>16.56015077085399</v>
      </c>
      <c r="AC29" t="n">
        <v>0.3324140122695243</v>
      </c>
      <c r="AD29" t="n">
        <v>0.3400138938448377</v>
      </c>
      <c r="AE29" t="n">
        <v>1.040267955564943</v>
      </c>
      <c r="AF29" t="n">
        <v>15.54749909807321</v>
      </c>
      <c r="AG29" t="n">
        <v>1516.549278511681</v>
      </c>
      <c r="AH29" t="n">
        <v>30000.35273437236</v>
      </c>
      <c r="AI29" t="n">
        <v>30000.30376952258</v>
      </c>
      <c r="AJ29" t="n">
        <v>-124.5020320287097</v>
      </c>
      <c r="AK29" t="n">
        <v>-333.33268060253</v>
      </c>
      <c r="AL29" t="n">
        <v>-57.58086603501699</v>
      </c>
      <c r="AM29" t="n">
        <v>0.1642066743741225</v>
      </c>
      <c r="AN29" t="n">
        <v>-2.545318979865764</v>
      </c>
      <c r="AO29" t="n">
        <v>972.0426699358773</v>
      </c>
    </row>
    <row r="30">
      <c r="A30" t="n">
        <v>27</v>
      </c>
      <c r="B30" t="n">
        <v>22</v>
      </c>
      <c r="C30" t="n">
        <v>11</v>
      </c>
      <c r="D30" t="n">
        <v>109.4098772398055</v>
      </c>
      <c r="E30" t="n">
        <v>1.087371585287124</v>
      </c>
      <c r="F30" t="n">
        <v>19.44426118383204</v>
      </c>
      <c r="G30" t="n">
        <v>1499.958947090668</v>
      </c>
      <c r="H30" t="n">
        <v>26687.79215529385</v>
      </c>
      <c r="I30" t="n">
        <v>39340.44601620779</v>
      </c>
      <c r="J30" t="n">
        <v>31.16995128609357</v>
      </c>
      <c r="K30" t="n">
        <v>23.42437654361644</v>
      </c>
      <c r="L30" t="n">
        <v>-11.34463100981151</v>
      </c>
      <c r="M30" t="n">
        <v>0.6134161554101381</v>
      </c>
      <c r="N30" t="n">
        <v>8.429527889017882</v>
      </c>
      <c r="O30" t="n">
        <v>1235.823376356893</v>
      </c>
      <c r="P30" t="n">
        <v>0.4492094810360159</v>
      </c>
      <c r="Q30" t="n">
        <v>10.97484686888365</v>
      </c>
      <c r="R30" t="n">
        <v>263.7807064210159</v>
      </c>
      <c r="S30" t="n">
        <v>1.502691073937254</v>
      </c>
      <c r="T30" t="n">
        <v>47.23106065869978</v>
      </c>
      <c r="U30" t="n">
        <v>1710.963809015482</v>
      </c>
      <c r="V30" t="n">
        <v>45</v>
      </c>
      <c r="W30" t="n">
        <v>31</v>
      </c>
      <c r="X30" t="n">
        <v>76</v>
      </c>
      <c r="Y30" t="n">
        <v>0</v>
      </c>
      <c r="Z30" t="n">
        <v>0.04183551132700095</v>
      </c>
      <c r="AA30" t="n">
        <v>0.5730419439501994</v>
      </c>
      <c r="AB30" t="n">
        <v>16.56015077085399</v>
      </c>
      <c r="AC30" t="n">
        <v>0.3324140122695243</v>
      </c>
      <c r="AD30" t="n">
        <v>0.3400138938448377</v>
      </c>
      <c r="AE30" t="n">
        <v>1.040267955564943</v>
      </c>
      <c r="AF30" t="n">
        <v>15.54749909807321</v>
      </c>
      <c r="AG30" t="n">
        <v>1516.549278511681</v>
      </c>
      <c r="AH30" t="n">
        <v>30000.35273437236</v>
      </c>
      <c r="AI30" t="n">
        <v>30000.30376952258</v>
      </c>
      <c r="AJ30" t="n">
        <v>-124.5020320287097</v>
      </c>
      <c r="AK30" t="n">
        <v>-333.33268060253</v>
      </c>
      <c r="AL30" t="n">
        <v>-57.58086603501699</v>
      </c>
      <c r="AM30" t="n">
        <v>0.1642066743741225</v>
      </c>
      <c r="AN30" t="n">
        <v>-2.545318979865764</v>
      </c>
      <c r="AO30" t="n">
        <v>972.0426699358773</v>
      </c>
    </row>
    <row r="31">
      <c r="A31" t="n">
        <v>28</v>
      </c>
      <c r="B31" t="n">
        <v>22</v>
      </c>
      <c r="C31" t="n">
        <v>11</v>
      </c>
      <c r="D31" t="n">
        <v>110.8710521153761</v>
      </c>
      <c r="E31" t="n">
        <v>1.16391473624609</v>
      </c>
      <c r="F31" t="n">
        <v>19.86901119392405</v>
      </c>
      <c r="G31" t="n">
        <v>1499.958947090668</v>
      </c>
      <c r="H31" t="n">
        <v>26687.79215529385</v>
      </c>
      <c r="I31" t="n">
        <v>39340.44601620779</v>
      </c>
      <c r="J31" t="n">
        <v>31.16995128609357</v>
      </c>
      <c r="K31" t="n">
        <v>23.42437654361644</v>
      </c>
      <c r="L31" t="n">
        <v>-11.34463100981151</v>
      </c>
      <c r="M31" t="n">
        <v>0.6134161554101381</v>
      </c>
      <c r="N31" t="n">
        <v>8.429527889017882</v>
      </c>
      <c r="O31" t="n">
        <v>1235.823376356893</v>
      </c>
      <c r="P31" t="n">
        <v>0.4492094810360159</v>
      </c>
      <c r="Q31" t="n">
        <v>10.97484686888365</v>
      </c>
      <c r="R31" t="n">
        <v>263.7807064210159</v>
      </c>
      <c r="S31" t="n">
        <v>1.502691073937254</v>
      </c>
      <c r="T31" t="n">
        <v>47.23106065869978</v>
      </c>
      <c r="U31" t="n">
        <v>1710.963809015482</v>
      </c>
      <c r="V31" t="n">
        <v>45</v>
      </c>
      <c r="W31" t="n">
        <v>31</v>
      </c>
      <c r="X31" t="n">
        <v>76</v>
      </c>
      <c r="Y31" t="n">
        <v>0</v>
      </c>
      <c r="Z31" t="n">
        <v>0.04374909010097511</v>
      </c>
      <c r="AA31" t="n">
        <v>0.5836606942024998</v>
      </c>
      <c r="AB31" t="n">
        <v>16.56015077085399</v>
      </c>
      <c r="AC31" t="n">
        <v>0.3324140122695243</v>
      </c>
      <c r="AD31" t="n">
        <v>0.3400138938448377</v>
      </c>
      <c r="AE31" t="n">
        <v>1.042181534338918</v>
      </c>
      <c r="AF31" t="n">
        <v>15.55811784832551</v>
      </c>
      <c r="AG31" t="n">
        <v>1516.549278511681</v>
      </c>
      <c r="AH31" t="n">
        <v>30000.35273437236</v>
      </c>
      <c r="AI31" t="n">
        <v>30000.30376952258</v>
      </c>
      <c r="AJ31" t="n">
        <v>-124.5020320287097</v>
      </c>
      <c r="AK31" t="n">
        <v>-333.33268060253</v>
      </c>
      <c r="AL31" t="n">
        <v>-57.58086603501699</v>
      </c>
      <c r="AM31" t="n">
        <v>0.1642066743741225</v>
      </c>
      <c r="AN31" t="n">
        <v>-2.545318979865764</v>
      </c>
      <c r="AO31" t="n">
        <v>972.0426699358773</v>
      </c>
    </row>
    <row r="32">
      <c r="A32" t="n">
        <v>29</v>
      </c>
      <c r="B32" t="n">
        <v>22</v>
      </c>
      <c r="C32" t="n">
        <v>11</v>
      </c>
      <c r="D32" t="n">
        <v>110.8710521153761</v>
      </c>
      <c r="E32" t="n">
        <v>1.16391473624609</v>
      </c>
      <c r="F32" t="n">
        <v>19.37044769240187</v>
      </c>
      <c r="G32" t="n">
        <v>1499.958947090668</v>
      </c>
      <c r="H32" t="n">
        <v>27506.68957873813</v>
      </c>
      <c r="I32" t="n">
        <v>39386.67491649602</v>
      </c>
      <c r="J32" t="n">
        <v>27.40130443678623</v>
      </c>
      <c r="K32" t="n">
        <v>23.42437654361644</v>
      </c>
      <c r="L32" t="n">
        <v>-11.34463100981151</v>
      </c>
      <c r="M32" t="n">
        <v>0.6900350733307247</v>
      </c>
      <c r="N32" t="n">
        <v>8.664349241217803</v>
      </c>
      <c r="O32" t="n">
        <v>1235.823629356706</v>
      </c>
      <c r="P32" t="n">
        <v>0.4492094810360159</v>
      </c>
      <c r="Q32" t="n">
        <v>11.13214643648958</v>
      </c>
      <c r="R32" t="n">
        <v>249.3496736889829</v>
      </c>
      <c r="S32" t="n">
        <v>1.579309991857841</v>
      </c>
      <c r="T32" t="n">
        <v>53.12617110965427</v>
      </c>
      <c r="U32" t="n">
        <v>1725.395094747329</v>
      </c>
      <c r="V32" t="n">
        <v>52</v>
      </c>
      <c r="W32" t="n">
        <v>35</v>
      </c>
      <c r="X32" t="n">
        <v>81</v>
      </c>
      <c r="Y32" t="n">
        <v>0</v>
      </c>
      <c r="Z32" t="n">
        <v>0.05049651203428928</v>
      </c>
      <c r="AA32" t="n">
        <v>0.6466915602531532</v>
      </c>
      <c r="AB32" t="n">
        <v>16.64829076765047</v>
      </c>
      <c r="AC32" t="n">
        <v>0.9966125882309478</v>
      </c>
      <c r="AD32" t="n">
        <v>0.3502961045576539</v>
      </c>
      <c r="AE32" t="n">
        <v>1.048255571776145</v>
      </c>
      <c r="AF32" t="n">
        <v>15.61115072764153</v>
      </c>
      <c r="AG32" t="n">
        <v>1516.63741910947</v>
      </c>
      <c r="AH32" t="n">
        <v>30001.05907341073</v>
      </c>
      <c r="AI32" t="n">
        <v>30000.31233640543</v>
      </c>
      <c r="AJ32" t="n">
        <v>-103.4880042071213</v>
      </c>
      <c r="AK32" t="n">
        <v>-219.4211637376312</v>
      </c>
      <c r="AL32" t="n">
        <v>-131.6832035246348</v>
      </c>
      <c r="AM32" t="n">
        <v>0.2408255922947091</v>
      </c>
      <c r="AN32" t="n">
        <v>-2.467797195271777</v>
      </c>
      <c r="AO32" t="n">
        <v>986.4739556677238</v>
      </c>
    </row>
    <row r="33">
      <c r="A33" t="n">
        <v>30</v>
      </c>
      <c r="B33" t="n">
        <v>22</v>
      </c>
      <c r="C33" t="n">
        <v>11</v>
      </c>
      <c r="D33" t="n">
        <v>110.8710521153761</v>
      </c>
      <c r="E33" t="n">
        <v>1.16391473624609</v>
      </c>
      <c r="F33" t="n">
        <v>19.37044769240187</v>
      </c>
      <c r="G33" t="n">
        <v>1499.958947090668</v>
      </c>
      <c r="H33" t="n">
        <v>27506.68957873813</v>
      </c>
      <c r="I33" t="n">
        <v>39386.67491649602</v>
      </c>
      <c r="J33" t="n">
        <v>27.40130443678623</v>
      </c>
      <c r="K33" t="n">
        <v>23.42437654361644</v>
      </c>
      <c r="L33" t="n">
        <v>-11.34463100981151</v>
      </c>
      <c r="M33" t="n">
        <v>0.6900350733307247</v>
      </c>
      <c r="N33" t="n">
        <v>8.664349241217803</v>
      </c>
      <c r="O33" t="n">
        <v>1235.823629356706</v>
      </c>
      <c r="P33" t="n">
        <v>0.4492094810360159</v>
      </c>
      <c r="Q33" t="n">
        <v>11.13214643648958</v>
      </c>
      <c r="R33" t="n">
        <v>249.3496736889829</v>
      </c>
      <c r="S33" t="n">
        <v>1.579309991857841</v>
      </c>
      <c r="T33" t="n">
        <v>53.12617110965427</v>
      </c>
      <c r="U33" t="n">
        <v>1725.395094747329</v>
      </c>
      <c r="V33" t="n">
        <v>52</v>
      </c>
      <c r="W33" t="n">
        <v>35</v>
      </c>
      <c r="X33" t="n">
        <v>81</v>
      </c>
      <c r="Y33" t="n">
        <v>0</v>
      </c>
      <c r="Z33" t="n">
        <v>0.05049651203428928</v>
      </c>
      <c r="AA33" t="n">
        <v>0.6466915602531532</v>
      </c>
      <c r="AB33" t="n">
        <v>16.64829076765047</v>
      </c>
      <c r="AC33" t="n">
        <v>0.9966125882309478</v>
      </c>
      <c r="AD33" t="n">
        <v>0.3502961045576539</v>
      </c>
      <c r="AE33" t="n">
        <v>1.048255571776145</v>
      </c>
      <c r="AF33" t="n">
        <v>15.61115072764153</v>
      </c>
      <c r="AG33" t="n">
        <v>1516.63741910947</v>
      </c>
      <c r="AH33" t="n">
        <v>30001.05907341073</v>
      </c>
      <c r="AI33" t="n">
        <v>30000.31233640543</v>
      </c>
      <c r="AJ33" t="n">
        <v>-103.4880042071213</v>
      </c>
      <c r="AK33" t="n">
        <v>-219.4211637376312</v>
      </c>
      <c r="AL33" t="n">
        <v>-131.6832035246348</v>
      </c>
      <c r="AM33" t="n">
        <v>0.2408255922947091</v>
      </c>
      <c r="AN33" t="n">
        <v>-2.467797195271777</v>
      </c>
      <c r="AO33" t="n">
        <v>986.4739556677238</v>
      </c>
    </row>
    <row r="34">
      <c r="A34" t="n">
        <v>31</v>
      </c>
      <c r="B34" t="n">
        <v>22</v>
      </c>
      <c r="C34" t="n">
        <v>11</v>
      </c>
      <c r="D34" t="n">
        <v>115.3262322377045</v>
      </c>
      <c r="E34" t="n">
        <v>1.187333971549632</v>
      </c>
      <c r="F34" t="n">
        <v>20.033101531581</v>
      </c>
      <c r="G34" t="n">
        <v>1499.958947090668</v>
      </c>
      <c r="H34" t="n">
        <v>32860.92460641381</v>
      </c>
      <c r="I34" t="n">
        <v>39386.67491649602</v>
      </c>
      <c r="J34" t="n">
        <v>27.40130443678623</v>
      </c>
      <c r="K34" t="n">
        <v>23.42437654361644</v>
      </c>
      <c r="L34" t="n">
        <v>-11.34463100981151</v>
      </c>
      <c r="M34" t="n">
        <v>0.6900350733307247</v>
      </c>
      <c r="N34" t="n">
        <v>8.664349241217803</v>
      </c>
      <c r="O34" t="n">
        <v>1235.823629356706</v>
      </c>
      <c r="P34" t="n">
        <v>0.4492094810360159</v>
      </c>
      <c r="Q34" t="n">
        <v>11.13214643648958</v>
      </c>
      <c r="R34" t="n">
        <v>249.3496736889829</v>
      </c>
      <c r="S34" t="n">
        <v>1.579309991857841</v>
      </c>
      <c r="T34" t="n">
        <v>53.12617110965427</v>
      </c>
      <c r="U34" t="n">
        <v>1725.395094747329</v>
      </c>
      <c r="V34" t="n">
        <v>52</v>
      </c>
      <c r="W34" t="n">
        <v>35</v>
      </c>
      <c r="X34" t="n">
        <v>81</v>
      </c>
      <c r="Y34" t="n">
        <v>0</v>
      </c>
      <c r="Z34" t="n">
        <v>0.05108199291687783</v>
      </c>
      <c r="AA34" t="n">
        <v>0.6632579062326315</v>
      </c>
      <c r="AB34" t="n">
        <v>16.64829076765047</v>
      </c>
      <c r="AC34" t="n">
        <v>134.852488280123</v>
      </c>
      <c r="AD34" t="n">
        <v>0.3502961045576539</v>
      </c>
      <c r="AE34" t="n">
        <v>1.048841052658734</v>
      </c>
      <c r="AF34" t="n">
        <v>15.62771707362101</v>
      </c>
      <c r="AG34" t="n">
        <v>1516.63741910947</v>
      </c>
      <c r="AH34" t="n">
        <v>30134.91494910263</v>
      </c>
      <c r="AI34" t="n">
        <v>30000.31233640543</v>
      </c>
      <c r="AJ34" t="n">
        <v>-103.4880042071213</v>
      </c>
      <c r="AK34" t="n">
        <v>-219.4211637376312</v>
      </c>
      <c r="AL34" t="n">
        <v>-131.6832035246348</v>
      </c>
      <c r="AM34" t="n">
        <v>0.2408255922947091</v>
      </c>
      <c r="AN34" t="n">
        <v>-2.467797195271777</v>
      </c>
      <c r="AO34" t="n">
        <v>986.4739556677238</v>
      </c>
    </row>
    <row r="35">
      <c r="A35" t="n">
        <v>32</v>
      </c>
      <c r="B35" t="n">
        <v>22</v>
      </c>
      <c r="C35" t="n">
        <v>11</v>
      </c>
      <c r="D35" t="n">
        <v>115.3262322377045</v>
      </c>
      <c r="E35" t="n">
        <v>1.187333971549632</v>
      </c>
      <c r="F35" t="n">
        <v>19.73609926117679</v>
      </c>
      <c r="G35" t="n">
        <v>1491.814285115027</v>
      </c>
      <c r="H35" t="n">
        <v>28207.2168775934</v>
      </c>
      <c r="I35" t="n">
        <v>44531.09277244845</v>
      </c>
      <c r="J35" t="n">
        <v>297.7264962512587</v>
      </c>
      <c r="K35" t="n">
        <v>278.0605145726381</v>
      </c>
      <c r="L35" t="n">
        <v>-11.34463100981151</v>
      </c>
      <c r="M35" t="n">
        <v>0.6958124687544596</v>
      </c>
      <c r="N35" t="n">
        <v>8.664349241217803</v>
      </c>
      <c r="O35" t="n">
        <v>318.4482006359755</v>
      </c>
      <c r="P35" t="n">
        <v>0.4492094810360159</v>
      </c>
      <c r="Q35" t="n">
        <v>11.13214643648958</v>
      </c>
      <c r="R35" t="n">
        <v>261.7004667013499</v>
      </c>
      <c r="S35" t="n">
        <v>1.585087387281575</v>
      </c>
      <c r="T35" t="n">
        <v>55.45225396840625</v>
      </c>
      <c r="U35" t="n">
        <v>2657.030189929381</v>
      </c>
      <c r="V35" t="n">
        <v>55</v>
      </c>
      <c r="W35" t="n">
        <v>37</v>
      </c>
      <c r="X35" t="n">
        <v>88</v>
      </c>
      <c r="Y35" t="n">
        <v>0</v>
      </c>
      <c r="Z35" t="n">
        <v>0.05147011555280639</v>
      </c>
      <c r="AA35" t="n">
        <v>0.6734146107878229</v>
      </c>
      <c r="AB35" t="n">
        <v>76.46640149789364</v>
      </c>
      <c r="AC35" t="n">
        <v>134.8973337749097</v>
      </c>
      <c r="AD35" t="n">
        <v>0.3675368727735501</v>
      </c>
      <c r="AE35" t="n">
        <v>1.049186282878683</v>
      </c>
      <c r="AF35" t="n">
        <v>15.63616655753812</v>
      </c>
      <c r="AG35" t="n">
        <v>1576.181591225181</v>
      </c>
      <c r="AH35" t="n">
        <v>30134.96178977298</v>
      </c>
      <c r="AI35" t="n">
        <v>30000.32563904653</v>
      </c>
      <c r="AJ35" t="n">
        <v>-19.12483669753732</v>
      </c>
      <c r="AK35" t="n">
        <v>-316.8438224042636</v>
      </c>
      <c r="AL35" t="n">
        <v>-253.3475249380743</v>
      </c>
      <c r="AM35" t="n">
        <v>0.2466029877184439</v>
      </c>
      <c r="AN35" t="n">
        <v>-2.467797195271777</v>
      </c>
      <c r="AO35" t="n">
        <v>56.7477339346261</v>
      </c>
    </row>
    <row r="36">
      <c r="A36" t="n">
        <v>33</v>
      </c>
      <c r="B36" t="n">
        <v>22</v>
      </c>
      <c r="C36" t="n">
        <v>11</v>
      </c>
      <c r="D36" t="n">
        <v>115.3262322377045</v>
      </c>
      <c r="E36" t="n">
        <v>1.187333971549632</v>
      </c>
      <c r="F36" t="n">
        <v>19.73609926117679</v>
      </c>
      <c r="G36" t="n">
        <v>1491.814285115027</v>
      </c>
      <c r="H36" t="n">
        <v>28207.2168775934</v>
      </c>
      <c r="I36" t="n">
        <v>44531.09277244845</v>
      </c>
      <c r="J36" t="n">
        <v>297.7264962512587</v>
      </c>
      <c r="K36" t="n">
        <v>278.0605145726381</v>
      </c>
      <c r="L36" t="n">
        <v>-11.34463100981151</v>
      </c>
      <c r="M36" t="n">
        <v>0.6958124687544596</v>
      </c>
      <c r="N36" t="n">
        <v>8.664349241217803</v>
      </c>
      <c r="O36" t="n">
        <v>318.4482006359755</v>
      </c>
      <c r="P36" t="n">
        <v>0.4492094810360159</v>
      </c>
      <c r="Q36" t="n">
        <v>11.13214643648958</v>
      </c>
      <c r="R36" t="n">
        <v>261.7004667013499</v>
      </c>
      <c r="S36" t="n">
        <v>1.585087387281575</v>
      </c>
      <c r="T36" t="n">
        <v>55.45225396840625</v>
      </c>
      <c r="U36" t="n">
        <v>2657.030189929381</v>
      </c>
      <c r="V36" t="n">
        <v>55</v>
      </c>
      <c r="W36" t="n">
        <v>37</v>
      </c>
      <c r="X36" t="n">
        <v>88</v>
      </c>
      <c r="Y36" t="n">
        <v>0</v>
      </c>
      <c r="Z36" t="n">
        <v>0.05147011555280639</v>
      </c>
      <c r="AA36" t="n">
        <v>0.6734146107878229</v>
      </c>
      <c r="AB36" t="n">
        <v>76.46640149789364</v>
      </c>
      <c r="AC36" t="n">
        <v>134.8973337749097</v>
      </c>
      <c r="AD36" t="n">
        <v>0.3675368727735501</v>
      </c>
      <c r="AE36" t="n">
        <v>1.049186282878683</v>
      </c>
      <c r="AF36" t="n">
        <v>15.63616655753812</v>
      </c>
      <c r="AG36" t="n">
        <v>1576.181591225181</v>
      </c>
      <c r="AH36" t="n">
        <v>30134.96178977298</v>
      </c>
      <c r="AI36" t="n">
        <v>30000.32563904653</v>
      </c>
      <c r="AJ36" t="n">
        <v>-19.12483669753732</v>
      </c>
      <c r="AK36" t="n">
        <v>-316.8438224042636</v>
      </c>
      <c r="AL36" t="n">
        <v>-253.3475249380743</v>
      </c>
      <c r="AM36" t="n">
        <v>0.2466029877184439</v>
      </c>
      <c r="AN36" t="n">
        <v>-2.467797195271777</v>
      </c>
      <c r="AO36" t="n">
        <v>56.7477339346261</v>
      </c>
    </row>
    <row r="37">
      <c r="A37" t="n">
        <v>34</v>
      </c>
      <c r="B37" t="n">
        <v>22</v>
      </c>
      <c r="C37" t="n">
        <v>11</v>
      </c>
      <c r="D37" t="n">
        <v>115.437194097464</v>
      </c>
      <c r="E37" t="n">
        <v>1.188608409035723</v>
      </c>
      <c r="F37" t="n">
        <v>19.82695807208776</v>
      </c>
      <c r="G37" t="n">
        <v>1491.814285115027</v>
      </c>
      <c r="H37" t="n">
        <v>28207.2168775934</v>
      </c>
      <c r="I37" t="n">
        <v>44531.09277244845</v>
      </c>
      <c r="J37" t="n">
        <v>297.7264962512587</v>
      </c>
      <c r="K37" t="n">
        <v>278.0605145726381</v>
      </c>
      <c r="L37" t="n">
        <v>-11.34463100981151</v>
      </c>
      <c r="M37" t="n">
        <v>0.6958124687544596</v>
      </c>
      <c r="N37" t="n">
        <v>8.664349241217803</v>
      </c>
      <c r="O37" t="n">
        <v>318.4482006359755</v>
      </c>
      <c r="P37" t="n">
        <v>0.4492094810360159</v>
      </c>
      <c r="Q37" t="n">
        <v>11.13214643648958</v>
      </c>
      <c r="R37" t="n">
        <v>261.7004667013499</v>
      </c>
      <c r="S37" t="n">
        <v>1.585087387281575</v>
      </c>
      <c r="T37" t="n">
        <v>55.45225396840625</v>
      </c>
      <c r="U37" t="n">
        <v>2657.030189929381</v>
      </c>
      <c r="V37" t="n">
        <v>55</v>
      </c>
      <c r="W37" t="n">
        <v>37</v>
      </c>
      <c r="X37" t="n">
        <v>88</v>
      </c>
      <c r="Y37" t="n">
        <v>0</v>
      </c>
      <c r="Z37" t="n">
        <v>0.05150197648995868</v>
      </c>
      <c r="AA37" t="n">
        <v>0.6756860810605971</v>
      </c>
      <c r="AB37" t="n">
        <v>76.46640149789364</v>
      </c>
      <c r="AC37" t="n">
        <v>134.8973337749097</v>
      </c>
      <c r="AD37" t="n">
        <v>0.3675368727735501</v>
      </c>
      <c r="AE37" t="n">
        <v>1.049218143815836</v>
      </c>
      <c r="AF37" t="n">
        <v>15.6384380278109</v>
      </c>
      <c r="AG37" t="n">
        <v>1576.181591225181</v>
      </c>
      <c r="AH37" t="n">
        <v>30134.96178977298</v>
      </c>
      <c r="AI37" t="n">
        <v>30000.32563904653</v>
      </c>
      <c r="AJ37" t="n">
        <v>-19.12483669753732</v>
      </c>
      <c r="AK37" t="n">
        <v>-316.8438224042636</v>
      </c>
      <c r="AL37" t="n">
        <v>-253.3475249380743</v>
      </c>
      <c r="AM37" t="n">
        <v>0.2466029877184439</v>
      </c>
      <c r="AN37" t="n">
        <v>-2.467797195271777</v>
      </c>
      <c r="AO37" t="n">
        <v>56.7477339346261</v>
      </c>
    </row>
    <row r="38">
      <c r="A38" t="n">
        <v>35</v>
      </c>
      <c r="B38" t="n">
        <v>22</v>
      </c>
      <c r="C38" t="n">
        <v>11</v>
      </c>
      <c r="D38" t="n">
        <v>115.437194097464</v>
      </c>
      <c r="E38" t="n">
        <v>1.188608409035723</v>
      </c>
      <c r="F38" t="n">
        <v>19.11501394867624</v>
      </c>
      <c r="G38" t="n">
        <v>1491.814285115027</v>
      </c>
      <c r="H38" t="n">
        <v>29451.54841459022</v>
      </c>
      <c r="I38" t="n">
        <v>44453.87323454329</v>
      </c>
      <c r="J38" t="n">
        <v>297.7264962512587</v>
      </c>
      <c r="K38" t="n">
        <v>278.0605145726381</v>
      </c>
      <c r="L38" t="n">
        <v>-11.34463100981151</v>
      </c>
      <c r="M38" t="n">
        <v>0.7104209637766947</v>
      </c>
      <c r="N38" t="n">
        <v>8.664349241217803</v>
      </c>
      <c r="O38" t="n">
        <v>318.4482006359755</v>
      </c>
      <c r="P38" t="n">
        <v>0.4718405676111872</v>
      </c>
      <c r="Q38" t="n">
        <v>11.1457694263508</v>
      </c>
      <c r="R38" t="n">
        <v>842.8612724108173</v>
      </c>
      <c r="S38" t="n">
        <v>1.622326968878982</v>
      </c>
      <c r="T38" t="n">
        <v>56.28190384112403</v>
      </c>
      <c r="U38" t="n">
        <v>3238.190995638849</v>
      </c>
      <c r="V38" t="n">
        <v>57</v>
      </c>
      <c r="W38" t="n">
        <v>43</v>
      </c>
      <c r="X38" t="n">
        <v>92</v>
      </c>
      <c r="Y38" t="n">
        <v>0</v>
      </c>
      <c r="Z38" t="n">
        <v>0.05177727042842407</v>
      </c>
      <c r="AA38" t="n">
        <v>0.6955972711238776</v>
      </c>
      <c r="AB38" t="n">
        <v>76.46640149789364</v>
      </c>
      <c r="AC38" t="n">
        <v>134.9316130955013</v>
      </c>
      <c r="AD38" t="n">
        <v>0.3756013217105089</v>
      </c>
      <c r="AE38" t="n">
        <v>1.049462845810674</v>
      </c>
      <c r="AF38" t="n">
        <v>15.6553443739751</v>
      </c>
      <c r="AG38" t="n">
        <v>1576.181591225181</v>
      </c>
      <c r="AH38" t="n">
        <v>30134.9965159338</v>
      </c>
      <c r="AI38" t="n">
        <v>30000.33186802482</v>
      </c>
      <c r="AJ38" t="n">
        <v>-24.43838520414003</v>
      </c>
      <c r="AK38" t="n">
        <v>-155.766485905376</v>
      </c>
      <c r="AL38" t="n">
        <v>-250.0792021190364</v>
      </c>
      <c r="AM38" t="n">
        <v>0.2385803961655077</v>
      </c>
      <c r="AN38" t="n">
        <v>-2.481420185132996</v>
      </c>
      <c r="AO38" t="n">
        <v>-524.4130717748413</v>
      </c>
    </row>
    <row r="39">
      <c r="A39" t="n">
        <v>36</v>
      </c>
      <c r="B39" t="n">
        <v>22</v>
      </c>
      <c r="C39" t="n">
        <v>11</v>
      </c>
      <c r="D39" t="n">
        <v>115.437194097464</v>
      </c>
      <c r="E39" t="n">
        <v>1.188608409035723</v>
      </c>
      <c r="F39" t="n">
        <v>19.11501394867624</v>
      </c>
      <c r="G39" t="n">
        <v>1491.814285115027</v>
      </c>
      <c r="H39" t="n">
        <v>29451.54841459022</v>
      </c>
      <c r="I39" t="n">
        <v>44453.87323454329</v>
      </c>
      <c r="J39" t="n">
        <v>297.7264962512587</v>
      </c>
      <c r="K39" t="n">
        <v>278.0605145726381</v>
      </c>
      <c r="L39" t="n">
        <v>-11.34463100981151</v>
      </c>
      <c r="M39" t="n">
        <v>0.7104209637766947</v>
      </c>
      <c r="N39" t="n">
        <v>8.664349241217803</v>
      </c>
      <c r="O39" t="n">
        <v>318.4482006359755</v>
      </c>
      <c r="P39" t="n">
        <v>0.4718405676111872</v>
      </c>
      <c r="Q39" t="n">
        <v>11.1457694263508</v>
      </c>
      <c r="R39" t="n">
        <v>842.8612724108173</v>
      </c>
      <c r="S39" t="n">
        <v>1.622326968878982</v>
      </c>
      <c r="T39" t="n">
        <v>56.28190384112403</v>
      </c>
      <c r="U39" t="n">
        <v>3238.190995638849</v>
      </c>
      <c r="V39" t="n">
        <v>57</v>
      </c>
      <c r="W39" t="n">
        <v>43</v>
      </c>
      <c r="X39" t="n">
        <v>92</v>
      </c>
      <c r="Y39" t="n">
        <v>0</v>
      </c>
      <c r="Z39" t="n">
        <v>0.05177727042842407</v>
      </c>
      <c r="AA39" t="n">
        <v>0.6955972711238776</v>
      </c>
      <c r="AB39" t="n">
        <v>76.46640149789364</v>
      </c>
      <c r="AC39" t="n">
        <v>134.9316130955013</v>
      </c>
      <c r="AD39" t="n">
        <v>0.3756013217105089</v>
      </c>
      <c r="AE39" t="n">
        <v>1.049462845810674</v>
      </c>
      <c r="AF39" t="n">
        <v>15.6553443739751</v>
      </c>
      <c r="AG39" t="n">
        <v>1576.181591225181</v>
      </c>
      <c r="AH39" t="n">
        <v>30134.9965159338</v>
      </c>
      <c r="AI39" t="n">
        <v>30000.33186802482</v>
      </c>
      <c r="AJ39" t="n">
        <v>-24.43838520414003</v>
      </c>
      <c r="AK39" t="n">
        <v>-155.766485905376</v>
      </c>
      <c r="AL39" t="n">
        <v>-250.0792021190364</v>
      </c>
      <c r="AM39" t="n">
        <v>0.2385803961655077</v>
      </c>
      <c r="AN39" t="n">
        <v>-2.481420185132996</v>
      </c>
      <c r="AO39" t="n">
        <v>-524.4130717748413</v>
      </c>
    </row>
    <row r="40">
      <c r="A40" t="n">
        <v>37</v>
      </c>
      <c r="B40" t="n">
        <v>22</v>
      </c>
      <c r="C40" t="n">
        <v>11</v>
      </c>
      <c r="D40" t="n">
        <v>115.6370187297714</v>
      </c>
      <c r="E40" t="n">
        <v>1.189505783922053</v>
      </c>
      <c r="F40" t="n">
        <v>19.29704929933648</v>
      </c>
      <c r="G40" t="n">
        <v>1491.814285115027</v>
      </c>
      <c r="H40" t="n">
        <v>29451.54841459022</v>
      </c>
      <c r="I40" t="n">
        <v>44453.87323454329</v>
      </c>
      <c r="J40" t="n">
        <v>297.7264962512587</v>
      </c>
      <c r="K40" t="n">
        <v>278.0605145726381</v>
      </c>
      <c r="L40" t="n">
        <v>-11.34463100981151</v>
      </c>
      <c r="M40" t="n">
        <v>0.7104209637766947</v>
      </c>
      <c r="N40" t="n">
        <v>8.664349241217803</v>
      </c>
      <c r="O40" t="n">
        <v>318.4482006359755</v>
      </c>
      <c r="P40" t="n">
        <v>0.4718405676111872</v>
      </c>
      <c r="Q40" t="n">
        <v>11.1457694263508</v>
      </c>
      <c r="R40" t="n">
        <v>842.8612724108173</v>
      </c>
      <c r="S40" t="n">
        <v>1.622326968878982</v>
      </c>
      <c r="T40" t="n">
        <v>56.28190384112403</v>
      </c>
      <c r="U40" t="n">
        <v>3238.190995638849</v>
      </c>
      <c r="V40" t="n">
        <v>57</v>
      </c>
      <c r="W40" t="n">
        <v>43</v>
      </c>
      <c r="X40" t="n">
        <v>92</v>
      </c>
      <c r="Y40" t="n">
        <v>0</v>
      </c>
      <c r="Z40" t="n">
        <v>0.05179970480058231</v>
      </c>
      <c r="AA40" t="n">
        <v>0.7001481548903835</v>
      </c>
      <c r="AB40" t="n">
        <v>76.46640149789364</v>
      </c>
      <c r="AC40" t="n">
        <v>134.9316130955013</v>
      </c>
      <c r="AD40" t="n">
        <v>0.3756013217105089</v>
      </c>
      <c r="AE40" t="n">
        <v>1.049485280182832</v>
      </c>
      <c r="AF40" t="n">
        <v>15.6598952577416</v>
      </c>
      <c r="AG40" t="n">
        <v>1576.181591225181</v>
      </c>
      <c r="AH40" t="n">
        <v>30134.9965159338</v>
      </c>
      <c r="AI40" t="n">
        <v>30000.33186802482</v>
      </c>
      <c r="AJ40" t="n">
        <v>-24.43838520414003</v>
      </c>
      <c r="AK40" t="n">
        <v>-155.766485905376</v>
      </c>
      <c r="AL40" t="n">
        <v>-250.0792021190364</v>
      </c>
      <c r="AM40" t="n">
        <v>0.2385803961655077</v>
      </c>
      <c r="AN40" t="n">
        <v>-2.481420185132996</v>
      </c>
      <c r="AO40" t="n">
        <v>-524.4130717748413</v>
      </c>
    </row>
    <row r="41">
      <c r="A41" t="n">
        <v>38</v>
      </c>
      <c r="B41" t="n">
        <v>22</v>
      </c>
      <c r="C41" t="n">
        <v>11</v>
      </c>
      <c r="D41" t="n">
        <v>115.6370187297714</v>
      </c>
      <c r="E41" t="n">
        <v>1.347556446769102</v>
      </c>
      <c r="F41" t="n">
        <v>18.05994046673813</v>
      </c>
      <c r="G41" t="n">
        <v>1491.814285115027</v>
      </c>
      <c r="H41" t="n">
        <v>29839.45542696627</v>
      </c>
      <c r="I41" t="n">
        <v>43000.15152793047</v>
      </c>
      <c r="J41" t="n">
        <v>284.1647833726832</v>
      </c>
      <c r="K41" t="n">
        <v>278.0605145726381</v>
      </c>
      <c r="L41" t="n">
        <v>-15.03479311307346</v>
      </c>
      <c r="M41" t="n">
        <v>0.7121156641307113</v>
      </c>
      <c r="N41" t="n">
        <v>12.85311584890309</v>
      </c>
      <c r="O41" t="n">
        <v>500.8186962640672</v>
      </c>
      <c r="P41" t="n">
        <v>0.4728790192257229</v>
      </c>
      <c r="Q41" t="n">
        <v>5.821418949772813</v>
      </c>
      <c r="R41" t="n">
        <v>867.4103681601248</v>
      </c>
      <c r="S41" t="n">
        <v>1.777861743632743</v>
      </c>
      <c r="T41" t="n">
        <v>68.84042239405478</v>
      </c>
      <c r="U41" t="n">
        <v>3445.110587016248</v>
      </c>
      <c r="V41" t="n">
        <v>65</v>
      </c>
      <c r="W41" t="n">
        <v>49</v>
      </c>
      <c r="X41" t="n">
        <v>96</v>
      </c>
      <c r="Y41" t="n">
        <v>0</v>
      </c>
      <c r="Z41" t="n">
        <v>0.06241944479027918</v>
      </c>
      <c r="AA41" t="n">
        <v>0.7460895293622453</v>
      </c>
      <c r="AB41" t="n">
        <v>76.96103945176094</v>
      </c>
      <c r="AC41" t="n">
        <v>135.5737309245607</v>
      </c>
      <c r="AD41" t="n">
        <v>0.3895318377906814</v>
      </c>
      <c r="AE41" t="n">
        <v>1.058170143946737</v>
      </c>
      <c r="AF41" t="n">
        <v>15.70036331751183</v>
      </c>
      <c r="AG41" t="n">
        <v>1576.678094622826</v>
      </c>
      <c r="AH41" t="n">
        <v>30135.64104920194</v>
      </c>
      <c r="AI41" t="n">
        <v>30000.34285043001</v>
      </c>
      <c r="AJ41" t="n">
        <v>-28.19506390542947</v>
      </c>
      <c r="AK41" t="n">
        <v>-128.9276784155194</v>
      </c>
      <c r="AL41" t="n">
        <v>370.0520027730734</v>
      </c>
      <c r="AM41" t="n">
        <v>0.2392366449049886</v>
      </c>
      <c r="AN41" t="n">
        <v>7.031696899130274</v>
      </c>
      <c r="AO41" t="n">
        <v>-366.5916718960572</v>
      </c>
    </row>
    <row r="42">
      <c r="A42" t="n">
        <v>39</v>
      </c>
      <c r="B42" t="n">
        <v>22</v>
      </c>
      <c r="C42" t="n">
        <v>11</v>
      </c>
      <c r="D42" t="n">
        <v>115.6370187297714</v>
      </c>
      <c r="E42" t="n">
        <v>1.347556446769102</v>
      </c>
      <c r="F42" t="n">
        <v>18.05994046673813</v>
      </c>
      <c r="G42" t="n">
        <v>1491.814285115027</v>
      </c>
      <c r="H42" t="n">
        <v>29839.45542696627</v>
      </c>
      <c r="I42" t="n">
        <v>43000.15152793047</v>
      </c>
      <c r="J42" t="n">
        <v>284.1647833726832</v>
      </c>
      <c r="K42" t="n">
        <v>278.0605145726381</v>
      </c>
      <c r="L42" t="n">
        <v>-15.03479311307346</v>
      </c>
      <c r="M42" t="n">
        <v>0.7121156641307113</v>
      </c>
      <c r="N42" t="n">
        <v>12.85311584890309</v>
      </c>
      <c r="O42" t="n">
        <v>500.8186962640672</v>
      </c>
      <c r="P42" t="n">
        <v>0.4728790192257229</v>
      </c>
      <c r="Q42" t="n">
        <v>5.821418949772813</v>
      </c>
      <c r="R42" t="n">
        <v>867.4103681601248</v>
      </c>
      <c r="S42" t="n">
        <v>1.777861743632743</v>
      </c>
      <c r="T42" t="n">
        <v>68.84042239405478</v>
      </c>
      <c r="U42" t="n">
        <v>3445.110587016248</v>
      </c>
      <c r="V42" t="n">
        <v>65</v>
      </c>
      <c r="W42" t="n">
        <v>49</v>
      </c>
      <c r="X42" t="n">
        <v>96</v>
      </c>
      <c r="Y42" t="n">
        <v>0</v>
      </c>
      <c r="Z42" t="n">
        <v>0.06241944479027918</v>
      </c>
      <c r="AA42" t="n">
        <v>0.7460895293622453</v>
      </c>
      <c r="AB42" t="n">
        <v>76.96103945176094</v>
      </c>
      <c r="AC42" t="n">
        <v>135.5737309245607</v>
      </c>
      <c r="AD42" t="n">
        <v>0.3895318377906814</v>
      </c>
      <c r="AE42" t="n">
        <v>1.058170143946737</v>
      </c>
      <c r="AF42" t="n">
        <v>15.70036331751183</v>
      </c>
      <c r="AG42" t="n">
        <v>1576.678094622826</v>
      </c>
      <c r="AH42" t="n">
        <v>30135.64104920194</v>
      </c>
      <c r="AI42" t="n">
        <v>30000.34285043001</v>
      </c>
      <c r="AJ42" t="n">
        <v>-28.19506390542947</v>
      </c>
      <c r="AK42" t="n">
        <v>-128.9276784155194</v>
      </c>
      <c r="AL42" t="n">
        <v>370.0520027730734</v>
      </c>
      <c r="AM42" t="n">
        <v>0.2392366449049886</v>
      </c>
      <c r="AN42" t="n">
        <v>7.031696899130274</v>
      </c>
      <c r="AO42" t="n">
        <v>-366.5916718960572</v>
      </c>
    </row>
    <row r="43">
      <c r="A43" t="n">
        <v>40</v>
      </c>
      <c r="B43" t="n">
        <v>22</v>
      </c>
      <c r="C43" t="n">
        <v>11</v>
      </c>
      <c r="D43" t="n">
        <v>117.1782319728124</v>
      </c>
      <c r="E43" t="n">
        <v>1.379055679453734</v>
      </c>
      <c r="F43" t="n">
        <v>18.49089239052478</v>
      </c>
      <c r="G43" t="n">
        <v>1491.814285115027</v>
      </c>
      <c r="H43" t="n">
        <v>30889.76457167052</v>
      </c>
      <c r="I43" t="n">
        <v>43000.15152793047</v>
      </c>
      <c r="J43" t="n">
        <v>284.1647833726832</v>
      </c>
      <c r="K43" t="n">
        <v>278.0605145726381</v>
      </c>
      <c r="L43" t="n">
        <v>-15.03479311307346</v>
      </c>
      <c r="M43" t="n">
        <v>0.7121156641307113</v>
      </c>
      <c r="N43" t="n">
        <v>12.85311584890309</v>
      </c>
      <c r="O43" t="n">
        <v>500.8186962640672</v>
      </c>
      <c r="P43" t="n">
        <v>0.4728790192257229</v>
      </c>
      <c r="Q43" t="n">
        <v>5.821418949772813</v>
      </c>
      <c r="R43" t="n">
        <v>867.4103681601248</v>
      </c>
      <c r="S43" t="n">
        <v>1.777861743632743</v>
      </c>
      <c r="T43" t="n">
        <v>68.84042239405478</v>
      </c>
      <c r="U43" t="n">
        <v>3445.110587016248</v>
      </c>
      <c r="V43" t="n">
        <v>65</v>
      </c>
      <c r="W43" t="n">
        <v>49</v>
      </c>
      <c r="X43" t="n">
        <v>96</v>
      </c>
      <c r="Y43" t="n">
        <v>0</v>
      </c>
      <c r="Z43" t="n">
        <v>0.06320692560739496</v>
      </c>
      <c r="AA43" t="n">
        <v>0.7568633274569114</v>
      </c>
      <c r="AB43" t="n">
        <v>76.96103945176094</v>
      </c>
      <c r="AC43" t="n">
        <v>161.8314595421669</v>
      </c>
      <c r="AD43" t="n">
        <v>0.3895318377906814</v>
      </c>
      <c r="AE43" t="n">
        <v>1.058957624763853</v>
      </c>
      <c r="AF43" t="n">
        <v>15.71113711560649</v>
      </c>
      <c r="AG43" t="n">
        <v>1576.678094622826</v>
      </c>
      <c r="AH43" t="n">
        <v>30161.89877781954</v>
      </c>
      <c r="AI43" t="n">
        <v>30000.34285043001</v>
      </c>
      <c r="AJ43" t="n">
        <v>-28.19506390542947</v>
      </c>
      <c r="AK43" t="n">
        <v>-128.9276784155194</v>
      </c>
      <c r="AL43" t="n">
        <v>370.0520027730734</v>
      </c>
      <c r="AM43" t="n">
        <v>0.2392366449049886</v>
      </c>
      <c r="AN43" t="n">
        <v>7.031696899130274</v>
      </c>
      <c r="AO43" t="n">
        <v>-366.5916718960572</v>
      </c>
    </row>
    <row r="44">
      <c r="A44" t="n">
        <v>41</v>
      </c>
      <c r="B44" t="n">
        <v>22</v>
      </c>
      <c r="C44" t="n">
        <v>11</v>
      </c>
      <c r="D44" t="n">
        <v>117.1782319728124</v>
      </c>
      <c r="E44" t="n">
        <v>1.706960802542002</v>
      </c>
      <c r="F44" t="n">
        <v>17.3350560672717</v>
      </c>
      <c r="G44" t="n">
        <v>1491.814285115027</v>
      </c>
      <c r="H44" t="n">
        <v>27230.58046381433</v>
      </c>
      <c r="I44" t="n">
        <v>42751.88335933811</v>
      </c>
      <c r="J44" t="n">
        <v>274.3720421903402</v>
      </c>
      <c r="K44" t="n">
        <v>278.0605145726381</v>
      </c>
      <c r="L44" t="n">
        <v>-15.03479311307346</v>
      </c>
      <c r="M44" t="n">
        <v>0.7513174027836247</v>
      </c>
      <c r="N44" t="n">
        <v>11.84415947697319</v>
      </c>
      <c r="O44" t="n">
        <v>594.0139284452578</v>
      </c>
      <c r="P44" t="n">
        <v>0.6616787853081524</v>
      </c>
      <c r="Q44" t="n">
        <v>5.821418949772813</v>
      </c>
      <c r="R44" t="n">
        <v>867.4103681601248</v>
      </c>
      <c r="S44" t="n">
        <v>2.472164612199099</v>
      </c>
      <c r="T44" t="n">
        <v>71.57466787074054</v>
      </c>
      <c r="U44" t="n">
        <v>3538.305819197438</v>
      </c>
      <c r="V44" t="n">
        <v>71</v>
      </c>
      <c r="W44" t="n">
        <v>52</v>
      </c>
      <c r="X44" t="n">
        <v>105</v>
      </c>
      <c r="Y44" t="n">
        <v>0</v>
      </c>
      <c r="Z44" t="n">
        <v>0.1085596174645822</v>
      </c>
      <c r="AA44" t="n">
        <v>0.8592930629805111</v>
      </c>
      <c r="AB44" t="n">
        <v>77.24938744446749</v>
      </c>
      <c r="AC44" t="n">
        <v>161.8589092116345</v>
      </c>
      <c r="AD44" t="n">
        <v>0.409969036876117</v>
      </c>
      <c r="AE44" t="n">
        <v>1.090908869577138</v>
      </c>
      <c r="AF44" t="n">
        <v>15.8037815518628</v>
      </c>
      <c r="AG44" t="n">
        <v>1576.967538444803</v>
      </c>
      <c r="AH44" t="n">
        <v>30161.92818167421</v>
      </c>
      <c r="AI44" t="n">
        <v>30000.35902047129</v>
      </c>
      <c r="AJ44" t="n">
        <v>121.3299990005573</v>
      </c>
      <c r="AK44" t="n">
        <v>234.8942133211738</v>
      </c>
      <c r="AL44" t="n">
        <v>337.3345193025104</v>
      </c>
      <c r="AM44" t="n">
        <v>0.08963861747547255</v>
      </c>
      <c r="AN44" t="n">
        <v>6.022740527200378</v>
      </c>
      <c r="AO44" t="n">
        <v>-273.3964397148666</v>
      </c>
    </row>
    <row r="45">
      <c r="A45" t="n">
        <v>42</v>
      </c>
      <c r="B45" t="n">
        <v>22</v>
      </c>
      <c r="C45" t="n">
        <v>11</v>
      </c>
      <c r="D45" t="n">
        <v>117.1782319728124</v>
      </c>
      <c r="E45" t="n">
        <v>1.706960802542002</v>
      </c>
      <c r="F45" t="n">
        <v>17.3350560672717</v>
      </c>
      <c r="G45" t="n">
        <v>1491.814285115027</v>
      </c>
      <c r="H45" t="n">
        <v>27230.58046381433</v>
      </c>
      <c r="I45" t="n">
        <v>42751.88335933811</v>
      </c>
      <c r="J45" t="n">
        <v>274.3720421903402</v>
      </c>
      <c r="K45" t="n">
        <v>278.0605145726381</v>
      </c>
      <c r="L45" t="n">
        <v>-15.03479311307346</v>
      </c>
      <c r="M45" t="n">
        <v>0.7513174027836247</v>
      </c>
      <c r="N45" t="n">
        <v>11.84415947697319</v>
      </c>
      <c r="O45" t="n">
        <v>594.0139284452578</v>
      </c>
      <c r="P45" t="n">
        <v>0.6616787853081524</v>
      </c>
      <c r="Q45" t="n">
        <v>5.821418949772813</v>
      </c>
      <c r="R45" t="n">
        <v>867.4103681601248</v>
      </c>
      <c r="S45" t="n">
        <v>2.472164612199099</v>
      </c>
      <c r="T45" t="n">
        <v>71.57466787074054</v>
      </c>
      <c r="U45" t="n">
        <v>3538.305819197438</v>
      </c>
      <c r="V45" t="n">
        <v>71</v>
      </c>
      <c r="W45" t="n">
        <v>52</v>
      </c>
      <c r="X45" t="n">
        <v>105</v>
      </c>
      <c r="Y45" t="n">
        <v>0</v>
      </c>
      <c r="Z45" t="n">
        <v>0.1085596174645822</v>
      </c>
      <c r="AA45" t="n">
        <v>0.8592930629805111</v>
      </c>
      <c r="AB45" t="n">
        <v>77.24938744446749</v>
      </c>
      <c r="AC45" t="n">
        <v>161.8589092116345</v>
      </c>
      <c r="AD45" t="n">
        <v>0.409969036876117</v>
      </c>
      <c r="AE45" t="n">
        <v>1.090908869577138</v>
      </c>
      <c r="AF45" t="n">
        <v>15.8037815518628</v>
      </c>
      <c r="AG45" t="n">
        <v>1576.967538444803</v>
      </c>
      <c r="AH45" t="n">
        <v>30161.92818167421</v>
      </c>
      <c r="AI45" t="n">
        <v>30000.35902047129</v>
      </c>
      <c r="AJ45" t="n">
        <v>121.3299990005573</v>
      </c>
      <c r="AK45" t="n">
        <v>234.8942133211738</v>
      </c>
      <c r="AL45" t="n">
        <v>337.3345193025104</v>
      </c>
      <c r="AM45" t="n">
        <v>0.08963861747547255</v>
      </c>
      <c r="AN45" t="n">
        <v>6.022740527200378</v>
      </c>
      <c r="AO45" t="n">
        <v>-273.3964397148666</v>
      </c>
    </row>
    <row r="46">
      <c r="A46" t="n">
        <v>43</v>
      </c>
      <c r="B46" t="n">
        <v>22</v>
      </c>
      <c r="C46" t="n">
        <v>11</v>
      </c>
      <c r="D46" t="n">
        <v>119.4843725660356</v>
      </c>
      <c r="E46" t="n">
        <v>1.811064181984277</v>
      </c>
      <c r="F46" t="n">
        <v>18.25181433388537</v>
      </c>
      <c r="G46" t="n">
        <v>1491.814285115027</v>
      </c>
      <c r="H46" t="n">
        <v>27230.58046381433</v>
      </c>
      <c r="I46" t="n">
        <v>42751.88335933811</v>
      </c>
      <c r="J46" t="n">
        <v>274.3720421903402</v>
      </c>
      <c r="K46" t="n">
        <v>278.0605145726381</v>
      </c>
      <c r="L46" t="n">
        <v>-15.03479311307346</v>
      </c>
      <c r="M46" t="n">
        <v>0.7513174027836247</v>
      </c>
      <c r="N46" t="n">
        <v>11.84415947697319</v>
      </c>
      <c r="O46" t="n">
        <v>594.0139284452578</v>
      </c>
      <c r="P46" t="n">
        <v>0.6616787853081524</v>
      </c>
      <c r="Q46" t="n">
        <v>5.821418949772813</v>
      </c>
      <c r="R46" t="n">
        <v>867.4103681601248</v>
      </c>
      <c r="S46" t="n">
        <v>2.472164612199099</v>
      </c>
      <c r="T46" t="n">
        <v>71.57466787074054</v>
      </c>
      <c r="U46" t="n">
        <v>3538.305819197438</v>
      </c>
      <c r="V46" t="n">
        <v>71</v>
      </c>
      <c r="W46" t="n">
        <v>52</v>
      </c>
      <c r="X46" t="n">
        <v>105</v>
      </c>
      <c r="Y46" t="n">
        <v>0</v>
      </c>
      <c r="Z46" t="n">
        <v>0.1108512914919585</v>
      </c>
      <c r="AA46" t="n">
        <v>0.8822120196458527</v>
      </c>
      <c r="AB46" t="n">
        <v>77.24938744446749</v>
      </c>
      <c r="AC46" t="n">
        <v>161.8589092116345</v>
      </c>
      <c r="AD46" t="n">
        <v>0.409969036876117</v>
      </c>
      <c r="AE46" t="n">
        <v>1.093200543604514</v>
      </c>
      <c r="AF46" t="n">
        <v>15.82670050852814</v>
      </c>
      <c r="AG46" t="n">
        <v>1576.967538444803</v>
      </c>
      <c r="AH46" t="n">
        <v>30161.92818167421</v>
      </c>
      <c r="AI46" t="n">
        <v>30000.35902047129</v>
      </c>
      <c r="AJ46" t="n">
        <v>121.3299990005573</v>
      </c>
      <c r="AK46" t="n">
        <v>234.8942133211738</v>
      </c>
      <c r="AL46" t="n">
        <v>337.3345193025104</v>
      </c>
      <c r="AM46" t="n">
        <v>0.08963861747547255</v>
      </c>
      <c r="AN46" t="n">
        <v>6.022740527200378</v>
      </c>
      <c r="AO46" t="n">
        <v>-273.3964397148666</v>
      </c>
    </row>
    <row r="47">
      <c r="A47" t="n">
        <v>44</v>
      </c>
      <c r="B47" t="n">
        <v>22</v>
      </c>
      <c r="C47" t="n">
        <v>11</v>
      </c>
      <c r="D47" t="n">
        <v>119.4843725660356</v>
      </c>
      <c r="E47" t="n">
        <v>1.818612592775505</v>
      </c>
      <c r="F47" t="n">
        <v>18.23858751044657</v>
      </c>
      <c r="G47" t="n">
        <v>1491.814285115027</v>
      </c>
      <c r="H47" t="n">
        <v>27230.58046381433</v>
      </c>
      <c r="I47" t="n">
        <v>42821.16019933628</v>
      </c>
      <c r="J47" t="n">
        <v>246.0838835060017</v>
      </c>
      <c r="K47" t="n">
        <v>278.0605145726381</v>
      </c>
      <c r="L47" t="n">
        <v>-28.28815868433848</v>
      </c>
      <c r="M47" t="n">
        <v>1.111089002163903</v>
      </c>
      <c r="N47" t="n">
        <v>11.18121657024802</v>
      </c>
      <c r="O47" t="n">
        <v>607.571387318574</v>
      </c>
      <c r="P47" t="n">
        <v>0.6616787853081524</v>
      </c>
      <c r="Q47" t="n">
        <v>5.821418949772813</v>
      </c>
      <c r="R47" t="n">
        <v>867.4103681601248</v>
      </c>
      <c r="S47" t="n">
        <v>2.835759299868281</v>
      </c>
      <c r="T47" t="n">
        <v>78.29764457191014</v>
      </c>
      <c r="U47" t="n">
        <v>3551.863278070754</v>
      </c>
      <c r="V47" t="n">
        <v>79</v>
      </c>
      <c r="W47" t="n">
        <v>52</v>
      </c>
      <c r="X47" t="n">
        <v>113</v>
      </c>
      <c r="Y47" t="n">
        <v>0</v>
      </c>
      <c r="Z47" t="n">
        <v>0.1159563488045144</v>
      </c>
      <c r="AA47" t="n">
        <v>1.06230082719686</v>
      </c>
      <c r="AB47" t="n">
        <v>78.05424608237924</v>
      </c>
      <c r="AC47" t="n">
        <v>161.8589092116345</v>
      </c>
      <c r="AD47" t="n">
        <v>0.4324272399249754</v>
      </c>
      <c r="AE47" t="n">
        <v>1.096694032905386</v>
      </c>
      <c r="AF47" t="n">
        <v>15.98403129990583</v>
      </c>
      <c r="AG47" t="n">
        <v>1577.775397324044</v>
      </c>
      <c r="AH47" t="n">
        <v>30161.92818167421</v>
      </c>
      <c r="AI47" t="n">
        <v>30000.37677169633</v>
      </c>
      <c r="AJ47" t="n">
        <v>87.00316667124969</v>
      </c>
      <c r="AK47" t="n">
        <v>271.7149581793904</v>
      </c>
      <c r="AL47" t="n">
        <v>631.7850164588048</v>
      </c>
      <c r="AM47" t="n">
        <v>0.4494102168557507</v>
      </c>
      <c r="AN47" t="n">
        <v>5.3597976204752</v>
      </c>
      <c r="AO47" t="n">
        <v>-259.8389808415504</v>
      </c>
    </row>
    <row r="48">
      <c r="A48" t="n">
        <v>45</v>
      </c>
      <c r="B48" t="n">
        <v>22</v>
      </c>
      <c r="C48" t="n">
        <v>11</v>
      </c>
      <c r="D48" t="n">
        <v>119.4843725660356</v>
      </c>
      <c r="E48" t="n">
        <v>1.818612592775505</v>
      </c>
      <c r="F48" t="n">
        <v>18.23858751044657</v>
      </c>
      <c r="G48" t="n">
        <v>1491.814285115027</v>
      </c>
      <c r="H48" t="n">
        <v>27230.58046381433</v>
      </c>
      <c r="I48" t="n">
        <v>42821.16019933628</v>
      </c>
      <c r="J48" t="n">
        <v>246.0838835060017</v>
      </c>
      <c r="K48" t="n">
        <v>278.0605145726381</v>
      </c>
      <c r="L48" t="n">
        <v>-28.28815868433848</v>
      </c>
      <c r="M48" t="n">
        <v>1.111089002163903</v>
      </c>
      <c r="N48" t="n">
        <v>11.18121657024802</v>
      </c>
      <c r="O48" t="n">
        <v>607.571387318574</v>
      </c>
      <c r="P48" t="n">
        <v>0.6616787853081524</v>
      </c>
      <c r="Q48" t="n">
        <v>5.821418949772813</v>
      </c>
      <c r="R48" t="n">
        <v>867.4103681601248</v>
      </c>
      <c r="S48" t="n">
        <v>2.835759299868281</v>
      </c>
      <c r="T48" t="n">
        <v>78.29764457191014</v>
      </c>
      <c r="U48" t="n">
        <v>3551.863278070754</v>
      </c>
      <c r="V48" t="n">
        <v>79</v>
      </c>
      <c r="W48" t="n">
        <v>52</v>
      </c>
      <c r="X48" t="n">
        <v>113</v>
      </c>
      <c r="Y48" t="n">
        <v>0</v>
      </c>
      <c r="Z48" t="n">
        <v>0.1159563488045144</v>
      </c>
      <c r="AA48" t="n">
        <v>1.06230082719686</v>
      </c>
      <c r="AB48" t="n">
        <v>78.05424608237924</v>
      </c>
      <c r="AC48" t="n">
        <v>161.8589092116345</v>
      </c>
      <c r="AD48" t="n">
        <v>0.4324272399249754</v>
      </c>
      <c r="AE48" t="n">
        <v>1.096694032905386</v>
      </c>
      <c r="AF48" t="n">
        <v>15.98403129990583</v>
      </c>
      <c r="AG48" t="n">
        <v>1577.775397324044</v>
      </c>
      <c r="AH48" t="n">
        <v>30161.92818167421</v>
      </c>
      <c r="AI48" t="n">
        <v>30000.37677169633</v>
      </c>
      <c r="AJ48" t="n">
        <v>87.00316667124969</v>
      </c>
      <c r="AK48" t="n">
        <v>271.7149581793904</v>
      </c>
      <c r="AL48" t="n">
        <v>631.7850164588048</v>
      </c>
      <c r="AM48" t="n">
        <v>0.4494102168557507</v>
      </c>
      <c r="AN48" t="n">
        <v>5.3597976204752</v>
      </c>
      <c r="AO48" t="n">
        <v>-259.8389808415504</v>
      </c>
    </row>
    <row r="49">
      <c r="A49" t="n">
        <v>46</v>
      </c>
      <c r="B49" t="n">
        <v>22</v>
      </c>
      <c r="C49" t="n">
        <v>11</v>
      </c>
      <c r="D49" t="n">
        <v>120.8367391024208</v>
      </c>
      <c r="E49" t="n">
        <v>1.828701433053777</v>
      </c>
      <c r="F49" t="n">
        <v>19.43872882771362</v>
      </c>
      <c r="G49" t="n">
        <v>1491.814285115027</v>
      </c>
      <c r="H49" t="n">
        <v>27230.58046381433</v>
      </c>
      <c r="I49" t="n">
        <v>42821.16019933628</v>
      </c>
      <c r="J49" t="n">
        <v>246.0838835060017</v>
      </c>
      <c r="K49" t="n">
        <v>278.0605145726381</v>
      </c>
      <c r="L49" t="n">
        <v>-28.28815868433848</v>
      </c>
      <c r="M49" t="n">
        <v>1.111089002163903</v>
      </c>
      <c r="N49" t="n">
        <v>11.18121657024802</v>
      </c>
      <c r="O49" t="n">
        <v>607.571387318574</v>
      </c>
      <c r="P49" t="n">
        <v>0.6616787853081524</v>
      </c>
      <c r="Q49" t="n">
        <v>5.821418949772813</v>
      </c>
      <c r="R49" t="n">
        <v>867.4103681601248</v>
      </c>
      <c r="S49" t="n">
        <v>2.835759299868281</v>
      </c>
      <c r="T49" t="n">
        <v>78.29764457191014</v>
      </c>
      <c r="U49" t="n">
        <v>3551.863278070754</v>
      </c>
      <c r="V49" t="n">
        <v>79</v>
      </c>
      <c r="W49" t="n">
        <v>52</v>
      </c>
      <c r="X49" t="n">
        <v>113</v>
      </c>
      <c r="Y49" t="n">
        <v>0</v>
      </c>
      <c r="Z49" t="n">
        <v>0.1160616450588541</v>
      </c>
      <c r="AA49" t="n">
        <v>1.092304360128536</v>
      </c>
      <c r="AB49" t="n">
        <v>78.05424608237924</v>
      </c>
      <c r="AC49" t="n">
        <v>161.8589092116345</v>
      </c>
      <c r="AD49" t="n">
        <v>0.4324272399249754</v>
      </c>
      <c r="AE49" t="n">
        <v>1.096799329159726</v>
      </c>
      <c r="AF49" t="n">
        <v>16.01403483283751</v>
      </c>
      <c r="AG49" t="n">
        <v>1577.775397324044</v>
      </c>
      <c r="AH49" t="n">
        <v>30161.92818167421</v>
      </c>
      <c r="AI49" t="n">
        <v>30000.37677169633</v>
      </c>
      <c r="AJ49" t="n">
        <v>87.00316667124969</v>
      </c>
      <c r="AK49" t="n">
        <v>271.7149581793904</v>
      </c>
      <c r="AL49" t="n">
        <v>631.7850164588048</v>
      </c>
      <c r="AM49" t="n">
        <v>0.4494102168557507</v>
      </c>
      <c r="AN49" t="n">
        <v>5.3597976204752</v>
      </c>
      <c r="AO49" t="n">
        <v>-259.8389808415504</v>
      </c>
    </row>
    <row r="50">
      <c r="A50" t="n">
        <v>47</v>
      </c>
      <c r="B50" t="n">
        <v>22</v>
      </c>
      <c r="C50" t="n">
        <v>11</v>
      </c>
      <c r="D50" t="n">
        <v>120.8367391024208</v>
      </c>
      <c r="E50" t="n">
        <v>2.066314456739127</v>
      </c>
      <c r="F50" t="n">
        <v>21.61881002663662</v>
      </c>
      <c r="G50" t="n">
        <v>1406.599020331327</v>
      </c>
      <c r="H50" t="n">
        <v>27230.58046381433</v>
      </c>
      <c r="I50" t="n">
        <v>38470.15098224718</v>
      </c>
      <c r="J50" t="n">
        <v>253.4587327215214</v>
      </c>
      <c r="K50" t="n">
        <v>278.0605145726381</v>
      </c>
      <c r="L50" t="n">
        <v>-28.28815868433848</v>
      </c>
      <c r="M50" t="n">
        <v>1.369923379123007</v>
      </c>
      <c r="N50" t="n">
        <v>12.52684546205866</v>
      </c>
      <c r="O50" t="n">
        <v>621.9447137327501</v>
      </c>
      <c r="P50" t="n">
        <v>0.6954437761109532</v>
      </c>
      <c r="Q50" t="n">
        <v>8.103214717689958</v>
      </c>
      <c r="R50" t="n">
        <v>857.8713808638418</v>
      </c>
      <c r="S50" t="n">
        <v>3.350552402929145</v>
      </c>
      <c r="T50" t="n">
        <v>84.58172818059593</v>
      </c>
      <c r="U50" t="n">
        <v>3848.347216824811</v>
      </c>
      <c r="V50" t="n">
        <v>85</v>
      </c>
      <c r="W50" t="n">
        <v>60</v>
      </c>
      <c r="X50" t="n">
        <v>130</v>
      </c>
      <c r="Y50" t="n">
        <v>0</v>
      </c>
      <c r="Z50" t="n">
        <v>0.1707256138448683</v>
      </c>
      <c r="AA50" t="n">
        <v>1.164801470997517</v>
      </c>
      <c r="AB50" t="n">
        <v>78.33849496392736</v>
      </c>
      <c r="AC50" t="n">
        <v>161.8928915071032</v>
      </c>
      <c r="AD50" t="n">
        <v>1.173586290507744</v>
      </c>
      <c r="AE50" t="n">
        <v>1.131413204707566</v>
      </c>
      <c r="AF50" t="n">
        <v>16.07094390037118</v>
      </c>
      <c r="AG50" t="n">
        <v>1578.0728464276</v>
      </c>
      <c r="AH50" t="n">
        <v>30161.96458322111</v>
      </c>
      <c r="AI50" t="n">
        <v>30001.00369865823</v>
      </c>
      <c r="AJ50" t="n">
        <v>27.96266915046769</v>
      </c>
      <c r="AK50" t="n">
        <v>262.5689477572053</v>
      </c>
      <c r="AL50" t="n">
        <v>738.3110601979538</v>
      </c>
      <c r="AM50" t="n">
        <v>0.6744796030120541</v>
      </c>
      <c r="AN50" t="n">
        <v>4.423630744368697</v>
      </c>
      <c r="AO50" t="n">
        <v>-235.9266671310913</v>
      </c>
    </row>
    <row r="51">
      <c r="A51" t="n">
        <v>48</v>
      </c>
      <c r="B51" t="n">
        <v>23</v>
      </c>
      <c r="C51" t="n">
        <v>11</v>
      </c>
      <c r="D51" t="n">
        <v>120.8367391024208</v>
      </c>
      <c r="E51" t="n">
        <v>2.066314456739127</v>
      </c>
      <c r="F51" t="n">
        <v>21.61881002663662</v>
      </c>
      <c r="G51" t="n">
        <v>1406.599020331327</v>
      </c>
      <c r="H51" t="n">
        <v>27230.58046381433</v>
      </c>
      <c r="I51" t="n">
        <v>38470.15098224718</v>
      </c>
      <c r="J51" t="n">
        <v>253.4587327215214</v>
      </c>
      <c r="K51" t="n">
        <v>278.0605145726381</v>
      </c>
      <c r="L51" t="n">
        <v>-28.28815868433848</v>
      </c>
      <c r="M51" t="n">
        <v>1.369923379123007</v>
      </c>
      <c r="N51" t="n">
        <v>12.52684546205866</v>
      </c>
      <c r="O51" t="n">
        <v>621.9447137327501</v>
      </c>
      <c r="P51" t="n">
        <v>0.6954437761109532</v>
      </c>
      <c r="Q51" t="n">
        <v>8.103214717689958</v>
      </c>
      <c r="R51" t="n">
        <v>857.8713808638418</v>
      </c>
      <c r="S51" t="n">
        <v>3.350552402929145</v>
      </c>
      <c r="T51" t="n">
        <v>84.58172818059593</v>
      </c>
      <c r="U51" t="n">
        <v>3848.347216824811</v>
      </c>
      <c r="V51" t="n">
        <v>85</v>
      </c>
      <c r="W51" t="n">
        <v>60</v>
      </c>
      <c r="X51" t="n">
        <v>130</v>
      </c>
      <c r="Y51" t="n">
        <v>0</v>
      </c>
      <c r="Z51" t="n">
        <v>0.1707256138448683</v>
      </c>
      <c r="AA51" t="n">
        <v>1.164801470997517</v>
      </c>
      <c r="AB51" t="n">
        <v>78.33849496392736</v>
      </c>
      <c r="AC51" t="n">
        <v>161.8928915071032</v>
      </c>
      <c r="AD51" t="n">
        <v>1.173586290507744</v>
      </c>
      <c r="AE51" t="n">
        <v>1.131413204707566</v>
      </c>
      <c r="AF51" t="n">
        <v>16.07094390037118</v>
      </c>
      <c r="AG51" t="n">
        <v>1578.0728464276</v>
      </c>
      <c r="AH51" t="n">
        <v>30161.96458322111</v>
      </c>
      <c r="AI51" t="n">
        <v>30001.00369865823</v>
      </c>
      <c r="AJ51" t="n">
        <v>27.96266915046769</v>
      </c>
      <c r="AK51" t="n">
        <v>262.5689477572053</v>
      </c>
      <c r="AL51" t="n">
        <v>738.3110601979538</v>
      </c>
      <c r="AM51" t="n">
        <v>0.6744796030120541</v>
      </c>
      <c r="AN51" t="n">
        <v>4.423630744368697</v>
      </c>
      <c r="AO51" t="n">
        <v>-235.9266671310913</v>
      </c>
    </row>
    <row r="52">
      <c r="A52" t="n">
        <v>49</v>
      </c>
      <c r="B52" t="n">
        <v>23</v>
      </c>
      <c r="C52" t="n">
        <v>11</v>
      </c>
      <c r="D52" t="n">
        <v>134.956258316382</v>
      </c>
      <c r="E52" t="n">
        <v>2.16112019568395</v>
      </c>
      <c r="F52" t="n">
        <v>21.86838068529607</v>
      </c>
      <c r="G52" t="n">
        <v>1582.635899109315</v>
      </c>
      <c r="H52" t="n">
        <v>27230.58046381433</v>
      </c>
      <c r="I52" t="n">
        <v>52392.2722205742</v>
      </c>
      <c r="J52" t="n">
        <v>253.4587327215214</v>
      </c>
      <c r="K52" t="n">
        <v>278.0605145726381</v>
      </c>
      <c r="L52" t="n">
        <v>-28.28815868433848</v>
      </c>
      <c r="M52" t="n">
        <v>1.369923379123007</v>
      </c>
      <c r="N52" t="n">
        <v>12.52684546205866</v>
      </c>
      <c r="O52" t="n">
        <v>621.9447137327501</v>
      </c>
      <c r="P52" t="n">
        <v>0.6954437761109532</v>
      </c>
      <c r="Q52" t="n">
        <v>8.103214717689958</v>
      </c>
      <c r="R52" t="n">
        <v>857.8713808638418</v>
      </c>
      <c r="S52" t="n">
        <v>3.350552402929145</v>
      </c>
      <c r="T52" t="n">
        <v>84.58172818059593</v>
      </c>
      <c r="U52" t="n">
        <v>3848.347216824811</v>
      </c>
      <c r="V52" t="n">
        <v>85</v>
      </c>
      <c r="W52" t="n">
        <v>60</v>
      </c>
      <c r="X52" t="n">
        <v>130</v>
      </c>
      <c r="Y52" t="n">
        <v>0</v>
      </c>
      <c r="Z52" t="n">
        <v>0.1724729284655511</v>
      </c>
      <c r="AA52" t="n">
        <v>1.171040737464003</v>
      </c>
      <c r="AB52" t="n">
        <v>83.47139487731384</v>
      </c>
      <c r="AC52" t="n">
        <v>161.8928915071032</v>
      </c>
      <c r="AD52" t="n">
        <v>314.6750541471638</v>
      </c>
      <c r="AE52" t="n">
        <v>1.133160519328249</v>
      </c>
      <c r="AF52" t="n">
        <v>16.07718316683767</v>
      </c>
      <c r="AG52" t="n">
        <v>1583.205746340987</v>
      </c>
      <c r="AH52" t="n">
        <v>30161.96458322111</v>
      </c>
      <c r="AI52" t="n">
        <v>30314.50516651489</v>
      </c>
      <c r="AJ52" t="n">
        <v>27.96266915046769</v>
      </c>
      <c r="AK52" t="n">
        <v>262.5689477572053</v>
      </c>
      <c r="AL52" t="n">
        <v>738.3110601979538</v>
      </c>
      <c r="AM52" t="n">
        <v>0.6744796030120541</v>
      </c>
      <c r="AN52" t="n">
        <v>4.423630744368697</v>
      </c>
      <c r="AO52" t="n">
        <v>-235.9266671310913</v>
      </c>
    </row>
    <row r="53">
      <c r="A53" t="n">
        <v>50</v>
      </c>
      <c r="B53" t="n">
        <v>23</v>
      </c>
      <c r="C53" t="n">
        <v>11</v>
      </c>
      <c r="D53" t="n">
        <v>134.956258316382</v>
      </c>
      <c r="E53" t="n">
        <v>2.326359022295879</v>
      </c>
      <c r="F53" t="n">
        <v>21.93054847176256</v>
      </c>
      <c r="G53" t="n">
        <v>1582.65946925496</v>
      </c>
      <c r="H53" t="n">
        <v>27230.57220638336</v>
      </c>
      <c r="I53" t="n">
        <v>50071.46027082403</v>
      </c>
      <c r="J53" t="n">
        <v>255.9893087857187</v>
      </c>
      <c r="K53" t="n">
        <v>278.0605145726381</v>
      </c>
      <c r="L53" t="n">
        <v>-28.28815868433848</v>
      </c>
      <c r="M53" t="n">
        <v>1.478078044416157</v>
      </c>
      <c r="N53" t="n">
        <v>13.63882346708214</v>
      </c>
      <c r="O53" t="n">
        <v>621.9447137327501</v>
      </c>
      <c r="P53" t="n">
        <v>0.8333365610217427</v>
      </c>
      <c r="Q53" t="n">
        <v>8.102828763305872</v>
      </c>
      <c r="R53" t="n">
        <v>894.2529514324727</v>
      </c>
      <c r="S53" t="n">
        <v>4.014675142945389</v>
      </c>
      <c r="T53" t="n">
        <v>87.47735332257086</v>
      </c>
      <c r="U53" t="n">
        <v>3986.461508339114</v>
      </c>
      <c r="V53" t="n">
        <v>88</v>
      </c>
      <c r="W53" t="n">
        <v>66</v>
      </c>
      <c r="X53" t="n">
        <v>139</v>
      </c>
      <c r="Y53" t="n">
        <v>0</v>
      </c>
      <c r="Z53" t="n">
        <v>0.2276716822453984</v>
      </c>
      <c r="AA53" t="n">
        <v>1.273534132534568</v>
      </c>
      <c r="AB53" t="n">
        <v>83.49496502295843</v>
      </c>
      <c r="AC53" t="n">
        <v>161.892920875082</v>
      </c>
      <c r="AD53" t="n">
        <v>315.6150817997821</v>
      </c>
      <c r="AE53" t="n">
        <v>1.166054373229176</v>
      </c>
      <c r="AF53" t="n">
        <v>16.15690281146554</v>
      </c>
      <c r="AG53" t="n">
        <v>1583.228454694374</v>
      </c>
      <c r="AH53" t="n">
        <v>30161.96461467985</v>
      </c>
      <c r="AI53" t="n">
        <v>30315.18141925714</v>
      </c>
      <c r="AJ53" t="n">
        <v>132.7533136004742</v>
      </c>
      <c r="AK53" t="n">
        <v>275.2054212639848</v>
      </c>
      <c r="AL53" t="n">
        <v>728.3661143796887</v>
      </c>
      <c r="AM53" t="n">
        <v>0.6447414833944143</v>
      </c>
      <c r="AN53" t="n">
        <v>5.535994703776261</v>
      </c>
      <c r="AO53" t="n">
        <v>-272.3082376997222</v>
      </c>
    </row>
    <row r="54">
      <c r="A54" t="n">
        <v>51</v>
      </c>
      <c r="B54" t="n">
        <v>23</v>
      </c>
      <c r="C54" t="n">
        <v>11</v>
      </c>
      <c r="D54" t="n">
        <v>134.956258316382</v>
      </c>
      <c r="E54" t="n">
        <v>2.326359022295879</v>
      </c>
      <c r="F54" t="n">
        <v>21.93054847176256</v>
      </c>
      <c r="G54" t="n">
        <v>1582.65946925496</v>
      </c>
      <c r="H54" t="n">
        <v>27230.57220638336</v>
      </c>
      <c r="I54" t="n">
        <v>50071.46027082403</v>
      </c>
      <c r="J54" t="n">
        <v>255.9893087857187</v>
      </c>
      <c r="K54" t="n">
        <v>278.0605145726381</v>
      </c>
      <c r="L54" t="n">
        <v>-28.28815868433848</v>
      </c>
      <c r="M54" t="n">
        <v>1.478078044416157</v>
      </c>
      <c r="N54" t="n">
        <v>13.63882346708214</v>
      </c>
      <c r="O54" t="n">
        <v>621.9447137327501</v>
      </c>
      <c r="P54" t="n">
        <v>0.8333365610217427</v>
      </c>
      <c r="Q54" t="n">
        <v>8.102828763305872</v>
      </c>
      <c r="R54" t="n">
        <v>894.2529514324727</v>
      </c>
      <c r="S54" t="n">
        <v>4.014675142945389</v>
      </c>
      <c r="T54" t="n">
        <v>87.47735332257086</v>
      </c>
      <c r="U54" t="n">
        <v>3986.461508339114</v>
      </c>
      <c r="V54" t="n">
        <v>88</v>
      </c>
      <c r="W54" t="n">
        <v>66</v>
      </c>
      <c r="X54" t="n">
        <v>139</v>
      </c>
      <c r="Y54" t="n">
        <v>0</v>
      </c>
      <c r="Z54" t="n">
        <v>0.2276716822453984</v>
      </c>
      <c r="AA54" t="n">
        <v>1.273534132534568</v>
      </c>
      <c r="AB54" t="n">
        <v>83.49496502295843</v>
      </c>
      <c r="AC54" t="n">
        <v>161.892920875082</v>
      </c>
      <c r="AD54" t="n">
        <v>315.6150817997821</v>
      </c>
      <c r="AE54" t="n">
        <v>1.166054373229176</v>
      </c>
      <c r="AF54" t="n">
        <v>16.15690281146554</v>
      </c>
      <c r="AG54" t="n">
        <v>1583.228454694374</v>
      </c>
      <c r="AH54" t="n">
        <v>30161.96461467985</v>
      </c>
      <c r="AI54" t="n">
        <v>30315.18141925714</v>
      </c>
      <c r="AJ54" t="n">
        <v>132.7533136004742</v>
      </c>
      <c r="AK54" t="n">
        <v>275.2054212639848</v>
      </c>
      <c r="AL54" t="n">
        <v>728.3661143796887</v>
      </c>
      <c r="AM54" t="n">
        <v>0.6447414833944143</v>
      </c>
      <c r="AN54" t="n">
        <v>5.535994703776261</v>
      </c>
      <c r="AO54" t="n">
        <v>-272.3082376997222</v>
      </c>
    </row>
    <row r="55">
      <c r="A55" t="n">
        <v>52</v>
      </c>
      <c r="B55" t="n">
        <v>23</v>
      </c>
      <c r="C55" t="n">
        <v>11</v>
      </c>
      <c r="D55" t="n">
        <v>138.6384790360229</v>
      </c>
      <c r="E55" t="n">
        <v>2.405178726525965</v>
      </c>
      <c r="F55" t="n">
        <v>22.23970632912114</v>
      </c>
      <c r="G55" t="n">
        <v>1587.452006677325</v>
      </c>
      <c r="H55" t="n">
        <v>27230.57220638336</v>
      </c>
      <c r="I55" t="n">
        <v>53576.31868972616</v>
      </c>
      <c r="J55" t="n">
        <v>255.9893087857187</v>
      </c>
      <c r="K55" t="n">
        <v>278.0605145726381</v>
      </c>
      <c r="L55" t="n">
        <v>-28.28815868433848</v>
      </c>
      <c r="M55" t="n">
        <v>1.478078044416157</v>
      </c>
      <c r="N55" t="n">
        <v>13.63882346708214</v>
      </c>
      <c r="O55" t="n">
        <v>621.9447137327501</v>
      </c>
      <c r="P55" t="n">
        <v>0.8333365610217427</v>
      </c>
      <c r="Q55" t="n">
        <v>8.102828763305872</v>
      </c>
      <c r="R55" t="n">
        <v>894.2529514324727</v>
      </c>
      <c r="S55" t="n">
        <v>4.014675142945389</v>
      </c>
      <c r="T55" t="n">
        <v>87.47735332257086</v>
      </c>
      <c r="U55" t="n">
        <v>3986.461508339114</v>
      </c>
      <c r="V55" t="n">
        <v>88</v>
      </c>
      <c r="W55" t="n">
        <v>66</v>
      </c>
      <c r="X55" t="n">
        <v>139</v>
      </c>
      <c r="Y55" t="n">
        <v>0</v>
      </c>
      <c r="Z55" t="n">
        <v>0.2293185777934167</v>
      </c>
      <c r="AA55" t="n">
        <v>1.281263078968532</v>
      </c>
      <c r="AB55" t="n">
        <v>83.62157735521461</v>
      </c>
      <c r="AC55" t="n">
        <v>161.892920875082</v>
      </c>
      <c r="AD55" t="n">
        <v>412.0571417279716</v>
      </c>
      <c r="AE55" t="n">
        <v>1.167701268777195</v>
      </c>
      <c r="AF55" t="n">
        <v>16.1646317578995</v>
      </c>
      <c r="AG55" t="n">
        <v>1583.35506702663</v>
      </c>
      <c r="AH55" t="n">
        <v>30161.96461467985</v>
      </c>
      <c r="AI55" t="n">
        <v>30411.62347918532</v>
      </c>
      <c r="AJ55" t="n">
        <v>132.7533136004742</v>
      </c>
      <c r="AK55" t="n">
        <v>275.2054212639848</v>
      </c>
      <c r="AL55" t="n">
        <v>728.3661143796887</v>
      </c>
      <c r="AM55" t="n">
        <v>0.6447414833944143</v>
      </c>
      <c r="AN55" t="n">
        <v>5.535994703776261</v>
      </c>
      <c r="AO55" t="n">
        <v>-272.3082376997222</v>
      </c>
    </row>
    <row r="56">
      <c r="A56" t="n">
        <v>53</v>
      </c>
      <c r="B56" t="n">
        <v>23</v>
      </c>
      <c r="C56" t="n">
        <v>11</v>
      </c>
      <c r="D56" t="n">
        <v>138.6384790360229</v>
      </c>
      <c r="E56" t="n">
        <v>2.463995811074558</v>
      </c>
      <c r="F56" t="n">
        <v>21.71486824408493</v>
      </c>
      <c r="G56" t="n">
        <v>1654.654459117756</v>
      </c>
      <c r="H56" t="n">
        <v>27230.57220638336</v>
      </c>
      <c r="I56" t="n">
        <v>51644.73679008687</v>
      </c>
      <c r="J56" t="n">
        <v>264.7111784362583</v>
      </c>
      <c r="K56" t="n">
        <v>278.0605145726381</v>
      </c>
      <c r="L56" t="n">
        <v>-28.28815868433848</v>
      </c>
      <c r="M56" t="n">
        <v>1.611300808426154</v>
      </c>
      <c r="N56" t="n">
        <v>12.29999696685954</v>
      </c>
      <c r="O56" t="n">
        <v>657.1508451567537</v>
      </c>
      <c r="P56" t="n">
        <v>0.8515624582584187</v>
      </c>
      <c r="Q56" t="n">
        <v>8.849463357675461</v>
      </c>
      <c r="R56" t="n">
        <v>954.689818384655</v>
      </c>
      <c r="S56" t="n">
        <v>4.263467361368849</v>
      </c>
      <c r="T56" t="n">
        <v>93.85591128179155</v>
      </c>
      <c r="U56" t="n">
        <v>4299.401784440121</v>
      </c>
      <c r="V56" t="n">
        <v>98</v>
      </c>
      <c r="W56" t="n">
        <v>69</v>
      </c>
      <c r="X56" t="n">
        <v>152</v>
      </c>
      <c r="Y56" t="n">
        <v>0</v>
      </c>
      <c r="Z56" t="n">
        <v>0.2589846080938007</v>
      </c>
      <c r="AA56" t="n">
        <v>1.364460001119982</v>
      </c>
      <c r="AB56" t="n">
        <v>85.05427701556722</v>
      </c>
      <c r="AC56" t="n">
        <v>161.9560260803314</v>
      </c>
      <c r="AD56" t="n">
        <v>412.0931946266086</v>
      </c>
      <c r="AE56" t="n">
        <v>1.184953935333005</v>
      </c>
      <c r="AF56" t="n">
        <v>16.22975290736701</v>
      </c>
      <c r="AG56" t="n">
        <v>1584.693769765254</v>
      </c>
      <c r="AH56" t="n">
        <v>30162.03221244146</v>
      </c>
      <c r="AI56" t="n">
        <v>30411.64895503085</v>
      </c>
      <c r="AJ56" t="n">
        <v>82.83415892563255</v>
      </c>
      <c r="AK56" t="n">
        <v>178.5613872631691</v>
      </c>
      <c r="AL56" t="n">
        <v>833.251969976202</v>
      </c>
      <c r="AM56" t="n">
        <v>0.7597383501677354</v>
      </c>
      <c r="AN56" t="n">
        <v>3.450533609184073</v>
      </c>
      <c r="AO56" t="n">
        <v>-297.5389732279007</v>
      </c>
    </row>
    <row r="57">
      <c r="A57" t="n">
        <v>54</v>
      </c>
      <c r="B57" t="n">
        <v>23</v>
      </c>
      <c r="C57" t="n">
        <v>11</v>
      </c>
      <c r="D57" t="n">
        <v>138.6384790360229</v>
      </c>
      <c r="E57" t="n">
        <v>2.463995811074558</v>
      </c>
      <c r="F57" t="n">
        <v>21.71486824408493</v>
      </c>
      <c r="G57" t="n">
        <v>1654.654459117756</v>
      </c>
      <c r="H57" t="n">
        <v>27230.57220638336</v>
      </c>
      <c r="I57" t="n">
        <v>51644.73679008687</v>
      </c>
      <c r="J57" t="n">
        <v>264.7111784362583</v>
      </c>
      <c r="K57" t="n">
        <v>278.0605145726381</v>
      </c>
      <c r="L57" t="n">
        <v>-28.28815868433848</v>
      </c>
      <c r="M57" t="n">
        <v>1.611300808426154</v>
      </c>
      <c r="N57" t="n">
        <v>12.29999696685954</v>
      </c>
      <c r="O57" t="n">
        <v>657.1508451567537</v>
      </c>
      <c r="P57" t="n">
        <v>0.8515624582584187</v>
      </c>
      <c r="Q57" t="n">
        <v>8.849463357675461</v>
      </c>
      <c r="R57" t="n">
        <v>954.689818384655</v>
      </c>
      <c r="S57" t="n">
        <v>4.263467361368849</v>
      </c>
      <c r="T57" t="n">
        <v>93.85591128179155</v>
      </c>
      <c r="U57" t="n">
        <v>4299.401784440121</v>
      </c>
      <c r="V57" t="n">
        <v>98</v>
      </c>
      <c r="W57" t="n">
        <v>69</v>
      </c>
      <c r="X57" t="n">
        <v>152</v>
      </c>
      <c r="Y57" t="n">
        <v>0</v>
      </c>
      <c r="Z57" t="n">
        <v>0.2589846080938007</v>
      </c>
      <c r="AA57" t="n">
        <v>1.364460001119982</v>
      </c>
      <c r="AB57" t="n">
        <v>85.05427701556722</v>
      </c>
      <c r="AC57" t="n">
        <v>161.9560260803314</v>
      </c>
      <c r="AD57" t="n">
        <v>412.0931946266086</v>
      </c>
      <c r="AE57" t="n">
        <v>1.184953935333005</v>
      </c>
      <c r="AF57" t="n">
        <v>16.22975290736701</v>
      </c>
      <c r="AG57" t="n">
        <v>1584.693769765254</v>
      </c>
      <c r="AH57" t="n">
        <v>30162.03221244146</v>
      </c>
      <c r="AI57" t="n">
        <v>30411.64895503085</v>
      </c>
      <c r="AJ57" t="n">
        <v>82.83415892563255</v>
      </c>
      <c r="AK57" t="n">
        <v>178.5613872631691</v>
      </c>
      <c r="AL57" t="n">
        <v>833.251969976202</v>
      </c>
      <c r="AM57" t="n">
        <v>0.7597383501677354</v>
      </c>
      <c r="AN57" t="n">
        <v>3.450533609184073</v>
      </c>
      <c r="AO57" t="n">
        <v>-297.5389732279007</v>
      </c>
    </row>
    <row r="58">
      <c r="A58" t="n">
        <v>55</v>
      </c>
      <c r="B58" t="n">
        <v>23</v>
      </c>
      <c r="C58" t="n">
        <v>11</v>
      </c>
      <c r="D58" t="n">
        <v>139.3356265906647</v>
      </c>
      <c r="E58" t="n">
        <v>2.501207023107186</v>
      </c>
      <c r="F58" t="n">
        <v>21.92536527655783</v>
      </c>
      <c r="G58" t="n">
        <v>1654.654459117756</v>
      </c>
      <c r="H58" t="n">
        <v>27230.57220638336</v>
      </c>
      <c r="I58" t="n">
        <v>51644.73679008687</v>
      </c>
      <c r="J58" t="n">
        <v>264.7111784362583</v>
      </c>
      <c r="K58" t="n">
        <v>278.0605145726381</v>
      </c>
      <c r="L58" t="n">
        <v>-28.28815868433848</v>
      </c>
      <c r="M58" t="n">
        <v>1.611300808426154</v>
      </c>
      <c r="N58" t="n">
        <v>12.29999696685954</v>
      </c>
      <c r="O58" t="n">
        <v>657.1508451567537</v>
      </c>
      <c r="P58" t="n">
        <v>0.8515624582584187</v>
      </c>
      <c r="Q58" t="n">
        <v>8.849463357675461</v>
      </c>
      <c r="R58" t="n">
        <v>954.689818384655</v>
      </c>
      <c r="S58" t="n">
        <v>4.263467361368849</v>
      </c>
      <c r="T58" t="n">
        <v>93.85591128179155</v>
      </c>
      <c r="U58" t="n">
        <v>4299.401784440121</v>
      </c>
      <c r="V58" t="n">
        <v>98</v>
      </c>
      <c r="W58" t="n">
        <v>69</v>
      </c>
      <c r="X58" t="n">
        <v>152</v>
      </c>
      <c r="Y58" t="n">
        <v>0</v>
      </c>
      <c r="Z58" t="n">
        <v>0.25985414343305</v>
      </c>
      <c r="AA58" t="n">
        <v>1.369722426931805</v>
      </c>
      <c r="AB58" t="n">
        <v>85.05427701556722</v>
      </c>
      <c r="AC58" t="n">
        <v>161.9560260803314</v>
      </c>
      <c r="AD58" t="n">
        <v>412.0931946266086</v>
      </c>
      <c r="AE58" t="n">
        <v>1.185823470672254</v>
      </c>
      <c r="AF58" t="n">
        <v>16.23501533317883</v>
      </c>
      <c r="AG58" t="n">
        <v>1584.693769765254</v>
      </c>
      <c r="AH58" t="n">
        <v>30162.03221244146</v>
      </c>
      <c r="AI58" t="n">
        <v>30411.64895503085</v>
      </c>
      <c r="AJ58" t="n">
        <v>82.83415892563255</v>
      </c>
      <c r="AK58" t="n">
        <v>178.5613872631691</v>
      </c>
      <c r="AL58" t="n">
        <v>833.251969976202</v>
      </c>
      <c r="AM58" t="n">
        <v>0.7597383501677354</v>
      </c>
      <c r="AN58" t="n">
        <v>3.450533609184073</v>
      </c>
      <c r="AO58" t="n">
        <v>-297.5389732279007</v>
      </c>
    </row>
    <row r="59">
      <c r="A59" t="n">
        <v>56</v>
      </c>
      <c r="B59" t="n">
        <v>23</v>
      </c>
      <c r="C59" t="n">
        <v>11</v>
      </c>
      <c r="D59" t="n">
        <v>139.3356265906647</v>
      </c>
      <c r="E59" t="n">
        <v>2.522426823732322</v>
      </c>
      <c r="F59" t="n">
        <v>21.34205766333308</v>
      </c>
      <c r="G59" t="n">
        <v>1690.655748496262</v>
      </c>
      <c r="H59" t="n">
        <v>27230.57220638336</v>
      </c>
      <c r="I59" t="n">
        <v>51467.54938421251</v>
      </c>
      <c r="J59" t="n">
        <v>259.7026727945037</v>
      </c>
      <c r="K59" t="n">
        <v>278.0605145726381</v>
      </c>
      <c r="L59" t="n">
        <v>-28.28815868433848</v>
      </c>
      <c r="M59" t="n">
        <v>1.66904069046155</v>
      </c>
      <c r="N59" t="n">
        <v>12.82682582228702</v>
      </c>
      <c r="O59" t="n">
        <v>697.9733774358153</v>
      </c>
      <c r="P59" t="n">
        <v>0.8515624582584187</v>
      </c>
      <c r="Q59" t="n">
        <v>8.849463357675461</v>
      </c>
      <c r="R59" t="n">
        <v>970.3841757191302</v>
      </c>
      <c r="S59" t="n">
        <v>4.336883094464614</v>
      </c>
      <c r="T59" t="n">
        <v>95.39411076734955</v>
      </c>
      <c r="U59" t="n">
        <v>4435.663812639576</v>
      </c>
      <c r="V59" t="n">
        <v>108</v>
      </c>
      <c r="W59" t="n">
        <v>71</v>
      </c>
      <c r="X59" t="n">
        <v>162</v>
      </c>
      <c r="Y59" t="n">
        <v>0</v>
      </c>
      <c r="Z59" t="n">
        <v>0.2890840632843567</v>
      </c>
      <c r="AA59" t="n">
        <v>1.506673085372074</v>
      </c>
      <c r="AB59" t="n">
        <v>86.37629830959384</v>
      </c>
      <c r="AC59" t="n">
        <v>161.9560260803314</v>
      </c>
      <c r="AD59" t="n">
        <v>412.1323355056028</v>
      </c>
      <c r="AE59" t="n">
        <v>1.202632926605121</v>
      </c>
      <c r="AF59" t="n">
        <v>16.34329382972859</v>
      </c>
      <c r="AG59" t="n">
        <v>1585.911214656214</v>
      </c>
      <c r="AH59" t="n">
        <v>30162.03221244146</v>
      </c>
      <c r="AI59" t="n">
        <v>30411.67666770983</v>
      </c>
      <c r="AJ59" t="n">
        <v>-21.76763617600335</v>
      </c>
      <c r="AK59" t="n">
        <v>116.823068503809</v>
      </c>
      <c r="AL59" t="n">
        <v>653.1605139601211</v>
      </c>
      <c r="AM59" t="n">
        <v>0.8174782322031319</v>
      </c>
      <c r="AN59" t="n">
        <v>3.977362464611555</v>
      </c>
      <c r="AO59" t="n">
        <v>-272.4107982833143</v>
      </c>
    </row>
    <row r="60">
      <c r="A60" t="n">
        <v>57</v>
      </c>
      <c r="B60" t="n">
        <v>23</v>
      </c>
      <c r="C60" t="n">
        <v>11</v>
      </c>
      <c r="D60" t="n">
        <v>139.3356265906647</v>
      </c>
      <c r="E60" t="n">
        <v>2.522426823732322</v>
      </c>
      <c r="F60" t="n">
        <v>21.34205766333308</v>
      </c>
      <c r="G60" t="n">
        <v>1690.655748496262</v>
      </c>
      <c r="H60" t="n">
        <v>27230.57220638336</v>
      </c>
      <c r="I60" t="n">
        <v>51467.54938421251</v>
      </c>
      <c r="J60" t="n">
        <v>259.7026727945037</v>
      </c>
      <c r="K60" t="n">
        <v>278.0605145726381</v>
      </c>
      <c r="L60" t="n">
        <v>-28.28815868433848</v>
      </c>
      <c r="M60" t="n">
        <v>1.66904069046155</v>
      </c>
      <c r="N60" t="n">
        <v>12.82682582228702</v>
      </c>
      <c r="O60" t="n">
        <v>697.9733774358153</v>
      </c>
      <c r="P60" t="n">
        <v>0.8515624582584187</v>
      </c>
      <c r="Q60" t="n">
        <v>8.849463357675461</v>
      </c>
      <c r="R60" t="n">
        <v>970.3841757191302</v>
      </c>
      <c r="S60" t="n">
        <v>4.336883094464614</v>
      </c>
      <c r="T60" t="n">
        <v>95.39411076734955</v>
      </c>
      <c r="U60" t="n">
        <v>4435.663812639576</v>
      </c>
      <c r="V60" t="n">
        <v>108</v>
      </c>
      <c r="W60" t="n">
        <v>71</v>
      </c>
      <c r="X60" t="n">
        <v>162</v>
      </c>
      <c r="Y60" t="n">
        <v>0</v>
      </c>
      <c r="Z60" t="n">
        <v>0.2890840632843567</v>
      </c>
      <c r="AA60" t="n">
        <v>1.506673085372074</v>
      </c>
      <c r="AB60" t="n">
        <v>86.37629830959384</v>
      </c>
      <c r="AC60" t="n">
        <v>161.9560260803314</v>
      </c>
      <c r="AD60" t="n">
        <v>412.1323355056028</v>
      </c>
      <c r="AE60" t="n">
        <v>1.202632926605121</v>
      </c>
      <c r="AF60" t="n">
        <v>16.34329382972859</v>
      </c>
      <c r="AG60" t="n">
        <v>1585.911214656214</v>
      </c>
      <c r="AH60" t="n">
        <v>30162.03221244146</v>
      </c>
      <c r="AI60" t="n">
        <v>30411.67666770983</v>
      </c>
      <c r="AJ60" t="n">
        <v>-21.76763617600335</v>
      </c>
      <c r="AK60" t="n">
        <v>116.823068503809</v>
      </c>
      <c r="AL60" t="n">
        <v>653.1605139601211</v>
      </c>
      <c r="AM60" t="n">
        <v>0.8174782322031319</v>
      </c>
      <c r="AN60" t="n">
        <v>3.977362464611555</v>
      </c>
      <c r="AO60" t="n">
        <v>-272.4107982833143</v>
      </c>
    </row>
    <row r="61">
      <c r="A61" t="n">
        <v>58</v>
      </c>
      <c r="B61" t="n">
        <v>23</v>
      </c>
      <c r="C61" t="n">
        <v>11</v>
      </c>
      <c r="D61" t="n">
        <v>140.101187491526</v>
      </c>
      <c r="E61" t="n">
        <v>2.557032206294869</v>
      </c>
      <c r="F61" t="n">
        <v>21.65503458392762</v>
      </c>
      <c r="G61" t="n">
        <v>1690.655748496262</v>
      </c>
      <c r="H61" t="n">
        <v>27230.57220638336</v>
      </c>
      <c r="I61" t="n">
        <v>51467.54938421251</v>
      </c>
      <c r="J61" t="n">
        <v>259.7026727945037</v>
      </c>
      <c r="K61" t="n">
        <v>278.0605145726381</v>
      </c>
      <c r="L61" t="n">
        <v>-28.28815868433848</v>
      </c>
      <c r="M61" t="n">
        <v>1.66904069046155</v>
      </c>
      <c r="N61" t="n">
        <v>12.82682582228702</v>
      </c>
      <c r="O61" t="n">
        <v>697.9733774358153</v>
      </c>
      <c r="P61" t="n">
        <v>0.8515624582584187</v>
      </c>
      <c r="Q61" t="n">
        <v>8.849463357675461</v>
      </c>
      <c r="R61" t="n">
        <v>970.3841757191302</v>
      </c>
      <c r="S61" t="n">
        <v>4.336883094464614</v>
      </c>
      <c r="T61" t="n">
        <v>95.39411076734955</v>
      </c>
      <c r="U61" t="n">
        <v>4435.663812639576</v>
      </c>
      <c r="V61" t="n">
        <v>108</v>
      </c>
      <c r="W61" t="n">
        <v>71</v>
      </c>
      <c r="X61" t="n">
        <v>162</v>
      </c>
      <c r="Y61" t="n">
        <v>0</v>
      </c>
      <c r="Z61" t="n">
        <v>0.2899438563658161</v>
      </c>
      <c r="AA61" t="n">
        <v>1.514497508386937</v>
      </c>
      <c r="AB61" t="n">
        <v>86.37629830959384</v>
      </c>
      <c r="AC61" t="n">
        <v>161.9560260803314</v>
      </c>
      <c r="AD61" t="n">
        <v>412.1323355056028</v>
      </c>
      <c r="AE61" t="n">
        <v>1.203492719686581</v>
      </c>
      <c r="AF61" t="n">
        <v>16.35111825274345</v>
      </c>
      <c r="AG61" t="n">
        <v>1585.911214656214</v>
      </c>
      <c r="AH61" t="n">
        <v>30162.03221244146</v>
      </c>
      <c r="AI61" t="n">
        <v>30411.67666770983</v>
      </c>
      <c r="AJ61" t="n">
        <v>-21.76763617600335</v>
      </c>
      <c r="AK61" t="n">
        <v>116.823068503809</v>
      </c>
      <c r="AL61" t="n">
        <v>653.1605139601211</v>
      </c>
      <c r="AM61" t="n">
        <v>0.8174782322031319</v>
      </c>
      <c r="AN61" t="n">
        <v>3.977362464611555</v>
      </c>
      <c r="AO61" t="n">
        <v>-272.4107982833143</v>
      </c>
    </row>
    <row r="62">
      <c r="A62" t="n">
        <v>59</v>
      </c>
      <c r="B62" t="n">
        <v>23</v>
      </c>
      <c r="C62" t="n">
        <v>11</v>
      </c>
      <c r="D62" t="n">
        <v>140.101187491526</v>
      </c>
      <c r="E62" t="n">
        <v>2.622077144757861</v>
      </c>
      <c r="F62" t="n">
        <v>21.82562610000385</v>
      </c>
      <c r="G62" t="n">
        <v>1698.584415335844</v>
      </c>
      <c r="H62" t="n">
        <v>27234.53564661957</v>
      </c>
      <c r="I62" t="n">
        <v>50744.44617078696</v>
      </c>
      <c r="J62" t="n">
        <v>250.7784576872216</v>
      </c>
      <c r="K62" t="n">
        <v>278.0605145726381</v>
      </c>
      <c r="L62" t="n">
        <v>-28.28815868433848</v>
      </c>
      <c r="M62" t="n">
        <v>1.686599203615602</v>
      </c>
      <c r="N62" t="n">
        <v>12.82682582228702</v>
      </c>
      <c r="O62" t="n">
        <v>682.6181907349147</v>
      </c>
      <c r="P62" t="n">
        <v>0.7586684965829025</v>
      </c>
      <c r="Q62" t="n">
        <v>8.859454732773273</v>
      </c>
      <c r="R62" t="n">
        <v>943.8402354887126</v>
      </c>
      <c r="S62" t="n">
        <v>4.5043123675445</v>
      </c>
      <c r="T62" t="n">
        <v>106.6164766243462</v>
      </c>
      <c r="U62" t="n">
        <v>4516.622641216391</v>
      </c>
      <c r="V62" t="n">
        <v>110</v>
      </c>
      <c r="W62" t="n">
        <v>78</v>
      </c>
      <c r="X62" t="n">
        <v>177</v>
      </c>
      <c r="Y62" t="n">
        <v>0</v>
      </c>
      <c r="Z62" t="n">
        <v>0.338970100541666</v>
      </c>
      <c r="AA62" t="n">
        <v>1.602159396009309</v>
      </c>
      <c r="AB62" t="n">
        <v>87.25734670172581</v>
      </c>
      <c r="AC62" t="n">
        <v>163.8049812622289</v>
      </c>
      <c r="AD62" t="n">
        <v>412.17563587945</v>
      </c>
      <c r="AE62" t="n">
        <v>1.231096331243954</v>
      </c>
      <c r="AF62" t="n">
        <v>16.41951577410486</v>
      </c>
      <c r="AG62" t="n">
        <v>1586.720063664852</v>
      </c>
      <c r="AH62" t="n">
        <v>30164.01256460715</v>
      </c>
      <c r="AI62" t="n">
        <v>30411.7075771713</v>
      </c>
      <c r="AJ62" t="n">
        <v>9.421812193786314</v>
      </c>
      <c r="AK62" t="n">
        <v>186.7277589334927</v>
      </c>
      <c r="AL62" t="n">
        <v>835.7181276584795</v>
      </c>
      <c r="AM62" t="n">
        <v>0.9279307070327</v>
      </c>
      <c r="AN62" t="n">
        <v>3.967371089513743</v>
      </c>
      <c r="AO62" t="n">
        <v>-261.2220447537973</v>
      </c>
    </row>
    <row r="63">
      <c r="A63" t="n">
        <v>60</v>
      </c>
      <c r="B63" t="n">
        <v>23</v>
      </c>
      <c r="C63" t="n">
        <v>11</v>
      </c>
      <c r="D63" t="n">
        <v>140.101187491526</v>
      </c>
      <c r="E63" t="n">
        <v>2.622077144757861</v>
      </c>
      <c r="F63" t="n">
        <v>21.82562610000385</v>
      </c>
      <c r="G63" t="n">
        <v>1698.584415335844</v>
      </c>
      <c r="H63" t="n">
        <v>27234.53564661957</v>
      </c>
      <c r="I63" t="n">
        <v>50744.44617078696</v>
      </c>
      <c r="J63" t="n">
        <v>250.7784576872216</v>
      </c>
      <c r="K63" t="n">
        <v>278.0605145726381</v>
      </c>
      <c r="L63" t="n">
        <v>-28.28815868433848</v>
      </c>
      <c r="M63" t="n">
        <v>1.686599203615602</v>
      </c>
      <c r="N63" t="n">
        <v>12.82682582228702</v>
      </c>
      <c r="O63" t="n">
        <v>682.6181907349147</v>
      </c>
      <c r="P63" t="n">
        <v>0.7586684965829025</v>
      </c>
      <c r="Q63" t="n">
        <v>8.859454732773273</v>
      </c>
      <c r="R63" t="n">
        <v>943.8402354887126</v>
      </c>
      <c r="S63" t="n">
        <v>4.5043123675445</v>
      </c>
      <c r="T63" t="n">
        <v>106.6164766243462</v>
      </c>
      <c r="U63" t="n">
        <v>4516.622641216391</v>
      </c>
      <c r="V63" t="n">
        <v>110</v>
      </c>
      <c r="W63" t="n">
        <v>78</v>
      </c>
      <c r="X63" t="n">
        <v>177</v>
      </c>
      <c r="Y63" t="n">
        <v>0</v>
      </c>
      <c r="Z63" t="n">
        <v>0.338970100541666</v>
      </c>
      <c r="AA63" t="n">
        <v>1.602159396009309</v>
      </c>
      <c r="AB63" t="n">
        <v>87.25734670172581</v>
      </c>
      <c r="AC63" t="n">
        <v>163.8049812622289</v>
      </c>
      <c r="AD63" t="n">
        <v>412.17563587945</v>
      </c>
      <c r="AE63" t="n">
        <v>1.231096331243954</v>
      </c>
      <c r="AF63" t="n">
        <v>16.41951577410486</v>
      </c>
      <c r="AG63" t="n">
        <v>1586.720063664852</v>
      </c>
      <c r="AH63" t="n">
        <v>30164.01256460715</v>
      </c>
      <c r="AI63" t="n">
        <v>30411.7075771713</v>
      </c>
      <c r="AJ63" t="n">
        <v>9.421812193786314</v>
      </c>
      <c r="AK63" t="n">
        <v>186.7277589334927</v>
      </c>
      <c r="AL63" t="n">
        <v>835.7181276584795</v>
      </c>
      <c r="AM63" t="n">
        <v>0.9279307070327</v>
      </c>
      <c r="AN63" t="n">
        <v>3.967371089513743</v>
      </c>
      <c r="AO63" t="n">
        <v>-261.2220447537973</v>
      </c>
    </row>
    <row r="64">
      <c r="A64" t="n">
        <v>61</v>
      </c>
      <c r="B64" t="n">
        <v>23</v>
      </c>
      <c r="C64" t="n">
        <v>11</v>
      </c>
      <c r="D64" t="n">
        <v>141.224480397088</v>
      </c>
      <c r="E64" t="n">
        <v>2.676360846724142</v>
      </c>
      <c r="F64" t="n">
        <v>21.97743903392293</v>
      </c>
      <c r="G64" t="n">
        <v>1711.676739233154</v>
      </c>
      <c r="H64" t="n">
        <v>27234.53564661957</v>
      </c>
      <c r="I64" t="n">
        <v>50744.44617078696</v>
      </c>
      <c r="J64" t="n">
        <v>250.7784576872216</v>
      </c>
      <c r="K64" t="n">
        <v>278.0605145726381</v>
      </c>
      <c r="L64" t="n">
        <v>-28.28815868433848</v>
      </c>
      <c r="M64" t="n">
        <v>1.686599203615602</v>
      </c>
      <c r="N64" t="n">
        <v>12.82682582228702</v>
      </c>
      <c r="O64" t="n">
        <v>682.6181907349147</v>
      </c>
      <c r="P64" t="n">
        <v>0.7586684965829025</v>
      </c>
      <c r="Q64" t="n">
        <v>8.859454732773273</v>
      </c>
      <c r="R64" t="n">
        <v>943.8402354887126</v>
      </c>
      <c r="S64" t="n">
        <v>4.5043123675445</v>
      </c>
      <c r="T64" t="n">
        <v>106.6164766243462</v>
      </c>
      <c r="U64" t="n">
        <v>4516.622641216391</v>
      </c>
      <c r="V64" t="n">
        <v>110</v>
      </c>
      <c r="W64" t="n">
        <v>78</v>
      </c>
      <c r="X64" t="n">
        <v>177</v>
      </c>
      <c r="Y64" t="n">
        <v>0</v>
      </c>
      <c r="Z64" t="n">
        <v>0.340478273897004</v>
      </c>
      <c r="AA64" t="n">
        <v>1.605954719357286</v>
      </c>
      <c r="AB64" t="n">
        <v>87.64844393702542</v>
      </c>
      <c r="AC64" t="n">
        <v>163.8049812622289</v>
      </c>
      <c r="AD64" t="n">
        <v>412.17563587945</v>
      </c>
      <c r="AE64" t="n">
        <v>1.232604504599291</v>
      </c>
      <c r="AF64" t="n">
        <v>16.42331109745284</v>
      </c>
      <c r="AG64" t="n">
        <v>1587.111160900151</v>
      </c>
      <c r="AH64" t="n">
        <v>30164.01256460715</v>
      </c>
      <c r="AI64" t="n">
        <v>30411.7075771713</v>
      </c>
      <c r="AJ64" t="n">
        <v>9.421812193786314</v>
      </c>
      <c r="AK64" t="n">
        <v>186.7277589334927</v>
      </c>
      <c r="AL64" t="n">
        <v>835.7181276584795</v>
      </c>
      <c r="AM64" t="n">
        <v>0.9279307070327</v>
      </c>
      <c r="AN64" t="n">
        <v>3.967371089513743</v>
      </c>
      <c r="AO64" t="n">
        <v>-261.2220447537973</v>
      </c>
    </row>
    <row r="65">
      <c r="A65" t="n">
        <v>62</v>
      </c>
      <c r="B65" t="n">
        <v>23</v>
      </c>
      <c r="C65" t="n">
        <v>11</v>
      </c>
      <c r="D65" t="n">
        <v>141.224480397088</v>
      </c>
      <c r="E65" t="n">
        <v>2.714821545499501</v>
      </c>
      <c r="F65" t="n">
        <v>21.9334909522649</v>
      </c>
      <c r="G65" t="n">
        <v>1690.114886479743</v>
      </c>
      <c r="H65" t="n">
        <v>27233.62426574963</v>
      </c>
      <c r="I65" t="n">
        <v>51645.38659657964</v>
      </c>
      <c r="J65" t="n">
        <v>214.8290053615501</v>
      </c>
      <c r="K65" t="n">
        <v>221.5381334668855</v>
      </c>
      <c r="L65" t="n">
        <v>-28.28815868433848</v>
      </c>
      <c r="M65" t="n">
        <v>1.602192051065279</v>
      </c>
      <c r="N65" t="n">
        <v>12.95574784808145</v>
      </c>
      <c r="O65" t="n">
        <v>666.9203223313098</v>
      </c>
      <c r="P65" t="n">
        <v>0.7930410544163521</v>
      </c>
      <c r="Q65" t="n">
        <v>8.859454732773273</v>
      </c>
      <c r="R65" t="n">
        <v>947.3948014741172</v>
      </c>
      <c r="S65" t="n">
        <v>5.145619590236197</v>
      </c>
      <c r="T65" t="n">
        <v>107.4118436410173</v>
      </c>
      <c r="U65" t="n">
        <v>4734.29990065454</v>
      </c>
      <c r="V65" t="n">
        <v>123</v>
      </c>
      <c r="W65" t="n">
        <v>83</v>
      </c>
      <c r="X65" t="n">
        <v>190</v>
      </c>
      <c r="Y65" t="n">
        <v>0</v>
      </c>
      <c r="Z65" t="n">
        <v>0.4071001123156536</v>
      </c>
      <c r="AA65" t="n">
        <v>1.663681077341193</v>
      </c>
      <c r="AB65" t="n">
        <v>101.8002625169424</v>
      </c>
      <c r="AC65" t="n">
        <v>163.9035663960695</v>
      </c>
      <c r="AD65" t="n">
        <v>412.3846271906601</v>
      </c>
      <c r="AE65" t="n">
        <v>1.269425756882445</v>
      </c>
      <c r="AF65" t="n">
        <v>16.46823185978539</v>
      </c>
      <c r="AG65" t="n">
        <v>1600.123774378167</v>
      </c>
      <c r="AH65" t="n">
        <v>30164.11815962049</v>
      </c>
      <c r="AI65" t="n">
        <v>30411.85525424344</v>
      </c>
      <c r="AJ65" t="n">
        <v>-4.734531469822041</v>
      </c>
      <c r="AK65" t="n">
        <v>176.9801702523406</v>
      </c>
      <c r="AL65" t="n">
        <v>669.0282171247285</v>
      </c>
      <c r="AM65" t="n">
        <v>0.8091509966489264</v>
      </c>
      <c r="AN65" t="n">
        <v>4.096293115308172</v>
      </c>
      <c r="AO65" t="n">
        <v>-280.474479142807</v>
      </c>
    </row>
    <row r="66">
      <c r="A66" t="n">
        <v>63</v>
      </c>
      <c r="B66" t="n">
        <v>23</v>
      </c>
      <c r="C66" t="n">
        <v>11</v>
      </c>
      <c r="D66" t="n">
        <v>141.224480397088</v>
      </c>
      <c r="E66" t="n">
        <v>2.714821545499501</v>
      </c>
      <c r="F66" t="n">
        <v>21.9334909522649</v>
      </c>
      <c r="G66" t="n">
        <v>1690.114886479743</v>
      </c>
      <c r="H66" t="n">
        <v>27233.62426574963</v>
      </c>
      <c r="I66" t="n">
        <v>51645.38659657964</v>
      </c>
      <c r="J66" t="n">
        <v>214.8290053615501</v>
      </c>
      <c r="K66" t="n">
        <v>221.5381334668855</v>
      </c>
      <c r="L66" t="n">
        <v>-28.28815868433848</v>
      </c>
      <c r="M66" t="n">
        <v>1.602192051065279</v>
      </c>
      <c r="N66" t="n">
        <v>12.95574784808145</v>
      </c>
      <c r="O66" t="n">
        <v>666.9203223313098</v>
      </c>
      <c r="P66" t="n">
        <v>0.7930410544163521</v>
      </c>
      <c r="Q66" t="n">
        <v>8.859454732773273</v>
      </c>
      <c r="R66" t="n">
        <v>947.3948014741172</v>
      </c>
      <c r="S66" t="n">
        <v>5.145619590236197</v>
      </c>
      <c r="T66" t="n">
        <v>107.4118436410173</v>
      </c>
      <c r="U66" t="n">
        <v>4734.29990065454</v>
      </c>
      <c r="V66" t="n">
        <v>123</v>
      </c>
      <c r="W66" t="n">
        <v>83</v>
      </c>
      <c r="X66" t="n">
        <v>190</v>
      </c>
      <c r="Y66" t="n">
        <v>0</v>
      </c>
      <c r="Z66" t="n">
        <v>0.4071001123156536</v>
      </c>
      <c r="AA66" t="n">
        <v>1.663681077341193</v>
      </c>
      <c r="AB66" t="n">
        <v>101.8002625169424</v>
      </c>
      <c r="AC66" t="n">
        <v>163.9035663960695</v>
      </c>
      <c r="AD66" t="n">
        <v>412.3846271906601</v>
      </c>
      <c r="AE66" t="n">
        <v>1.269425756882445</v>
      </c>
      <c r="AF66" t="n">
        <v>16.46823185978539</v>
      </c>
      <c r="AG66" t="n">
        <v>1600.123774378167</v>
      </c>
      <c r="AH66" t="n">
        <v>30164.11815962049</v>
      </c>
      <c r="AI66" t="n">
        <v>30411.85525424344</v>
      </c>
      <c r="AJ66" t="n">
        <v>-4.734531469822041</v>
      </c>
      <c r="AK66" t="n">
        <v>176.9801702523406</v>
      </c>
      <c r="AL66" t="n">
        <v>669.0282171247285</v>
      </c>
      <c r="AM66" t="n">
        <v>0.8091509966489264</v>
      </c>
      <c r="AN66" t="n">
        <v>4.096293115308172</v>
      </c>
      <c r="AO66" t="n">
        <v>-280.474479142807</v>
      </c>
    </row>
    <row r="67">
      <c r="A67" t="n">
        <v>64</v>
      </c>
      <c r="B67" t="n">
        <v>23</v>
      </c>
      <c r="C67" t="n">
        <v>11</v>
      </c>
      <c r="D67" t="n">
        <v>141.7483615727727</v>
      </c>
      <c r="E67" t="n">
        <v>2.738923652509704</v>
      </c>
      <c r="F67" t="n">
        <v>22.01946213262639</v>
      </c>
      <c r="G67" t="n">
        <v>1690.114886479743</v>
      </c>
      <c r="H67" t="n">
        <v>27434.75799114657</v>
      </c>
      <c r="I67" t="n">
        <v>51645.46118062078</v>
      </c>
      <c r="J67" t="n">
        <v>214.8290053615501</v>
      </c>
      <c r="K67" t="n">
        <v>221.5381334668855</v>
      </c>
      <c r="L67" t="n">
        <v>-28.28815868433848</v>
      </c>
      <c r="M67" t="n">
        <v>1.602192051065279</v>
      </c>
      <c r="N67" t="n">
        <v>12.95574784808145</v>
      </c>
      <c r="O67" t="n">
        <v>666.9203223313098</v>
      </c>
      <c r="P67" t="n">
        <v>0.7930410544163521</v>
      </c>
      <c r="Q67" t="n">
        <v>8.859454732773273</v>
      </c>
      <c r="R67" t="n">
        <v>947.3948014741172</v>
      </c>
      <c r="S67" t="n">
        <v>5.145619590236197</v>
      </c>
      <c r="T67" t="n">
        <v>107.4118436410173</v>
      </c>
      <c r="U67" t="n">
        <v>4734.29990065454</v>
      </c>
      <c r="V67" t="n">
        <v>123</v>
      </c>
      <c r="W67" t="n">
        <v>83</v>
      </c>
      <c r="X67" t="n">
        <v>190</v>
      </c>
      <c r="Y67" t="n">
        <v>0</v>
      </c>
      <c r="Z67" t="n">
        <v>0.407816736896035</v>
      </c>
      <c r="AA67" t="n">
        <v>1.66583035685023</v>
      </c>
      <c r="AB67" t="n">
        <v>101.8002625169424</v>
      </c>
      <c r="AC67" t="n">
        <v>168.931909530993</v>
      </c>
      <c r="AD67" t="n">
        <v>412.3862757409184</v>
      </c>
      <c r="AE67" t="n">
        <v>1.270142381462826</v>
      </c>
      <c r="AF67" t="n">
        <v>16.47038113929443</v>
      </c>
      <c r="AG67" t="n">
        <v>1600.123774378167</v>
      </c>
      <c r="AH67" t="n">
        <v>30169.14650275541</v>
      </c>
      <c r="AI67" t="n">
        <v>30411.8569027937</v>
      </c>
      <c r="AJ67" t="n">
        <v>-4.734531469822041</v>
      </c>
      <c r="AK67" t="n">
        <v>176.9801702523406</v>
      </c>
      <c r="AL67" t="n">
        <v>669.0282171247285</v>
      </c>
      <c r="AM67" t="n">
        <v>0.8091509966489264</v>
      </c>
      <c r="AN67" t="n">
        <v>4.096293115308172</v>
      </c>
      <c r="AO67" t="n">
        <v>-280.474479142807</v>
      </c>
    </row>
    <row r="68">
      <c r="A68" t="n">
        <v>65</v>
      </c>
      <c r="B68" t="n">
        <v>23</v>
      </c>
      <c r="C68" t="n">
        <v>11</v>
      </c>
      <c r="D68" t="n">
        <v>141.7483615727727</v>
      </c>
      <c r="E68" t="n">
        <v>2.615881066315117</v>
      </c>
      <c r="F68" t="n">
        <v>23.24089387578113</v>
      </c>
      <c r="G68" t="n">
        <v>1714.721169920356</v>
      </c>
      <c r="H68" t="n">
        <v>27435.22370170958</v>
      </c>
      <c r="I68" t="n">
        <v>51658.37400186989</v>
      </c>
      <c r="J68" t="n">
        <v>214.3632947985366</v>
      </c>
      <c r="K68" t="n">
        <v>221.5381334668855</v>
      </c>
      <c r="L68" t="n">
        <v>-28.28815868433848</v>
      </c>
      <c r="M68" t="n">
        <v>1.602192051065279</v>
      </c>
      <c r="N68" t="n">
        <v>13.74308778672871</v>
      </c>
      <c r="O68" t="n">
        <v>693.6268112668936</v>
      </c>
      <c r="P68" t="n">
        <v>0.7742776678685601</v>
      </c>
      <c r="Q68" t="n">
        <v>8.885901637757909</v>
      </c>
      <c r="R68" t="n">
        <v>947.3948014741172</v>
      </c>
      <c r="S68" t="n">
        <v>5.294857314462046</v>
      </c>
      <c r="T68" t="n">
        <v>110.994051137909</v>
      </c>
      <c r="U68" t="n">
        <v>4901.464923394024</v>
      </c>
      <c r="V68" t="n">
        <v>126</v>
      </c>
      <c r="W68" t="n">
        <v>86</v>
      </c>
      <c r="X68" t="n">
        <v>197</v>
      </c>
      <c r="Y68" t="n">
        <v>0</v>
      </c>
      <c r="Z68" t="n">
        <v>0.4152484883795047</v>
      </c>
      <c r="AA68" t="n">
        <v>1.705088208119168</v>
      </c>
      <c r="AB68" t="n">
        <v>106.3488774826856</v>
      </c>
      <c r="AC68" t="n">
        <v>168.9325319278532</v>
      </c>
      <c r="AD68" t="n">
        <v>412.3938173763732</v>
      </c>
      <c r="AE68" t="n">
        <v>1.274356181961479</v>
      </c>
      <c r="AF68" t="n">
        <v>16.49988086770255</v>
      </c>
      <c r="AG68" t="n">
        <v>1604.271144150496</v>
      </c>
      <c r="AH68" t="n">
        <v>30169.14716588152</v>
      </c>
      <c r="AI68" t="n">
        <v>30411.86223108607</v>
      </c>
      <c r="AJ68" t="n">
        <v>60.68999198926183</v>
      </c>
      <c r="AK68" t="n">
        <v>271.0875454730053</v>
      </c>
      <c r="AL68" t="n">
        <v>668.7599654741775</v>
      </c>
      <c r="AM68" t="n">
        <v>0.8279143831967185</v>
      </c>
      <c r="AN68" t="n">
        <v>4.857186148970799</v>
      </c>
      <c r="AO68" t="n">
        <v>-253.7679902072233</v>
      </c>
    </row>
    <row r="69">
      <c r="A69" t="n">
        <v>66</v>
      </c>
      <c r="B69" t="n">
        <v>23</v>
      </c>
      <c r="C69" t="n">
        <v>11</v>
      </c>
      <c r="D69" t="n">
        <v>141.7483615727727</v>
      </c>
      <c r="E69" t="n">
        <v>2.615881066315117</v>
      </c>
      <c r="F69" t="n">
        <v>23.24089387578113</v>
      </c>
      <c r="G69" t="n">
        <v>1714.721169920356</v>
      </c>
      <c r="H69" t="n">
        <v>27435.22370170958</v>
      </c>
      <c r="I69" t="n">
        <v>51658.37400186989</v>
      </c>
      <c r="J69" t="n">
        <v>214.3632947985366</v>
      </c>
      <c r="K69" t="n">
        <v>221.5381334668855</v>
      </c>
      <c r="L69" t="n">
        <v>-28.28815868433848</v>
      </c>
      <c r="M69" t="n">
        <v>1.602192051065279</v>
      </c>
      <c r="N69" t="n">
        <v>13.74308778672871</v>
      </c>
      <c r="O69" t="n">
        <v>693.6268112668936</v>
      </c>
      <c r="P69" t="n">
        <v>0.7742776678685601</v>
      </c>
      <c r="Q69" t="n">
        <v>8.885901637757909</v>
      </c>
      <c r="R69" t="n">
        <v>947.3948014741172</v>
      </c>
      <c r="S69" t="n">
        <v>5.294857314462046</v>
      </c>
      <c r="T69" t="n">
        <v>110.994051137909</v>
      </c>
      <c r="U69" t="n">
        <v>4901.464923394024</v>
      </c>
      <c r="V69" t="n">
        <v>126</v>
      </c>
      <c r="W69" t="n">
        <v>86</v>
      </c>
      <c r="X69" t="n">
        <v>197</v>
      </c>
      <c r="Y69" t="n">
        <v>0</v>
      </c>
      <c r="Z69" t="n">
        <v>0.4152484883795047</v>
      </c>
      <c r="AA69" t="n">
        <v>1.705088208119168</v>
      </c>
      <c r="AB69" t="n">
        <v>106.3488774826856</v>
      </c>
      <c r="AC69" t="n">
        <v>168.9325319278532</v>
      </c>
      <c r="AD69" t="n">
        <v>412.3938173763732</v>
      </c>
      <c r="AE69" t="n">
        <v>1.274356181961479</v>
      </c>
      <c r="AF69" t="n">
        <v>16.49988086770255</v>
      </c>
      <c r="AG69" t="n">
        <v>1604.271144150496</v>
      </c>
      <c r="AH69" t="n">
        <v>30169.14716588152</v>
      </c>
      <c r="AI69" t="n">
        <v>30411.86223108607</v>
      </c>
      <c r="AJ69" t="n">
        <v>60.68999198926183</v>
      </c>
      <c r="AK69" t="n">
        <v>271.0875454730053</v>
      </c>
      <c r="AL69" t="n">
        <v>668.7599654741775</v>
      </c>
      <c r="AM69" t="n">
        <v>0.8279143831967185</v>
      </c>
      <c r="AN69" t="n">
        <v>4.857186148970799</v>
      </c>
      <c r="AO69" t="n">
        <v>-253.7679902072233</v>
      </c>
    </row>
    <row r="70">
      <c r="A70" t="n">
        <v>67</v>
      </c>
      <c r="B70" t="n">
        <v>23</v>
      </c>
      <c r="C70" t="n">
        <v>11</v>
      </c>
      <c r="D70" t="n">
        <v>141.8971908647275</v>
      </c>
      <c r="E70" t="n">
        <v>2.623535006470329</v>
      </c>
      <c r="F70" t="n">
        <v>23.29137984341517</v>
      </c>
      <c r="G70" t="n">
        <v>1714.721169920356</v>
      </c>
      <c r="H70" t="n">
        <v>27435.22370170958</v>
      </c>
      <c r="I70" t="n">
        <v>51658.37400186989</v>
      </c>
      <c r="J70" t="n">
        <v>214.3632947985366</v>
      </c>
      <c r="K70" t="n">
        <v>221.5381334668855</v>
      </c>
      <c r="L70" t="n">
        <v>-28.28815868433848</v>
      </c>
      <c r="M70" t="n">
        <v>1.602192051065279</v>
      </c>
      <c r="N70" t="n">
        <v>13.74308778672871</v>
      </c>
      <c r="O70" t="n">
        <v>693.6268112668936</v>
      </c>
      <c r="P70" t="n">
        <v>0.7742776678685601</v>
      </c>
      <c r="Q70" t="n">
        <v>8.885901637757909</v>
      </c>
      <c r="R70" t="n">
        <v>947.3948014741172</v>
      </c>
      <c r="S70" t="n">
        <v>5.294857314462046</v>
      </c>
      <c r="T70" t="n">
        <v>110.994051137909</v>
      </c>
      <c r="U70" t="n">
        <v>4901.464923394024</v>
      </c>
      <c r="V70" t="n">
        <v>126</v>
      </c>
      <c r="W70" t="n">
        <v>86</v>
      </c>
      <c r="X70" t="n">
        <v>197</v>
      </c>
      <c r="Y70" t="n">
        <v>0</v>
      </c>
      <c r="Z70" t="n">
        <v>0.4154428855395417</v>
      </c>
      <c r="AA70" t="n">
        <v>1.706350357310019</v>
      </c>
      <c r="AB70" t="n">
        <v>106.3488774826856</v>
      </c>
      <c r="AC70" t="n">
        <v>168.9325319278532</v>
      </c>
      <c r="AD70" t="n">
        <v>412.3938173763732</v>
      </c>
      <c r="AE70" t="n">
        <v>1.274550579121516</v>
      </c>
      <c r="AF70" t="n">
        <v>16.5011430168934</v>
      </c>
      <c r="AG70" t="n">
        <v>1604.271144150496</v>
      </c>
      <c r="AH70" t="n">
        <v>30169.14716588152</v>
      </c>
      <c r="AI70" t="n">
        <v>30411.86223108607</v>
      </c>
      <c r="AJ70" t="n">
        <v>60.68999198926183</v>
      </c>
      <c r="AK70" t="n">
        <v>271.0875454730053</v>
      </c>
      <c r="AL70" t="n">
        <v>668.7599654741775</v>
      </c>
      <c r="AM70" t="n">
        <v>0.8279143831967185</v>
      </c>
      <c r="AN70" t="n">
        <v>4.857186148970799</v>
      </c>
      <c r="AO70" t="n">
        <v>-253.7679902072233</v>
      </c>
    </row>
    <row r="71">
      <c r="A71" t="n">
        <v>68</v>
      </c>
      <c r="B71" t="n">
        <v>23</v>
      </c>
      <c r="C71" t="n">
        <v>11</v>
      </c>
      <c r="D71" t="n">
        <v>141.8971908647275</v>
      </c>
      <c r="E71" t="n">
        <v>2.719633385323946</v>
      </c>
      <c r="F71" t="n">
        <v>23.26262741005212</v>
      </c>
      <c r="G71" t="n">
        <v>1718.16600339713</v>
      </c>
      <c r="H71" t="n">
        <v>27435.22370170958</v>
      </c>
      <c r="I71" t="n">
        <v>50376.19420268579</v>
      </c>
      <c r="J71" t="n">
        <v>322.3065891205604</v>
      </c>
      <c r="K71" t="n">
        <v>221.5381334668855</v>
      </c>
      <c r="L71" t="n">
        <v>-28.28815868433848</v>
      </c>
      <c r="M71" t="n">
        <v>1.657078849308192</v>
      </c>
      <c r="N71" t="n">
        <v>13.74308778672871</v>
      </c>
      <c r="O71" t="n">
        <v>875.9160853362505</v>
      </c>
      <c r="P71" t="n">
        <v>0.8922173559936899</v>
      </c>
      <c r="Q71" t="n">
        <v>9.231091268551681</v>
      </c>
      <c r="R71" t="n">
        <v>724.6866377548417</v>
      </c>
      <c r="S71" t="n">
        <v>5.800804682034609</v>
      </c>
      <c r="T71" t="n">
        <v>117.4144224370807</v>
      </c>
      <c r="U71" t="n">
        <v>5312.254288122776</v>
      </c>
      <c r="V71" t="n">
        <v>130</v>
      </c>
      <c r="W71" t="n">
        <v>90</v>
      </c>
      <c r="X71" t="n">
        <v>212</v>
      </c>
      <c r="Y71" t="n">
        <v>0</v>
      </c>
      <c r="Z71" t="n">
        <v>0.4534791438454544</v>
      </c>
      <c r="AA71" t="n">
        <v>1.772388858074235</v>
      </c>
      <c r="AB71" t="n">
        <v>107.2845573931893</v>
      </c>
      <c r="AC71" t="n">
        <v>168.9325319278532</v>
      </c>
      <c r="AD71" t="n">
        <v>449.091498144692</v>
      </c>
      <c r="AE71" t="n">
        <v>1.29563980590755</v>
      </c>
      <c r="AF71" t="n">
        <v>16.55072284816269</v>
      </c>
      <c r="AG71" t="n">
        <v>1605.123550770388</v>
      </c>
      <c r="AH71" t="n">
        <v>30169.14716588152</v>
      </c>
      <c r="AI71" t="n">
        <v>30438.16384743293</v>
      </c>
      <c r="AJ71" t="n">
        <v>14.08658585336314</v>
      </c>
      <c r="AK71" t="n">
        <v>184.6106685500541</v>
      </c>
      <c r="AL71" t="n">
        <v>588.1630710870337</v>
      </c>
      <c r="AM71" t="n">
        <v>0.764861493314502</v>
      </c>
      <c r="AN71" t="n">
        <v>4.511996518177027</v>
      </c>
      <c r="AO71" t="n">
        <v>151.2294475814091</v>
      </c>
    </row>
    <row r="72">
      <c r="A72" t="n">
        <v>69</v>
      </c>
      <c r="B72" t="n">
        <v>23</v>
      </c>
      <c r="C72" t="n">
        <v>11</v>
      </c>
      <c r="D72" t="n">
        <v>141.8971908647275</v>
      </c>
      <c r="E72" t="n">
        <v>2.719633385323946</v>
      </c>
      <c r="F72" t="n">
        <v>23.26262741005212</v>
      </c>
      <c r="G72" t="n">
        <v>1718.16600339713</v>
      </c>
      <c r="H72" t="n">
        <v>27435.22370170958</v>
      </c>
      <c r="I72" t="n">
        <v>50376.19420268579</v>
      </c>
      <c r="J72" t="n">
        <v>322.3065891205604</v>
      </c>
      <c r="K72" t="n">
        <v>221.5381334668855</v>
      </c>
      <c r="L72" t="n">
        <v>-28.28815868433848</v>
      </c>
      <c r="M72" t="n">
        <v>1.657078849308192</v>
      </c>
      <c r="N72" t="n">
        <v>13.74308778672871</v>
      </c>
      <c r="O72" t="n">
        <v>875.9160853362505</v>
      </c>
      <c r="P72" t="n">
        <v>0.8922173559936899</v>
      </c>
      <c r="Q72" t="n">
        <v>9.231091268551681</v>
      </c>
      <c r="R72" t="n">
        <v>724.6866377548417</v>
      </c>
      <c r="S72" t="n">
        <v>5.800804682034609</v>
      </c>
      <c r="T72" t="n">
        <v>117.4144224370807</v>
      </c>
      <c r="U72" t="n">
        <v>5312.254288122776</v>
      </c>
      <c r="V72" t="n">
        <v>130</v>
      </c>
      <c r="W72" t="n">
        <v>90</v>
      </c>
      <c r="X72" t="n">
        <v>212</v>
      </c>
      <c r="Y72" t="n">
        <v>0</v>
      </c>
      <c r="Z72" t="n">
        <v>0.4534791438454544</v>
      </c>
      <c r="AA72" t="n">
        <v>1.772388858074235</v>
      </c>
      <c r="AB72" t="n">
        <v>107.2845573931893</v>
      </c>
      <c r="AC72" t="n">
        <v>168.9325319278532</v>
      </c>
      <c r="AD72" t="n">
        <v>449.091498144692</v>
      </c>
      <c r="AE72" t="n">
        <v>1.29563980590755</v>
      </c>
      <c r="AF72" t="n">
        <v>16.55072284816269</v>
      </c>
      <c r="AG72" t="n">
        <v>1605.123550770388</v>
      </c>
      <c r="AH72" t="n">
        <v>30169.14716588152</v>
      </c>
      <c r="AI72" t="n">
        <v>30438.16384743293</v>
      </c>
      <c r="AJ72" t="n">
        <v>14.08658585336314</v>
      </c>
      <c r="AK72" t="n">
        <v>184.6106685500541</v>
      </c>
      <c r="AL72" t="n">
        <v>588.1630710870337</v>
      </c>
      <c r="AM72" t="n">
        <v>0.764861493314502</v>
      </c>
      <c r="AN72" t="n">
        <v>4.511996518177027</v>
      </c>
      <c r="AO72" t="n">
        <v>151.2294475814091</v>
      </c>
    </row>
    <row r="73">
      <c r="A73" t="n">
        <v>70</v>
      </c>
      <c r="B73" t="n">
        <v>23</v>
      </c>
      <c r="C73" t="n">
        <v>11</v>
      </c>
      <c r="D73" t="n">
        <v>142.4629562483245</v>
      </c>
      <c r="E73" t="n">
        <v>2.757283804426271</v>
      </c>
      <c r="F73" t="n">
        <v>23.34452070956243</v>
      </c>
      <c r="G73" t="n">
        <v>1718.16600339713</v>
      </c>
      <c r="H73" t="n">
        <v>27435.22370170958</v>
      </c>
      <c r="I73" t="n">
        <v>50376.19420268579</v>
      </c>
      <c r="J73" t="n">
        <v>322.3065891205604</v>
      </c>
      <c r="K73" t="n">
        <v>221.5381334668855</v>
      </c>
      <c r="L73" t="n">
        <v>-28.28815868433848</v>
      </c>
      <c r="M73" t="n">
        <v>1.657078849308192</v>
      </c>
      <c r="N73" t="n">
        <v>13.74308778672871</v>
      </c>
      <c r="O73" t="n">
        <v>875.9160853362505</v>
      </c>
      <c r="P73" t="n">
        <v>0.8922173559936899</v>
      </c>
      <c r="Q73" t="n">
        <v>9.231091268551681</v>
      </c>
      <c r="R73" t="n">
        <v>724.6866377548417</v>
      </c>
      <c r="S73" t="n">
        <v>5.800804682034609</v>
      </c>
      <c r="T73" t="n">
        <v>117.4144224370807</v>
      </c>
      <c r="U73" t="n">
        <v>5312.254288122776</v>
      </c>
      <c r="V73" t="n">
        <v>130</v>
      </c>
      <c r="W73" t="n">
        <v>90</v>
      </c>
      <c r="X73" t="n">
        <v>212</v>
      </c>
      <c r="Y73" t="n">
        <v>0</v>
      </c>
      <c r="Z73" t="n">
        <v>0.4545800373058647</v>
      </c>
      <c r="AA73" t="n">
        <v>1.774436190561993</v>
      </c>
      <c r="AB73" t="n">
        <v>107.2845573931893</v>
      </c>
      <c r="AC73" t="n">
        <v>168.9325319278532</v>
      </c>
      <c r="AD73" t="n">
        <v>449.091498144692</v>
      </c>
      <c r="AE73" t="n">
        <v>1.29674069936796</v>
      </c>
      <c r="AF73" t="n">
        <v>16.55277018065045</v>
      </c>
      <c r="AG73" t="n">
        <v>1605.123550770388</v>
      </c>
      <c r="AH73" t="n">
        <v>30169.14716588152</v>
      </c>
      <c r="AI73" t="n">
        <v>30438.16384743293</v>
      </c>
      <c r="AJ73" t="n">
        <v>14.08658585336314</v>
      </c>
      <c r="AK73" t="n">
        <v>184.6106685500541</v>
      </c>
      <c r="AL73" t="n">
        <v>588.1630710870337</v>
      </c>
      <c r="AM73" t="n">
        <v>0.764861493314502</v>
      </c>
      <c r="AN73" t="n">
        <v>4.511996518177027</v>
      </c>
      <c r="AO73" t="n">
        <v>151.2294475814091</v>
      </c>
    </row>
    <row r="74">
      <c r="A74" t="n">
        <v>71</v>
      </c>
      <c r="B74" t="n">
        <v>23</v>
      </c>
      <c r="C74" t="n">
        <v>11</v>
      </c>
      <c r="D74" t="n">
        <v>142.4629562483245</v>
      </c>
      <c r="E74" t="n">
        <v>2.705452925747561</v>
      </c>
      <c r="F74" t="n">
        <v>23.59576720848379</v>
      </c>
      <c r="G74" t="n">
        <v>1762.593464691046</v>
      </c>
      <c r="H74" t="n">
        <v>27435.22370170958</v>
      </c>
      <c r="I74" t="n">
        <v>50465.99345378022</v>
      </c>
      <c r="J74" t="n">
        <v>315.6741173449685</v>
      </c>
      <c r="K74" t="n">
        <v>219.8962153241914</v>
      </c>
      <c r="L74" t="n">
        <v>-28.28815868433848</v>
      </c>
      <c r="M74" t="n">
        <v>1.586994867522338</v>
      </c>
      <c r="N74" t="n">
        <v>14.11894404222967</v>
      </c>
      <c r="O74" t="n">
        <v>866.4244692302207</v>
      </c>
      <c r="P74" t="n">
        <v>0.8702458432178897</v>
      </c>
      <c r="Q74" t="n">
        <v>9.455599238133241</v>
      </c>
      <c r="R74" t="n">
        <v>784.4379568197639</v>
      </c>
      <c r="S74" t="n">
        <v>6.159622837855392</v>
      </c>
      <c r="T74" t="n">
        <v>119.7509058906931</v>
      </c>
      <c r="U74" t="n">
        <v>5606.973829872179</v>
      </c>
      <c r="V74" t="n">
        <v>136</v>
      </c>
      <c r="W74" t="n">
        <v>96</v>
      </c>
      <c r="X74" t="n">
        <v>230</v>
      </c>
      <c r="Y74" t="n">
        <v>0</v>
      </c>
      <c r="Z74" t="n">
        <v>0.5025263330170295</v>
      </c>
      <c r="AA74" t="n">
        <v>1.801547211627179</v>
      </c>
      <c r="AB74" t="n">
        <v>114.1611300465554</v>
      </c>
      <c r="AC74" t="n">
        <v>168.9970943863689</v>
      </c>
      <c r="AD74" t="n">
        <v>449.2739174782187</v>
      </c>
      <c r="AE74" t="n">
        <v>1.323351616227241</v>
      </c>
      <c r="AF74" t="n">
        <v>16.57296121610012</v>
      </c>
      <c r="AG74" t="n">
        <v>1611.277352986271</v>
      </c>
      <c r="AH74" t="n">
        <v>30169.21595323393</v>
      </c>
      <c r="AI74" t="n">
        <v>30438.29448175582</v>
      </c>
      <c r="AJ74" t="n">
        <v>55.51754620644473</v>
      </c>
      <c r="AK74" t="n">
        <v>-18.94098672623934</v>
      </c>
      <c r="AL74" t="n">
        <v>773.9557063965526</v>
      </c>
      <c r="AM74" t="n">
        <v>0.7167490243044481</v>
      </c>
      <c r="AN74" t="n">
        <v>4.663344804096424</v>
      </c>
      <c r="AO74" t="n">
        <v>81.98651241045712</v>
      </c>
    </row>
    <row r="75">
      <c r="A75" t="n">
        <v>72</v>
      </c>
      <c r="B75" t="n">
        <v>23</v>
      </c>
      <c r="C75" t="n">
        <v>11</v>
      </c>
      <c r="D75" t="n">
        <v>142.4629562483245</v>
      </c>
      <c r="E75" t="n">
        <v>2.705452925747561</v>
      </c>
      <c r="F75" t="n">
        <v>23.59576720848379</v>
      </c>
      <c r="G75" t="n">
        <v>1762.593464691046</v>
      </c>
      <c r="H75" t="n">
        <v>27435.22370170958</v>
      </c>
      <c r="I75" t="n">
        <v>50465.99345378022</v>
      </c>
      <c r="J75" t="n">
        <v>315.6741173449685</v>
      </c>
      <c r="K75" t="n">
        <v>219.8962153241914</v>
      </c>
      <c r="L75" t="n">
        <v>-28.28815868433848</v>
      </c>
      <c r="M75" t="n">
        <v>1.586994867522338</v>
      </c>
      <c r="N75" t="n">
        <v>14.11894404222967</v>
      </c>
      <c r="O75" t="n">
        <v>866.4244692302207</v>
      </c>
      <c r="P75" t="n">
        <v>0.8702458432178897</v>
      </c>
      <c r="Q75" t="n">
        <v>9.455599238133241</v>
      </c>
      <c r="R75" t="n">
        <v>784.4379568197639</v>
      </c>
      <c r="S75" t="n">
        <v>6.159622837855392</v>
      </c>
      <c r="T75" t="n">
        <v>119.7509058906931</v>
      </c>
      <c r="U75" t="n">
        <v>5606.973829872179</v>
      </c>
      <c r="V75" t="n">
        <v>136</v>
      </c>
      <c r="W75" t="n">
        <v>96</v>
      </c>
      <c r="X75" t="n">
        <v>230</v>
      </c>
      <c r="Y75" t="n">
        <v>0</v>
      </c>
      <c r="Z75" t="n">
        <v>0.5025263330170295</v>
      </c>
      <c r="AA75" t="n">
        <v>1.801547211627179</v>
      </c>
      <c r="AB75" t="n">
        <v>114.1611300465554</v>
      </c>
      <c r="AC75" t="n">
        <v>168.9970943863689</v>
      </c>
      <c r="AD75" t="n">
        <v>449.2739174782187</v>
      </c>
      <c r="AE75" t="n">
        <v>1.323351616227241</v>
      </c>
      <c r="AF75" t="n">
        <v>16.57296121610012</v>
      </c>
      <c r="AG75" t="n">
        <v>1611.277352986271</v>
      </c>
      <c r="AH75" t="n">
        <v>30169.21595323393</v>
      </c>
      <c r="AI75" t="n">
        <v>30438.29448175582</v>
      </c>
      <c r="AJ75" t="n">
        <v>55.51754620644473</v>
      </c>
      <c r="AK75" t="n">
        <v>-18.94098672623934</v>
      </c>
      <c r="AL75" t="n">
        <v>773.9557063965526</v>
      </c>
      <c r="AM75" t="n">
        <v>0.7167490243044481</v>
      </c>
      <c r="AN75" t="n">
        <v>4.663344804096424</v>
      </c>
      <c r="AO75" t="n">
        <v>81.98651241045712</v>
      </c>
    </row>
    <row r="76">
      <c r="A76" t="n">
        <v>73</v>
      </c>
      <c r="B76" t="n">
        <v>23</v>
      </c>
      <c r="C76" t="n">
        <v>11</v>
      </c>
      <c r="D76" t="n">
        <v>142.4629562483245</v>
      </c>
      <c r="E76" t="n">
        <v>2.705452925747561</v>
      </c>
      <c r="F76" t="n">
        <v>23.59576720848379</v>
      </c>
      <c r="G76" t="n">
        <v>1762.593464691046</v>
      </c>
      <c r="H76" t="n">
        <v>27435.22370170958</v>
      </c>
      <c r="I76" t="n">
        <v>50465.99345378022</v>
      </c>
      <c r="J76" t="n">
        <v>315.6741173449685</v>
      </c>
      <c r="K76" t="n">
        <v>219.8962153241914</v>
      </c>
      <c r="L76" t="n">
        <v>-28.28815868433848</v>
      </c>
      <c r="M76" t="n">
        <v>1.586994867522338</v>
      </c>
      <c r="N76" t="n">
        <v>14.11894404222967</v>
      </c>
      <c r="O76" t="n">
        <v>866.4244692302207</v>
      </c>
      <c r="P76" t="n">
        <v>0.8702458432178897</v>
      </c>
      <c r="Q76" t="n">
        <v>9.455599238133241</v>
      </c>
      <c r="R76" t="n">
        <v>784.4379568197639</v>
      </c>
      <c r="S76" t="n">
        <v>6.159622837855392</v>
      </c>
      <c r="T76" t="n">
        <v>119.7509058906931</v>
      </c>
      <c r="U76" t="n">
        <v>5606.973829872179</v>
      </c>
      <c r="V76" t="n">
        <v>136</v>
      </c>
      <c r="W76" t="n">
        <v>96</v>
      </c>
      <c r="X76" t="n">
        <v>230</v>
      </c>
      <c r="Y76" t="n">
        <v>0</v>
      </c>
      <c r="Z76" t="n">
        <v>0.5025263330170295</v>
      </c>
      <c r="AA76" t="n">
        <v>1.801547211627179</v>
      </c>
      <c r="AB76" t="n">
        <v>114.1611300465554</v>
      </c>
      <c r="AC76" t="n">
        <v>168.9970943863689</v>
      </c>
      <c r="AD76" t="n">
        <v>449.2739174782187</v>
      </c>
      <c r="AE76" t="n">
        <v>1.323351616227241</v>
      </c>
      <c r="AF76" t="n">
        <v>16.57296121610012</v>
      </c>
      <c r="AG76" t="n">
        <v>1611.277352986271</v>
      </c>
      <c r="AH76" t="n">
        <v>30169.21595323393</v>
      </c>
      <c r="AI76" t="n">
        <v>30438.29448175582</v>
      </c>
      <c r="AJ76" t="n">
        <v>55.51754620644473</v>
      </c>
      <c r="AK76" t="n">
        <v>-18.94098672623934</v>
      </c>
      <c r="AL76" t="n">
        <v>773.9557063965526</v>
      </c>
      <c r="AM76" t="n">
        <v>0.7167490243044481</v>
      </c>
      <c r="AN76" t="n">
        <v>4.663344804096424</v>
      </c>
      <c r="AO76" t="n">
        <v>81.98651241045712</v>
      </c>
    </row>
    <row r="77">
      <c r="A77" t="n">
        <v>74</v>
      </c>
      <c r="B77" t="n">
        <v>23</v>
      </c>
      <c r="C77" t="n">
        <v>11</v>
      </c>
      <c r="D77" t="n">
        <v>142.4629562483245</v>
      </c>
      <c r="E77" t="n">
        <v>2.515104899060136</v>
      </c>
      <c r="F77" t="n">
        <v>23.40820432143266</v>
      </c>
      <c r="G77" t="n">
        <v>1758.904536047104</v>
      </c>
      <c r="H77" t="n">
        <v>27435.26054820689</v>
      </c>
      <c r="I77" t="n">
        <v>55545.84311656113</v>
      </c>
      <c r="J77" t="n">
        <v>315.6372708476534</v>
      </c>
      <c r="K77" t="n">
        <v>219.8962153241914</v>
      </c>
      <c r="L77" t="n">
        <v>-28.28815868433848</v>
      </c>
      <c r="M77" t="n">
        <v>1.700057372133479</v>
      </c>
      <c r="N77" t="n">
        <v>14.11894404222967</v>
      </c>
      <c r="O77" t="n">
        <v>866.4244692302207</v>
      </c>
      <c r="P77" t="n">
        <v>1.045571716025534</v>
      </c>
      <c r="Q77" t="n">
        <v>9.455599238133241</v>
      </c>
      <c r="R77" t="n">
        <v>784.4379568197639</v>
      </c>
      <c r="S77" t="n">
        <v>6.756929432984855</v>
      </c>
      <c r="T77" t="n">
        <v>120.0770110506282</v>
      </c>
      <c r="U77" t="n">
        <v>5663.455805069841</v>
      </c>
      <c r="V77" t="n">
        <v>138</v>
      </c>
      <c r="W77" t="n">
        <v>100</v>
      </c>
      <c r="X77" t="n">
        <v>241</v>
      </c>
      <c r="Y77" t="n">
        <v>0</v>
      </c>
      <c r="Z77" t="n">
        <v>0.5397213216247152</v>
      </c>
      <c r="AA77" t="n">
        <v>1.823398206302979</v>
      </c>
      <c r="AB77" t="n">
        <v>114.1992420887371</v>
      </c>
      <c r="AC77" t="n">
        <v>168.9976663754535</v>
      </c>
      <c r="AD77" t="n">
        <v>449.3273300559794</v>
      </c>
      <c r="AE77" t="n">
        <v>1.344746649634599</v>
      </c>
      <c r="AF77" t="n">
        <v>16.58931372803934</v>
      </c>
      <c r="AG77" t="n">
        <v>1611.311537884422</v>
      </c>
      <c r="AH77" t="n">
        <v>30169.21656265302</v>
      </c>
      <c r="AI77" t="n">
        <v>30438.33069900305</v>
      </c>
      <c r="AJ77" t="n">
        <v>-95.45370372166641</v>
      </c>
      <c r="AK77" t="n">
        <v>-65.91505810697933</v>
      </c>
      <c r="AL77" t="n">
        <v>793.5805225248506</v>
      </c>
      <c r="AM77" t="n">
        <v>0.6544856561079447</v>
      </c>
      <c r="AN77" t="n">
        <v>4.663344804096424</v>
      </c>
      <c r="AO77" t="n">
        <v>81.98651241045712</v>
      </c>
    </row>
    <row r="78">
      <c r="A78" t="n">
        <v>75</v>
      </c>
      <c r="B78" t="n">
        <v>23</v>
      </c>
      <c r="C78" t="n">
        <v>11</v>
      </c>
      <c r="D78" t="n">
        <v>142.4629562483245</v>
      </c>
      <c r="E78" t="n">
        <v>2.515104899060136</v>
      </c>
      <c r="F78" t="n">
        <v>23.40820432143266</v>
      </c>
      <c r="G78" t="n">
        <v>1758.904536047104</v>
      </c>
      <c r="H78" t="n">
        <v>27435.26054820689</v>
      </c>
      <c r="I78" t="n">
        <v>55545.84311656113</v>
      </c>
      <c r="J78" t="n">
        <v>315.6372708476534</v>
      </c>
      <c r="K78" t="n">
        <v>219.8962153241914</v>
      </c>
      <c r="L78" t="n">
        <v>-28.28815868433848</v>
      </c>
      <c r="M78" t="n">
        <v>1.700057372133479</v>
      </c>
      <c r="N78" t="n">
        <v>14.11894404222967</v>
      </c>
      <c r="O78" t="n">
        <v>866.4244692302207</v>
      </c>
      <c r="P78" t="n">
        <v>1.045571716025534</v>
      </c>
      <c r="Q78" t="n">
        <v>9.455599238133241</v>
      </c>
      <c r="R78" t="n">
        <v>784.4379568197639</v>
      </c>
      <c r="S78" t="n">
        <v>6.756929432984855</v>
      </c>
      <c r="T78" t="n">
        <v>120.0770110506282</v>
      </c>
      <c r="U78" t="n">
        <v>5663.455805069841</v>
      </c>
      <c r="V78" t="n">
        <v>138</v>
      </c>
      <c r="W78" t="n">
        <v>100</v>
      </c>
      <c r="X78" t="n">
        <v>241</v>
      </c>
      <c r="Y78" t="n">
        <v>0</v>
      </c>
      <c r="Z78" t="n">
        <v>0.5397213216247152</v>
      </c>
      <c r="AA78" t="n">
        <v>1.823398206302979</v>
      </c>
      <c r="AB78" t="n">
        <v>114.1992420887371</v>
      </c>
      <c r="AC78" t="n">
        <v>168.9976663754535</v>
      </c>
      <c r="AD78" t="n">
        <v>449.3273300559794</v>
      </c>
      <c r="AE78" t="n">
        <v>1.344746649634599</v>
      </c>
      <c r="AF78" t="n">
        <v>16.58931372803934</v>
      </c>
      <c r="AG78" t="n">
        <v>1611.311537884422</v>
      </c>
      <c r="AH78" t="n">
        <v>30169.21656265302</v>
      </c>
      <c r="AI78" t="n">
        <v>30438.33069900305</v>
      </c>
      <c r="AJ78" t="n">
        <v>-95.45370372166641</v>
      </c>
      <c r="AK78" t="n">
        <v>-65.91505810697933</v>
      </c>
      <c r="AL78" t="n">
        <v>793.5805225248506</v>
      </c>
      <c r="AM78" t="n">
        <v>0.6544856561079447</v>
      </c>
      <c r="AN78" t="n">
        <v>4.663344804096424</v>
      </c>
      <c r="AO78" t="n">
        <v>81.98651241045712</v>
      </c>
    </row>
    <row r="79">
      <c r="A79" t="n">
        <v>76</v>
      </c>
      <c r="B79" t="n">
        <v>23</v>
      </c>
      <c r="C79" t="n">
        <v>11</v>
      </c>
      <c r="D79" t="n">
        <v>143.233768476599</v>
      </c>
      <c r="E79" t="n">
        <v>2.553836750432235</v>
      </c>
      <c r="F79" t="n">
        <v>23.43259335438129</v>
      </c>
      <c r="G79" t="n">
        <v>1771.419083407809</v>
      </c>
      <c r="H79" t="n">
        <v>27435.26054820689</v>
      </c>
      <c r="I79" t="n">
        <v>55545.84311656113</v>
      </c>
      <c r="J79" t="n">
        <v>315.6372708476534</v>
      </c>
      <c r="K79" t="n">
        <v>219.8962153241914</v>
      </c>
      <c r="L79" t="n">
        <v>-28.28815868433848</v>
      </c>
      <c r="M79" t="n">
        <v>1.700057372133479</v>
      </c>
      <c r="N79" t="n">
        <v>14.11894404222967</v>
      </c>
      <c r="O79" t="n">
        <v>866.4244692302207</v>
      </c>
      <c r="P79" t="n">
        <v>1.045571716025534</v>
      </c>
      <c r="Q79" t="n">
        <v>9.455599238133241</v>
      </c>
      <c r="R79" t="n">
        <v>784.4379568197639</v>
      </c>
      <c r="S79" t="n">
        <v>6.756929432984855</v>
      </c>
      <c r="T79" t="n">
        <v>120.0770110506282</v>
      </c>
      <c r="U79" t="n">
        <v>5663.455805069841</v>
      </c>
      <c r="V79" t="n">
        <v>138</v>
      </c>
      <c r="W79" t="n">
        <v>100</v>
      </c>
      <c r="X79" t="n">
        <v>241</v>
      </c>
      <c r="Y79" t="n">
        <v>0</v>
      </c>
      <c r="Z79" t="n">
        <v>0.5405310195436978</v>
      </c>
      <c r="AA79" t="n">
        <v>1.824007932126695</v>
      </c>
      <c r="AB79" t="n">
        <v>114.5660425368852</v>
      </c>
      <c r="AC79" t="n">
        <v>168.9976663754535</v>
      </c>
      <c r="AD79" t="n">
        <v>449.3273300559794</v>
      </c>
      <c r="AE79" t="n">
        <v>1.345556347553582</v>
      </c>
      <c r="AF79" t="n">
        <v>16.58992345386305</v>
      </c>
      <c r="AG79" t="n">
        <v>1611.67833833257</v>
      </c>
      <c r="AH79" t="n">
        <v>30169.21656265302</v>
      </c>
      <c r="AI79" t="n">
        <v>30438.33069900305</v>
      </c>
      <c r="AJ79" t="n">
        <v>-95.45370372166641</v>
      </c>
      <c r="AK79" t="n">
        <v>-65.91505810697933</v>
      </c>
      <c r="AL79" t="n">
        <v>793.5805225248506</v>
      </c>
      <c r="AM79" t="n">
        <v>0.6544856561079447</v>
      </c>
      <c r="AN79" t="n">
        <v>4.663344804096424</v>
      </c>
      <c r="AO79" t="n">
        <v>81.98651241045712</v>
      </c>
    </row>
    <row r="80">
      <c r="A80" t="n">
        <v>77</v>
      </c>
      <c r="B80" t="n">
        <v>23</v>
      </c>
      <c r="C80" t="n">
        <v>11</v>
      </c>
      <c r="D80" t="n">
        <v>143.233768476599</v>
      </c>
      <c r="E80" t="n">
        <v>2.483415021478143</v>
      </c>
      <c r="F80" t="n">
        <v>24.52198522321392</v>
      </c>
      <c r="G80" t="n">
        <v>1765.344823822226</v>
      </c>
      <c r="H80" t="n">
        <v>27456.08144404633</v>
      </c>
      <c r="I80" t="n">
        <v>56044.35817256249</v>
      </c>
      <c r="J80" t="n">
        <v>293.5114497891501</v>
      </c>
      <c r="K80" t="n">
        <v>199.0753194847597</v>
      </c>
      <c r="L80" t="n">
        <v>-28.28815868433848</v>
      </c>
      <c r="M80" t="n">
        <v>1.608819526333855</v>
      </c>
      <c r="N80" t="n">
        <v>14.11894404222967</v>
      </c>
      <c r="O80" t="n">
        <v>878.5252635556087</v>
      </c>
      <c r="P80" t="n">
        <v>1.045571716025534</v>
      </c>
      <c r="Q80" t="n">
        <v>7.322090490640728</v>
      </c>
      <c r="R80" t="n">
        <v>788.220579109613</v>
      </c>
      <c r="S80" t="n">
        <v>7.006308792514771</v>
      </c>
      <c r="T80" t="n">
        <v>124.0285589759003</v>
      </c>
      <c r="U80" t="n">
        <v>5689.933474947306</v>
      </c>
      <c r="V80" t="n">
        <v>140</v>
      </c>
      <c r="W80" t="n">
        <v>103</v>
      </c>
      <c r="X80" t="n">
        <v>250</v>
      </c>
      <c r="Y80" t="n">
        <v>0</v>
      </c>
      <c r="Z80" t="n">
        <v>0.5773580349006603</v>
      </c>
      <c r="AA80" t="n">
        <v>1.846881118280616</v>
      </c>
      <c r="AB80" t="n">
        <v>115.8137214686825</v>
      </c>
      <c r="AC80" t="n">
        <v>203.1304135927287</v>
      </c>
      <c r="AD80" t="n">
        <v>449.3585251184946</v>
      </c>
      <c r="AE80" t="n">
        <v>1.366870196076514</v>
      </c>
      <c r="AF80" t="n">
        <v>16.60657493466309</v>
      </c>
      <c r="AG80" t="n">
        <v>1612.794557106057</v>
      </c>
      <c r="AH80" t="n">
        <v>30205.55417625302</v>
      </c>
      <c r="AI80" t="n">
        <v>30438.35174640772</v>
      </c>
      <c r="AJ80" t="n">
        <v>-47.04668425574887</v>
      </c>
      <c r="AK80" t="n">
        <v>-71.01077641440382</v>
      </c>
      <c r="AL80" t="n">
        <v>889.6628986182996</v>
      </c>
      <c r="AM80" t="n">
        <v>0.5632478103083205</v>
      </c>
      <c r="AN80" t="n">
        <v>6.796853551588935</v>
      </c>
      <c r="AO80" t="n">
        <v>90.30468444599609</v>
      </c>
    </row>
    <row r="81">
      <c r="A81" t="n">
        <v>78</v>
      </c>
      <c r="B81" t="n">
        <v>23</v>
      </c>
      <c r="C81" t="n">
        <v>11</v>
      </c>
      <c r="D81" t="n">
        <v>143.233768476599</v>
      </c>
      <c r="E81" t="n">
        <v>2.483415021478143</v>
      </c>
      <c r="F81" t="n">
        <v>24.52198522321392</v>
      </c>
      <c r="G81" t="n">
        <v>1765.344823822226</v>
      </c>
      <c r="H81" t="n">
        <v>27456.08144404633</v>
      </c>
      <c r="I81" t="n">
        <v>56044.35817256249</v>
      </c>
      <c r="J81" t="n">
        <v>293.5114497891501</v>
      </c>
      <c r="K81" t="n">
        <v>199.0753194847597</v>
      </c>
      <c r="L81" t="n">
        <v>-28.28815868433848</v>
      </c>
      <c r="M81" t="n">
        <v>1.608819526333855</v>
      </c>
      <c r="N81" t="n">
        <v>14.11894404222967</v>
      </c>
      <c r="O81" t="n">
        <v>878.5252635556087</v>
      </c>
      <c r="P81" t="n">
        <v>1.045571716025534</v>
      </c>
      <c r="Q81" t="n">
        <v>7.322090490640728</v>
      </c>
      <c r="R81" t="n">
        <v>788.220579109613</v>
      </c>
      <c r="S81" t="n">
        <v>7.006308792514771</v>
      </c>
      <c r="T81" t="n">
        <v>124.0285589759003</v>
      </c>
      <c r="U81" t="n">
        <v>5689.933474947306</v>
      </c>
      <c r="V81" t="n">
        <v>140</v>
      </c>
      <c r="W81" t="n">
        <v>103</v>
      </c>
      <c r="X81" t="n">
        <v>250</v>
      </c>
      <c r="Y81" t="n">
        <v>0</v>
      </c>
      <c r="Z81" t="n">
        <v>0.5773580349006603</v>
      </c>
      <c r="AA81" t="n">
        <v>1.846881118280616</v>
      </c>
      <c r="AB81" t="n">
        <v>115.8137214686825</v>
      </c>
      <c r="AC81" t="n">
        <v>203.1304135927287</v>
      </c>
      <c r="AD81" t="n">
        <v>449.3585251184946</v>
      </c>
      <c r="AE81" t="n">
        <v>1.366870196076514</v>
      </c>
      <c r="AF81" t="n">
        <v>16.60657493466309</v>
      </c>
      <c r="AG81" t="n">
        <v>1612.794557106057</v>
      </c>
      <c r="AH81" t="n">
        <v>30205.55417625302</v>
      </c>
      <c r="AI81" t="n">
        <v>30438.35174640772</v>
      </c>
      <c r="AJ81" t="n">
        <v>-47.04668425574887</v>
      </c>
      <c r="AK81" t="n">
        <v>-71.01077641440382</v>
      </c>
      <c r="AL81" t="n">
        <v>889.6628986182996</v>
      </c>
      <c r="AM81" t="n">
        <v>0.5632478103083205</v>
      </c>
      <c r="AN81" t="n">
        <v>6.796853551588935</v>
      </c>
      <c r="AO81" t="n">
        <v>90.30468444599609</v>
      </c>
    </row>
    <row r="82">
      <c r="A82" t="n">
        <v>79</v>
      </c>
      <c r="B82" t="n">
        <v>23</v>
      </c>
      <c r="C82" t="n">
        <v>11</v>
      </c>
      <c r="D82" t="n">
        <v>143.734924932067</v>
      </c>
      <c r="E82" t="n">
        <v>2.520876592915421</v>
      </c>
      <c r="F82" t="n">
        <v>24.5457645374102</v>
      </c>
      <c r="G82" t="n">
        <v>1765.344823822226</v>
      </c>
      <c r="H82" t="n">
        <v>27456.08144404633</v>
      </c>
      <c r="I82" t="n">
        <v>56044.35817256249</v>
      </c>
      <c r="J82" t="n">
        <v>293.5114497891501</v>
      </c>
      <c r="K82" t="n">
        <v>199.0753194847597</v>
      </c>
      <c r="L82" t="n">
        <v>-28.28815868433848</v>
      </c>
      <c r="M82" t="n">
        <v>1.608819526333855</v>
      </c>
      <c r="N82" t="n">
        <v>14.11894404222967</v>
      </c>
      <c r="O82" t="n">
        <v>878.5252635556087</v>
      </c>
      <c r="P82" t="n">
        <v>1.045571716025534</v>
      </c>
      <c r="Q82" t="n">
        <v>7.322090490640728</v>
      </c>
      <c r="R82" t="n">
        <v>788.220579109613</v>
      </c>
      <c r="S82" t="n">
        <v>7.006308792514771</v>
      </c>
      <c r="T82" t="n">
        <v>124.0285589759003</v>
      </c>
      <c r="U82" t="n">
        <v>5689.933474947306</v>
      </c>
      <c r="V82" t="n">
        <v>140</v>
      </c>
      <c r="W82" t="n">
        <v>103</v>
      </c>
      <c r="X82" t="n">
        <v>250</v>
      </c>
      <c r="Y82" t="n">
        <v>0</v>
      </c>
      <c r="Z82" t="n">
        <v>0.5780744302294718</v>
      </c>
      <c r="AA82" t="n">
        <v>1.847475601135522</v>
      </c>
      <c r="AB82" t="n">
        <v>115.8137214686825</v>
      </c>
      <c r="AC82" t="n">
        <v>203.1304135927287</v>
      </c>
      <c r="AD82" t="n">
        <v>449.3585251184946</v>
      </c>
      <c r="AE82" t="n">
        <v>1.367586591405325</v>
      </c>
      <c r="AF82" t="n">
        <v>16.60716941751799</v>
      </c>
      <c r="AG82" t="n">
        <v>1612.794557106057</v>
      </c>
      <c r="AH82" t="n">
        <v>30205.55417625302</v>
      </c>
      <c r="AI82" t="n">
        <v>30438.35174640772</v>
      </c>
      <c r="AJ82" t="n">
        <v>-47.04668425574887</v>
      </c>
      <c r="AK82" t="n">
        <v>-71.01077641440382</v>
      </c>
      <c r="AL82" t="n">
        <v>889.6628986182996</v>
      </c>
      <c r="AM82" t="n">
        <v>0.5632478103083205</v>
      </c>
      <c r="AN82" t="n">
        <v>6.796853551588935</v>
      </c>
      <c r="AO82" t="n">
        <v>90.30468444599609</v>
      </c>
    </row>
    <row r="83">
      <c r="A83" t="n">
        <v>80</v>
      </c>
      <c r="B83" t="n">
        <v>23</v>
      </c>
      <c r="C83" t="n">
        <v>11</v>
      </c>
      <c r="D83" t="n">
        <v>143.734924932067</v>
      </c>
      <c r="E83" t="n">
        <v>2.45073628580815</v>
      </c>
      <c r="F83" t="n">
        <v>25.99508386001961</v>
      </c>
      <c r="G83" t="n">
        <v>1771.964052669899</v>
      </c>
      <c r="H83" t="n">
        <v>27456.08144404633</v>
      </c>
      <c r="I83" t="n">
        <v>55783.33958416878</v>
      </c>
      <c r="J83" t="n">
        <v>294.2846683068733</v>
      </c>
      <c r="K83" t="n">
        <v>199.0753194847597</v>
      </c>
      <c r="L83" t="n">
        <v>-28.28815868433848</v>
      </c>
      <c r="M83" t="n">
        <v>1.596033126910221</v>
      </c>
      <c r="N83" t="n">
        <v>18.33662092354596</v>
      </c>
      <c r="O83" t="n">
        <v>889.7978779351428</v>
      </c>
      <c r="P83" t="n">
        <v>1.045571716025534</v>
      </c>
      <c r="Q83" t="n">
        <v>7.401040206750528</v>
      </c>
      <c r="R83" t="n">
        <v>788.220579109613</v>
      </c>
      <c r="S83" t="n">
        <v>7.177275537322236</v>
      </c>
      <c r="T83" t="n">
        <v>129.9791035932022</v>
      </c>
      <c r="U83" t="n">
        <v>5708.361019850756</v>
      </c>
      <c r="V83" t="n">
        <v>148</v>
      </c>
      <c r="W83" t="n">
        <v>104</v>
      </c>
      <c r="X83" t="n">
        <v>260</v>
      </c>
      <c r="Y83" t="n">
        <v>0</v>
      </c>
      <c r="Z83" t="n">
        <v>0.6170987838406293</v>
      </c>
      <c r="AA83" t="n">
        <v>2.085706091551238</v>
      </c>
      <c r="AB83" t="n">
        <v>116.329794269115</v>
      </c>
      <c r="AC83" t="n">
        <v>203.1304135927287</v>
      </c>
      <c r="AD83" t="n">
        <v>449.3951332206847</v>
      </c>
      <c r="AE83" t="n">
        <v>1.39030986793292</v>
      </c>
      <c r="AF83" t="n">
        <v>16.77440674418744</v>
      </c>
      <c r="AG83" t="n">
        <v>1613.255152931894</v>
      </c>
      <c r="AH83" t="n">
        <v>30205.55417625302</v>
      </c>
      <c r="AI83" t="n">
        <v>30438.37651019084</v>
      </c>
      <c r="AJ83" t="n">
        <v>-142.2860003674844</v>
      </c>
      <c r="AK83" t="n">
        <v>-157.5560269170414</v>
      </c>
      <c r="AL83" t="n">
        <v>557.9708603908676</v>
      </c>
      <c r="AM83" t="n">
        <v>0.550461410884687</v>
      </c>
      <c r="AN83" t="n">
        <v>10.93558071679543</v>
      </c>
      <c r="AO83" t="n">
        <v>101.5772988255301</v>
      </c>
    </row>
    <row r="84">
      <c r="A84" t="n">
        <v>81</v>
      </c>
      <c r="B84" t="n">
        <v>23</v>
      </c>
      <c r="C84" t="n">
        <v>11</v>
      </c>
      <c r="D84" t="n">
        <v>143.734924932067</v>
      </c>
      <c r="E84" t="n">
        <v>2.45073628580815</v>
      </c>
      <c r="F84" t="n">
        <v>25.99508386001961</v>
      </c>
      <c r="G84" t="n">
        <v>1771.964052669899</v>
      </c>
      <c r="H84" t="n">
        <v>27456.08144404633</v>
      </c>
      <c r="I84" t="n">
        <v>55783.33958416878</v>
      </c>
      <c r="J84" t="n">
        <v>294.2846683068733</v>
      </c>
      <c r="K84" t="n">
        <v>199.0753194847597</v>
      </c>
      <c r="L84" t="n">
        <v>-28.28815868433848</v>
      </c>
      <c r="M84" t="n">
        <v>1.596033126910221</v>
      </c>
      <c r="N84" t="n">
        <v>18.33662092354596</v>
      </c>
      <c r="O84" t="n">
        <v>889.7978779351428</v>
      </c>
      <c r="P84" t="n">
        <v>1.045571716025534</v>
      </c>
      <c r="Q84" t="n">
        <v>7.401040206750528</v>
      </c>
      <c r="R84" t="n">
        <v>788.220579109613</v>
      </c>
      <c r="S84" t="n">
        <v>7.177275537322236</v>
      </c>
      <c r="T84" t="n">
        <v>129.9791035932022</v>
      </c>
      <c r="U84" t="n">
        <v>5708.361019850756</v>
      </c>
      <c r="V84" t="n">
        <v>148</v>
      </c>
      <c r="W84" t="n">
        <v>104</v>
      </c>
      <c r="X84" t="n">
        <v>260</v>
      </c>
      <c r="Y84" t="n">
        <v>0</v>
      </c>
      <c r="Z84" t="n">
        <v>0.6170987838406293</v>
      </c>
      <c r="AA84" t="n">
        <v>2.085706091551238</v>
      </c>
      <c r="AB84" t="n">
        <v>116.329794269115</v>
      </c>
      <c r="AC84" t="n">
        <v>203.1304135927287</v>
      </c>
      <c r="AD84" t="n">
        <v>449.3951332206847</v>
      </c>
      <c r="AE84" t="n">
        <v>1.39030986793292</v>
      </c>
      <c r="AF84" t="n">
        <v>16.77440674418744</v>
      </c>
      <c r="AG84" t="n">
        <v>1613.255152931894</v>
      </c>
      <c r="AH84" t="n">
        <v>30205.55417625302</v>
      </c>
      <c r="AI84" t="n">
        <v>30438.37651019084</v>
      </c>
      <c r="AJ84" t="n">
        <v>-142.2860003674844</v>
      </c>
      <c r="AK84" t="n">
        <v>-157.5560269170414</v>
      </c>
      <c r="AL84" t="n">
        <v>557.9708603908676</v>
      </c>
      <c r="AM84" t="n">
        <v>0.550461410884687</v>
      </c>
      <c r="AN84" t="n">
        <v>10.93558071679543</v>
      </c>
      <c r="AO84" t="n">
        <v>101.5772988255301</v>
      </c>
    </row>
    <row r="85">
      <c r="A85" t="n">
        <v>82</v>
      </c>
      <c r="B85" t="n">
        <v>23</v>
      </c>
      <c r="C85" t="n">
        <v>11</v>
      </c>
      <c r="D85" t="n">
        <v>145.2549187715209</v>
      </c>
      <c r="E85" t="n">
        <v>2.48951446637749</v>
      </c>
      <c r="F85" t="n">
        <v>26.25094147674255</v>
      </c>
      <c r="G85" t="n">
        <v>1810.74946521424</v>
      </c>
      <c r="H85" t="n">
        <v>27456.08144404633</v>
      </c>
      <c r="I85" t="n">
        <v>55783.33958416878</v>
      </c>
      <c r="J85" t="n">
        <v>294.2846683068733</v>
      </c>
      <c r="K85" t="n">
        <v>199.0753194847597</v>
      </c>
      <c r="L85" t="n">
        <v>-28.28815868433848</v>
      </c>
      <c r="M85" t="n">
        <v>1.596033126910221</v>
      </c>
      <c r="N85" t="n">
        <v>18.33662092354596</v>
      </c>
      <c r="O85" t="n">
        <v>889.7978779351428</v>
      </c>
      <c r="P85" t="n">
        <v>1.045571716025534</v>
      </c>
      <c r="Q85" t="n">
        <v>7.401040206750528</v>
      </c>
      <c r="R85" t="n">
        <v>788.220579109613</v>
      </c>
      <c r="S85" t="n">
        <v>7.177275537322236</v>
      </c>
      <c r="T85" t="n">
        <v>129.9791035932022</v>
      </c>
      <c r="U85" t="n">
        <v>5708.361019850756</v>
      </c>
      <c r="V85" t="n">
        <v>148</v>
      </c>
      <c r="W85" t="n">
        <v>104</v>
      </c>
      <c r="X85" t="n">
        <v>260</v>
      </c>
      <c r="Y85" t="n">
        <v>0</v>
      </c>
      <c r="Z85" t="n">
        <v>0.6177544880004149</v>
      </c>
      <c r="AA85" t="n">
        <v>2.092102531969311</v>
      </c>
      <c r="AB85" t="n">
        <v>117.4741989763841</v>
      </c>
      <c r="AC85" t="n">
        <v>203.1304135927287</v>
      </c>
      <c r="AD85" t="n">
        <v>449.3951332206847</v>
      </c>
      <c r="AE85" t="n">
        <v>1.390965572092706</v>
      </c>
      <c r="AF85" t="n">
        <v>16.78080318460551</v>
      </c>
      <c r="AG85" t="n">
        <v>1614.399557639163</v>
      </c>
      <c r="AH85" t="n">
        <v>30205.55417625302</v>
      </c>
      <c r="AI85" t="n">
        <v>30438.37651019084</v>
      </c>
      <c r="AJ85" t="n">
        <v>-142.2860003674844</v>
      </c>
      <c r="AK85" t="n">
        <v>-157.5560269170414</v>
      </c>
      <c r="AL85" t="n">
        <v>557.9708603908676</v>
      </c>
      <c r="AM85" t="n">
        <v>0.550461410884687</v>
      </c>
      <c r="AN85" t="n">
        <v>10.93558071679543</v>
      </c>
      <c r="AO85" t="n">
        <v>101.5772988255301</v>
      </c>
    </row>
    <row r="86">
      <c r="A86" t="n">
        <v>83</v>
      </c>
      <c r="B86" t="n">
        <v>23</v>
      </c>
      <c r="C86" t="n">
        <v>11</v>
      </c>
      <c r="D86" t="n">
        <v>145.2549187715209</v>
      </c>
      <c r="E86" t="n">
        <v>2.462036686414492</v>
      </c>
      <c r="F86" t="n">
        <v>26.3137594333275</v>
      </c>
      <c r="G86" t="n">
        <v>1802.717820575199</v>
      </c>
      <c r="H86" t="n">
        <v>27457.52716688413</v>
      </c>
      <c r="I86" t="n">
        <v>57310.69817001164</v>
      </c>
      <c r="J86" t="n">
        <v>285.6861117640695</v>
      </c>
      <c r="K86" t="n">
        <v>199.0753194847597</v>
      </c>
      <c r="L86" t="n">
        <v>-28.28815868433848</v>
      </c>
      <c r="M86" t="n">
        <v>1.596033126910221</v>
      </c>
      <c r="N86" t="n">
        <v>18.55109421571419</v>
      </c>
      <c r="O86" t="n">
        <v>705.8643060262052</v>
      </c>
      <c r="P86" t="n">
        <v>0.9962926114004733</v>
      </c>
      <c r="Q86" t="n">
        <v>7.589180243820131</v>
      </c>
      <c r="R86" t="n">
        <v>788.220579109613</v>
      </c>
      <c r="S86" t="n">
        <v>7.330013172949402</v>
      </c>
      <c r="T86" t="n">
        <v>132.0093852546232</v>
      </c>
      <c r="U86" t="n">
        <v>5945.110547345452</v>
      </c>
      <c r="V86" t="n">
        <v>152</v>
      </c>
      <c r="W86" t="n">
        <v>106</v>
      </c>
      <c r="X86" t="n">
        <v>278</v>
      </c>
      <c r="Y86" t="n">
        <v>0</v>
      </c>
      <c r="Z86" t="n">
        <v>0.6551173964288906</v>
      </c>
      <c r="AA86" t="n">
        <v>2.133112490688452</v>
      </c>
      <c r="AB86" t="n">
        <v>124.3727692024468</v>
      </c>
      <c r="AC86" t="n">
        <v>203.1333340716452</v>
      </c>
      <c r="AD86" t="n">
        <v>449.4934859689083</v>
      </c>
      <c r="AE86" t="n">
        <v>1.412678300550011</v>
      </c>
      <c r="AF86" t="n">
        <v>16.80945698617968</v>
      </c>
      <c r="AG86" t="n">
        <v>1620.481683915491</v>
      </c>
      <c r="AH86" t="n">
        <v>30205.55728603031</v>
      </c>
      <c r="AI86" t="n">
        <v>30438.44205476108</v>
      </c>
      <c r="AJ86" t="n">
        <v>-101.4828339017857</v>
      </c>
      <c r="AK86" t="n">
        <v>-92.61867675391947</v>
      </c>
      <c r="AL86" t="n">
        <v>661.0905465821979</v>
      </c>
      <c r="AM86" t="n">
        <v>0.5997405155097483</v>
      </c>
      <c r="AN86" t="n">
        <v>10.96191397189405</v>
      </c>
      <c r="AO86" t="n">
        <v>-82.35627308340747</v>
      </c>
    </row>
    <row r="87">
      <c r="A87" t="n">
        <v>84</v>
      </c>
      <c r="B87" t="n">
        <v>24</v>
      </c>
      <c r="C87" t="n">
        <v>11</v>
      </c>
      <c r="D87" t="n">
        <v>145.2549187715209</v>
      </c>
      <c r="E87" t="n">
        <v>2.462036686414492</v>
      </c>
      <c r="F87" t="n">
        <v>26.3137594333275</v>
      </c>
      <c r="G87" t="n">
        <v>1802.717820575199</v>
      </c>
      <c r="H87" t="n">
        <v>27457.52716688413</v>
      </c>
      <c r="I87" t="n">
        <v>57310.69817001164</v>
      </c>
      <c r="J87" t="n">
        <v>285.6861117640695</v>
      </c>
      <c r="K87" t="n">
        <v>199.0753194847597</v>
      </c>
      <c r="L87" t="n">
        <v>-28.28815868433848</v>
      </c>
      <c r="M87" t="n">
        <v>1.596033126910221</v>
      </c>
      <c r="N87" t="n">
        <v>18.55109421571419</v>
      </c>
      <c r="O87" t="n">
        <v>705.8643060262052</v>
      </c>
      <c r="P87" t="n">
        <v>0.9962926114004733</v>
      </c>
      <c r="Q87" t="n">
        <v>7.589180243820131</v>
      </c>
      <c r="R87" t="n">
        <v>788.220579109613</v>
      </c>
      <c r="S87" t="n">
        <v>7.330013172949402</v>
      </c>
      <c r="T87" t="n">
        <v>132.0093852546232</v>
      </c>
      <c r="U87" t="n">
        <v>5945.110547345452</v>
      </c>
      <c r="V87" t="n">
        <v>152</v>
      </c>
      <c r="W87" t="n">
        <v>106</v>
      </c>
      <c r="X87" t="n">
        <v>278</v>
      </c>
      <c r="Y87" t="n">
        <v>0</v>
      </c>
      <c r="Z87" t="n">
        <v>0.6551173964288906</v>
      </c>
      <c r="AA87" t="n">
        <v>2.133112490688452</v>
      </c>
      <c r="AB87" t="n">
        <v>124.3727692024468</v>
      </c>
      <c r="AC87" t="n">
        <v>203.1333340716452</v>
      </c>
      <c r="AD87" t="n">
        <v>449.4934859689083</v>
      </c>
      <c r="AE87" t="n">
        <v>1.412678300550011</v>
      </c>
      <c r="AF87" t="n">
        <v>16.80945698617968</v>
      </c>
      <c r="AG87" t="n">
        <v>1620.481683915491</v>
      </c>
      <c r="AH87" t="n">
        <v>30205.55728603031</v>
      </c>
      <c r="AI87" t="n">
        <v>30438.44205476108</v>
      </c>
      <c r="AJ87" t="n">
        <v>-101.4828339017857</v>
      </c>
      <c r="AK87" t="n">
        <v>-92.61867675391947</v>
      </c>
      <c r="AL87" t="n">
        <v>661.0905465821979</v>
      </c>
      <c r="AM87" t="n">
        <v>0.5997405155097483</v>
      </c>
      <c r="AN87" t="n">
        <v>10.96191397189405</v>
      </c>
      <c r="AO87" t="n">
        <v>-82.35627308340747</v>
      </c>
    </row>
    <row r="88">
      <c r="A88" t="n">
        <v>85</v>
      </c>
      <c r="B88" t="n">
        <v>24</v>
      </c>
      <c r="C88" t="n">
        <v>11</v>
      </c>
      <c r="D88" t="n">
        <v>145.7333727125686</v>
      </c>
      <c r="E88" t="n">
        <v>2.497589731960706</v>
      </c>
      <c r="F88" t="n">
        <v>26.34232261853396</v>
      </c>
      <c r="G88" t="n">
        <v>1802.717820575199</v>
      </c>
      <c r="H88" t="n">
        <v>27457.52716688413</v>
      </c>
      <c r="I88" t="n">
        <v>57310.69817001164</v>
      </c>
      <c r="J88" t="n">
        <v>285.6861117640695</v>
      </c>
      <c r="K88" t="n">
        <v>199.0753194847597</v>
      </c>
      <c r="L88" t="n">
        <v>-28.28815868433848</v>
      </c>
      <c r="M88" t="n">
        <v>1.596033126910221</v>
      </c>
      <c r="N88" t="n">
        <v>18.55109421571419</v>
      </c>
      <c r="O88" t="n">
        <v>705.8643060262052</v>
      </c>
      <c r="P88" t="n">
        <v>0.9962926114004733</v>
      </c>
      <c r="Q88" t="n">
        <v>7.589180243820131</v>
      </c>
      <c r="R88" t="n">
        <v>788.220579109613</v>
      </c>
      <c r="S88" t="n">
        <v>7.330013172949402</v>
      </c>
      <c r="T88" t="n">
        <v>132.0093852546232</v>
      </c>
      <c r="U88" t="n">
        <v>5945.110547345452</v>
      </c>
      <c r="V88" t="n">
        <v>152</v>
      </c>
      <c r="W88" t="n">
        <v>106</v>
      </c>
      <c r="X88" t="n">
        <v>278</v>
      </c>
      <c r="Y88" t="n">
        <v>0</v>
      </c>
      <c r="Z88" t="n">
        <v>0.6557013838940267</v>
      </c>
      <c r="AA88" t="n">
        <v>2.133826570318614</v>
      </c>
      <c r="AB88" t="n">
        <v>124.3727692024468</v>
      </c>
      <c r="AC88" t="n">
        <v>203.1333340716452</v>
      </c>
      <c r="AD88" t="n">
        <v>449.4934859689083</v>
      </c>
      <c r="AE88" t="n">
        <v>1.413262288015147</v>
      </c>
      <c r="AF88" t="n">
        <v>16.81017106580984</v>
      </c>
      <c r="AG88" t="n">
        <v>1620.481683915491</v>
      </c>
      <c r="AH88" t="n">
        <v>30205.55728603031</v>
      </c>
      <c r="AI88" t="n">
        <v>30438.44205476108</v>
      </c>
      <c r="AJ88" t="n">
        <v>-101.4828339017857</v>
      </c>
      <c r="AK88" t="n">
        <v>-92.61867675391947</v>
      </c>
      <c r="AL88" t="n">
        <v>661.0905465821979</v>
      </c>
      <c r="AM88" t="n">
        <v>0.5997405155097483</v>
      </c>
      <c r="AN88" t="n">
        <v>10.96191397189405</v>
      </c>
      <c r="AO88" t="n">
        <v>-82.35627308340747</v>
      </c>
    </row>
    <row r="89">
      <c r="A89" t="n">
        <v>86</v>
      </c>
      <c r="B89" t="n">
        <v>24</v>
      </c>
      <c r="C89" t="n">
        <v>11</v>
      </c>
      <c r="D89" t="n">
        <v>145.7333727125686</v>
      </c>
      <c r="E89" t="n">
        <v>2.458799117130526</v>
      </c>
      <c r="F89" t="n">
        <v>32.21822881470595</v>
      </c>
      <c r="G89" t="n">
        <v>1572.306155039363</v>
      </c>
      <c r="H89" t="n">
        <v>27457.5172955398</v>
      </c>
      <c r="I89" t="n">
        <v>57613.99948529573</v>
      </c>
      <c r="J89" t="n">
        <v>285.7443843807948</v>
      </c>
      <c r="K89" t="n">
        <v>199.0753194847597</v>
      </c>
      <c r="L89" t="n">
        <v>-28.28815868433848</v>
      </c>
      <c r="M89" t="n">
        <v>1.596033126910221</v>
      </c>
      <c r="N89" t="n">
        <v>18.59830800747611</v>
      </c>
      <c r="O89" t="n">
        <v>967.9884774262832</v>
      </c>
      <c r="P89" t="n">
        <v>0.9945304157110606</v>
      </c>
      <c r="Q89" t="n">
        <v>7.684451510224689</v>
      </c>
      <c r="R89" t="n">
        <v>820.7154912545946</v>
      </c>
      <c r="S89" t="n">
        <v>7.913970471737841</v>
      </c>
      <c r="T89" t="n">
        <v>137.9906990284525</v>
      </c>
      <c r="U89" t="n">
        <v>6496.866436208321</v>
      </c>
      <c r="V89" t="n">
        <v>156</v>
      </c>
      <c r="W89" t="n">
        <v>109</v>
      </c>
      <c r="X89" t="n">
        <v>291</v>
      </c>
      <c r="Y89" t="n">
        <v>0</v>
      </c>
      <c r="Z89" t="n">
        <v>0.7198299884390805</v>
      </c>
      <c r="AA89" t="n">
        <v>2.196730244761757</v>
      </c>
      <c r="AB89" t="n">
        <v>126.8065266952875</v>
      </c>
      <c r="AC89" t="n">
        <v>203.1334136143873</v>
      </c>
      <c r="AD89" t="n">
        <v>449.5415800384652</v>
      </c>
      <c r="AE89" t="n">
        <v>1.450406521984204</v>
      </c>
      <c r="AF89" t="n">
        <v>16.84951683924505</v>
      </c>
      <c r="AG89" t="n">
        <v>1622.836304899779</v>
      </c>
      <c r="AH89" t="n">
        <v>30205.55737072884</v>
      </c>
      <c r="AI89" t="n">
        <v>30438.47401300909</v>
      </c>
      <c r="AJ89" t="n">
        <v>-118.8220852065454</v>
      </c>
      <c r="AK89" t="n">
        <v>-216.2110840889673</v>
      </c>
      <c r="AL89" t="n">
        <v>541.692074960635</v>
      </c>
      <c r="AM89" t="n">
        <v>0.601502711199161</v>
      </c>
      <c r="AN89" t="n">
        <v>10.91385649725142</v>
      </c>
      <c r="AO89" t="n">
        <v>147.2729861716891</v>
      </c>
    </row>
    <row r="90">
      <c r="A90" t="n">
        <v>87</v>
      </c>
      <c r="B90" t="n">
        <v>24</v>
      </c>
      <c r="C90" t="n">
        <v>11</v>
      </c>
      <c r="D90" t="n">
        <v>145.7333727125686</v>
      </c>
      <c r="E90" t="n">
        <v>2.458799117130526</v>
      </c>
      <c r="F90" t="n">
        <v>32.21822881470595</v>
      </c>
      <c r="G90" t="n">
        <v>1572.306155039363</v>
      </c>
      <c r="H90" t="n">
        <v>27457.5172955398</v>
      </c>
      <c r="I90" t="n">
        <v>57613.99948529573</v>
      </c>
      <c r="J90" t="n">
        <v>285.7443843807948</v>
      </c>
      <c r="K90" t="n">
        <v>199.0753194847597</v>
      </c>
      <c r="L90" t="n">
        <v>-28.28815868433848</v>
      </c>
      <c r="M90" t="n">
        <v>1.596033126910221</v>
      </c>
      <c r="N90" t="n">
        <v>18.59830800747611</v>
      </c>
      <c r="O90" t="n">
        <v>967.9884774262832</v>
      </c>
      <c r="P90" t="n">
        <v>0.9945304157110606</v>
      </c>
      <c r="Q90" t="n">
        <v>7.684451510224689</v>
      </c>
      <c r="R90" t="n">
        <v>820.7154912545946</v>
      </c>
      <c r="S90" t="n">
        <v>7.913970471737841</v>
      </c>
      <c r="T90" t="n">
        <v>137.9906990284525</v>
      </c>
      <c r="U90" t="n">
        <v>6496.866436208321</v>
      </c>
      <c r="V90" t="n">
        <v>156</v>
      </c>
      <c r="W90" t="n">
        <v>109</v>
      </c>
      <c r="X90" t="n">
        <v>291</v>
      </c>
      <c r="Y90" t="n">
        <v>0</v>
      </c>
      <c r="Z90" t="n">
        <v>0.7198299884390805</v>
      </c>
      <c r="AA90" t="n">
        <v>2.196730244761757</v>
      </c>
      <c r="AB90" t="n">
        <v>126.8065266952875</v>
      </c>
      <c r="AC90" t="n">
        <v>203.1334136143873</v>
      </c>
      <c r="AD90" t="n">
        <v>449.5415800384652</v>
      </c>
      <c r="AE90" t="n">
        <v>1.450406521984204</v>
      </c>
      <c r="AF90" t="n">
        <v>16.84951683924505</v>
      </c>
      <c r="AG90" t="n">
        <v>1622.836304899779</v>
      </c>
      <c r="AH90" t="n">
        <v>30205.55737072884</v>
      </c>
      <c r="AI90" t="n">
        <v>30438.47401300909</v>
      </c>
      <c r="AJ90" t="n">
        <v>-118.8220852065454</v>
      </c>
      <c r="AK90" t="n">
        <v>-216.2110840889673</v>
      </c>
      <c r="AL90" t="n">
        <v>541.692074960635</v>
      </c>
      <c r="AM90" t="n">
        <v>0.601502711199161</v>
      </c>
      <c r="AN90" t="n">
        <v>10.91385649725142</v>
      </c>
      <c r="AO90" t="n">
        <v>147.2729861716891</v>
      </c>
    </row>
    <row r="91">
      <c r="A91" t="n">
        <v>88</v>
      </c>
      <c r="B91" t="n">
        <v>24</v>
      </c>
      <c r="C91" t="n">
        <v>11</v>
      </c>
      <c r="D91" t="n">
        <v>146.5170852820912</v>
      </c>
      <c r="E91" t="n">
        <v>2.518345562914587</v>
      </c>
      <c r="F91" t="n">
        <v>32.25322300324199</v>
      </c>
      <c r="G91" t="n">
        <v>1572.306155039363</v>
      </c>
      <c r="H91" t="n">
        <v>27457.5172955398</v>
      </c>
      <c r="I91" t="n">
        <v>57613.99948529573</v>
      </c>
      <c r="J91" t="n">
        <v>285.7443843807948</v>
      </c>
      <c r="K91" t="n">
        <v>199.0753194847597</v>
      </c>
      <c r="L91" t="n">
        <v>-28.28815868433848</v>
      </c>
      <c r="M91" t="n">
        <v>1.596033126910221</v>
      </c>
      <c r="N91" t="n">
        <v>18.59830800747611</v>
      </c>
      <c r="O91" t="n">
        <v>967.9884774262832</v>
      </c>
      <c r="P91" t="n">
        <v>0.9945304157110606</v>
      </c>
      <c r="Q91" t="n">
        <v>7.684451510224689</v>
      </c>
      <c r="R91" t="n">
        <v>820.7154912545946</v>
      </c>
      <c r="S91" t="n">
        <v>7.913970471737841</v>
      </c>
      <c r="T91" t="n">
        <v>137.9906990284525</v>
      </c>
      <c r="U91" t="n">
        <v>6496.866436208321</v>
      </c>
      <c r="V91" t="n">
        <v>156</v>
      </c>
      <c r="W91" t="n">
        <v>109</v>
      </c>
      <c r="X91" t="n">
        <v>291</v>
      </c>
      <c r="Y91" t="n">
        <v>0</v>
      </c>
      <c r="Z91" t="n">
        <v>0.7207737898440136</v>
      </c>
      <c r="AA91" t="n">
        <v>2.197297421913253</v>
      </c>
      <c r="AB91" t="n">
        <v>126.8065266952875</v>
      </c>
      <c r="AC91" t="n">
        <v>203.1334136143873</v>
      </c>
      <c r="AD91" t="n">
        <v>449.5415800384652</v>
      </c>
      <c r="AE91" t="n">
        <v>1.451350323389136</v>
      </c>
      <c r="AF91" t="n">
        <v>16.85008401639654</v>
      </c>
      <c r="AG91" t="n">
        <v>1622.836304899779</v>
      </c>
      <c r="AH91" t="n">
        <v>30205.55737072884</v>
      </c>
      <c r="AI91" t="n">
        <v>30438.47401300909</v>
      </c>
      <c r="AJ91" t="n">
        <v>-118.8220852065454</v>
      </c>
      <c r="AK91" t="n">
        <v>-216.2110840889673</v>
      </c>
      <c r="AL91" t="n">
        <v>541.692074960635</v>
      </c>
      <c r="AM91" t="n">
        <v>0.601502711199161</v>
      </c>
      <c r="AN91" t="n">
        <v>10.91385649725142</v>
      </c>
      <c r="AO91" t="n">
        <v>147.2729861716891</v>
      </c>
    </row>
    <row r="92">
      <c r="A92" t="n">
        <v>89</v>
      </c>
      <c r="B92" t="n">
        <v>24</v>
      </c>
      <c r="C92" t="n">
        <v>11</v>
      </c>
      <c r="D92" t="n">
        <v>146.5170852820912</v>
      </c>
      <c r="E92" t="n">
        <v>2.517295107154593</v>
      </c>
      <c r="F92" t="n">
        <v>32.29362372995671</v>
      </c>
      <c r="G92" t="n">
        <v>1650.800748655522</v>
      </c>
      <c r="H92" t="n">
        <v>27457.5172955398</v>
      </c>
      <c r="I92" t="n">
        <v>55577.79618655069</v>
      </c>
      <c r="J92" t="n">
        <v>279.8396521409711</v>
      </c>
      <c r="K92" t="n">
        <v>199.0753194847597</v>
      </c>
      <c r="L92" t="n">
        <v>-28.28815868433848</v>
      </c>
      <c r="M92" t="n">
        <v>1.558099341421345</v>
      </c>
      <c r="N92" t="n">
        <v>21.63073379399032</v>
      </c>
      <c r="O92" t="n">
        <v>940.8351702108669</v>
      </c>
      <c r="P92" t="n">
        <v>0.9945304157110606</v>
      </c>
      <c r="Q92" t="n">
        <v>10.04607773695041</v>
      </c>
      <c r="R92" t="n">
        <v>820.7154912545946</v>
      </c>
      <c r="S92" t="n">
        <v>8.002143619073905</v>
      </c>
      <c r="T92" t="n">
        <v>143.7777764911071</v>
      </c>
      <c r="U92" t="n">
        <v>6691.169066744369</v>
      </c>
      <c r="V92" t="n">
        <v>159</v>
      </c>
      <c r="W92" t="n">
        <v>111</v>
      </c>
      <c r="X92" t="n">
        <v>304</v>
      </c>
      <c r="Y92" t="n">
        <v>0</v>
      </c>
      <c r="Z92" t="n">
        <v>0.7463447369331992</v>
      </c>
      <c r="AA92" t="n">
        <v>2.223625092264239</v>
      </c>
      <c r="AB92" t="n">
        <v>129.2698335370111</v>
      </c>
      <c r="AC92" t="n">
        <v>203.1334136143873</v>
      </c>
      <c r="AD92" t="n">
        <v>449.5653000082342</v>
      </c>
      <c r="AE92" t="n">
        <v>1.466077732763817</v>
      </c>
      <c r="AF92" t="n">
        <v>16.86653803055183</v>
      </c>
      <c r="AG92" t="n">
        <v>1625.141323579671</v>
      </c>
      <c r="AH92" t="n">
        <v>30205.55737072884</v>
      </c>
      <c r="AI92" t="n">
        <v>30438.49009155848</v>
      </c>
      <c r="AJ92" t="n">
        <v>-19.82366707232107</v>
      </c>
      <c r="AK92" t="n">
        <v>62.48634804791693</v>
      </c>
      <c r="AL92" t="n">
        <v>996.5260945478962</v>
      </c>
      <c r="AM92" t="n">
        <v>0.5635689257102851</v>
      </c>
      <c r="AN92" t="n">
        <v>11.58465605703991</v>
      </c>
      <c r="AO92" t="n">
        <v>120.1196789562727</v>
      </c>
    </row>
    <row r="93">
      <c r="A93" t="n">
        <v>90</v>
      </c>
      <c r="B93" t="n">
        <v>24</v>
      </c>
      <c r="C93" t="n">
        <v>11</v>
      </c>
      <c r="D93" t="n">
        <v>146.5170852820912</v>
      </c>
      <c r="E93" t="n">
        <v>2.517295107154593</v>
      </c>
      <c r="F93" t="n">
        <v>32.29362372995671</v>
      </c>
      <c r="G93" t="n">
        <v>1650.800748655522</v>
      </c>
      <c r="H93" t="n">
        <v>27457.5172955398</v>
      </c>
      <c r="I93" t="n">
        <v>55577.79618655069</v>
      </c>
      <c r="J93" t="n">
        <v>279.8396521409711</v>
      </c>
      <c r="K93" t="n">
        <v>199.0753194847597</v>
      </c>
      <c r="L93" t="n">
        <v>-28.28815868433848</v>
      </c>
      <c r="M93" t="n">
        <v>1.558099341421345</v>
      </c>
      <c r="N93" t="n">
        <v>21.63073379399032</v>
      </c>
      <c r="O93" t="n">
        <v>940.8351702108669</v>
      </c>
      <c r="P93" t="n">
        <v>0.9945304157110606</v>
      </c>
      <c r="Q93" t="n">
        <v>10.04607773695041</v>
      </c>
      <c r="R93" t="n">
        <v>820.7154912545946</v>
      </c>
      <c r="S93" t="n">
        <v>8.002143619073905</v>
      </c>
      <c r="T93" t="n">
        <v>143.7777764911071</v>
      </c>
      <c r="U93" t="n">
        <v>6691.169066744369</v>
      </c>
      <c r="V93" t="n">
        <v>159</v>
      </c>
      <c r="W93" t="n">
        <v>111</v>
      </c>
      <c r="X93" t="n">
        <v>304</v>
      </c>
      <c r="Y93" t="n">
        <v>0</v>
      </c>
      <c r="Z93" t="n">
        <v>0.7463447369331992</v>
      </c>
      <c r="AA93" t="n">
        <v>2.223625092264239</v>
      </c>
      <c r="AB93" t="n">
        <v>129.2698335370111</v>
      </c>
      <c r="AC93" t="n">
        <v>203.1334136143873</v>
      </c>
      <c r="AD93" t="n">
        <v>449.5653000082342</v>
      </c>
      <c r="AE93" t="n">
        <v>1.466077732763817</v>
      </c>
      <c r="AF93" t="n">
        <v>16.86653803055183</v>
      </c>
      <c r="AG93" t="n">
        <v>1625.141323579671</v>
      </c>
      <c r="AH93" t="n">
        <v>30205.55737072884</v>
      </c>
      <c r="AI93" t="n">
        <v>30438.49009155848</v>
      </c>
      <c r="AJ93" t="n">
        <v>-19.82366707232107</v>
      </c>
      <c r="AK93" t="n">
        <v>62.48634804791693</v>
      </c>
      <c r="AL93" t="n">
        <v>996.5260945478962</v>
      </c>
      <c r="AM93" t="n">
        <v>0.5635689257102851</v>
      </c>
      <c r="AN93" t="n">
        <v>11.58465605703991</v>
      </c>
      <c r="AO93" t="n">
        <v>120.1196789562727</v>
      </c>
    </row>
    <row r="94">
      <c r="A94" t="n">
        <v>91</v>
      </c>
      <c r="B94" t="n">
        <v>24</v>
      </c>
      <c r="C94" t="n">
        <v>11</v>
      </c>
      <c r="D94" t="n">
        <v>146.8014491628723</v>
      </c>
      <c r="E94" t="n">
        <v>2.538879131191776</v>
      </c>
      <c r="F94" t="n">
        <v>32.30738945134058</v>
      </c>
      <c r="G94" t="n">
        <v>1650.800748655522</v>
      </c>
      <c r="H94" t="n">
        <v>27457.5172955398</v>
      </c>
      <c r="I94" t="n">
        <v>55577.79618655069</v>
      </c>
      <c r="J94" t="n">
        <v>279.8396521409711</v>
      </c>
      <c r="K94" t="n">
        <v>199.0753194847597</v>
      </c>
      <c r="L94" t="n">
        <v>-28.28815868433848</v>
      </c>
      <c r="M94" t="n">
        <v>1.558099341421345</v>
      </c>
      <c r="N94" t="n">
        <v>21.63073379399032</v>
      </c>
      <c r="O94" t="n">
        <v>940.8351702108669</v>
      </c>
      <c r="P94" t="n">
        <v>0.9945304157110606</v>
      </c>
      <c r="Q94" t="n">
        <v>10.04607773695041</v>
      </c>
      <c r="R94" t="n">
        <v>820.7154912545946</v>
      </c>
      <c r="S94" t="n">
        <v>8.002143619073905</v>
      </c>
      <c r="T94" t="n">
        <v>143.7777764911071</v>
      </c>
      <c r="U94" t="n">
        <v>6691.169066744369</v>
      </c>
      <c r="V94" t="n">
        <v>159</v>
      </c>
      <c r="W94" t="n">
        <v>111</v>
      </c>
      <c r="X94" t="n">
        <v>304</v>
      </c>
      <c r="Y94" t="n">
        <v>0</v>
      </c>
      <c r="Z94" t="n">
        <v>0.7467048372670498</v>
      </c>
      <c r="AA94" t="n">
        <v>2.223841082172783</v>
      </c>
      <c r="AB94" t="n">
        <v>129.2698335370111</v>
      </c>
      <c r="AC94" t="n">
        <v>203.1334136143873</v>
      </c>
      <c r="AD94" t="n">
        <v>449.5653000082342</v>
      </c>
      <c r="AE94" t="n">
        <v>1.466437833097668</v>
      </c>
      <c r="AF94" t="n">
        <v>16.86675402046037</v>
      </c>
      <c r="AG94" t="n">
        <v>1625.141323579671</v>
      </c>
      <c r="AH94" t="n">
        <v>30205.55737072884</v>
      </c>
      <c r="AI94" t="n">
        <v>30438.49009155848</v>
      </c>
      <c r="AJ94" t="n">
        <v>-19.82366707232107</v>
      </c>
      <c r="AK94" t="n">
        <v>62.48634804791693</v>
      </c>
      <c r="AL94" t="n">
        <v>996.5260945478962</v>
      </c>
      <c r="AM94" t="n">
        <v>0.5635689257102851</v>
      </c>
      <c r="AN94" t="n">
        <v>11.58465605703991</v>
      </c>
      <c r="AO94" t="n">
        <v>120.1196789562727</v>
      </c>
    </row>
    <row r="95">
      <c r="A95" t="n">
        <v>92</v>
      </c>
      <c r="B95" t="n">
        <v>24</v>
      </c>
      <c r="C95" t="n">
        <v>11</v>
      </c>
      <c r="D95" t="n">
        <v>146.8014491628723</v>
      </c>
      <c r="E95" t="n">
        <v>2.553472883765766</v>
      </c>
      <c r="F95" t="n">
        <v>34.41415800228751</v>
      </c>
      <c r="G95" t="n">
        <v>1647.239266188864</v>
      </c>
      <c r="H95" t="n">
        <v>27457.5172955398</v>
      </c>
      <c r="I95" t="n">
        <v>52800.04986842947</v>
      </c>
      <c r="J95" t="n">
        <v>284.2242557243713</v>
      </c>
      <c r="K95" t="n">
        <v>199.0753194847597</v>
      </c>
      <c r="L95" t="n">
        <v>-28.28815868433848</v>
      </c>
      <c r="M95" t="n">
        <v>1.558099341421345</v>
      </c>
      <c r="N95" t="n">
        <v>22.08625546347632</v>
      </c>
      <c r="O95" t="n">
        <v>940.8351702108669</v>
      </c>
      <c r="P95" t="n">
        <v>0.9945304157110606</v>
      </c>
      <c r="Q95" t="n">
        <v>9.968685224048308</v>
      </c>
      <c r="R95" t="n">
        <v>820.7154912545946</v>
      </c>
      <c r="S95" t="n">
        <v>8.431956675749083</v>
      </c>
      <c r="T95" t="n">
        <v>147.2200179945733</v>
      </c>
      <c r="U95" t="n">
        <v>6807.447531585319</v>
      </c>
      <c r="V95" t="n">
        <v>160</v>
      </c>
      <c r="W95" t="n">
        <v>113</v>
      </c>
      <c r="X95" t="n">
        <v>316</v>
      </c>
      <c r="Y95" t="n">
        <v>0</v>
      </c>
      <c r="Z95" t="n">
        <v>0.7795426388858898</v>
      </c>
      <c r="AA95" t="n">
        <v>2.263451692571604</v>
      </c>
      <c r="AB95" t="n">
        <v>129.292938056128</v>
      </c>
      <c r="AC95" t="n">
        <v>203.1334136143873</v>
      </c>
      <c r="AD95" t="n">
        <v>449.6089743362261</v>
      </c>
      <c r="AE95" t="n">
        <v>1.48520252990784</v>
      </c>
      <c r="AF95" t="n">
        <v>16.89071310324504</v>
      </c>
      <c r="AG95" t="n">
        <v>1625.162982384823</v>
      </c>
      <c r="AH95" t="n">
        <v>30205.55737072884</v>
      </c>
      <c r="AI95" t="n">
        <v>30438.52056430424</v>
      </c>
      <c r="AJ95" t="n">
        <v>247.8662915183587</v>
      </c>
      <c r="AK95" t="n">
        <v>24.9028405324338</v>
      </c>
      <c r="AL95" t="n">
        <v>1720.76626057926</v>
      </c>
      <c r="AM95" t="n">
        <v>0.5635689257102851</v>
      </c>
      <c r="AN95" t="n">
        <v>12.11757023942801</v>
      </c>
      <c r="AO95" t="n">
        <v>120.1196789562727</v>
      </c>
    </row>
    <row r="96">
      <c r="A96" t="n">
        <v>93</v>
      </c>
      <c r="B96" t="n">
        <v>24</v>
      </c>
      <c r="C96" t="n">
        <v>11</v>
      </c>
      <c r="D96" t="n">
        <v>146.8014491628723</v>
      </c>
      <c r="E96" t="n">
        <v>2.553472883765766</v>
      </c>
      <c r="F96" t="n">
        <v>34.41415800228751</v>
      </c>
      <c r="G96" t="n">
        <v>1647.239266188864</v>
      </c>
      <c r="H96" t="n">
        <v>27457.5172955398</v>
      </c>
      <c r="I96" t="n">
        <v>52800.04986842947</v>
      </c>
      <c r="J96" t="n">
        <v>284.2242557243713</v>
      </c>
      <c r="K96" t="n">
        <v>199.0753194847597</v>
      </c>
      <c r="L96" t="n">
        <v>-28.28815868433848</v>
      </c>
      <c r="M96" t="n">
        <v>1.558099341421345</v>
      </c>
      <c r="N96" t="n">
        <v>22.08625546347632</v>
      </c>
      <c r="O96" t="n">
        <v>940.8351702108669</v>
      </c>
      <c r="P96" t="n">
        <v>0.9945304157110606</v>
      </c>
      <c r="Q96" t="n">
        <v>9.968685224048308</v>
      </c>
      <c r="R96" t="n">
        <v>820.7154912545946</v>
      </c>
      <c r="S96" t="n">
        <v>8.431956675749083</v>
      </c>
      <c r="T96" t="n">
        <v>147.2200179945733</v>
      </c>
      <c r="U96" t="n">
        <v>6807.447531585319</v>
      </c>
      <c r="V96" t="n">
        <v>160</v>
      </c>
      <c r="W96" t="n">
        <v>113</v>
      </c>
      <c r="X96" t="n">
        <v>316</v>
      </c>
      <c r="Y96" t="n">
        <v>0</v>
      </c>
      <c r="Z96" t="n">
        <v>0.7795426388858898</v>
      </c>
      <c r="AA96" t="n">
        <v>2.263451692571604</v>
      </c>
      <c r="AB96" t="n">
        <v>129.292938056128</v>
      </c>
      <c r="AC96" t="n">
        <v>203.1334136143873</v>
      </c>
      <c r="AD96" t="n">
        <v>449.6089743362261</v>
      </c>
      <c r="AE96" t="n">
        <v>1.48520252990784</v>
      </c>
      <c r="AF96" t="n">
        <v>16.89071310324504</v>
      </c>
      <c r="AG96" t="n">
        <v>1625.162982384823</v>
      </c>
      <c r="AH96" t="n">
        <v>30205.55737072884</v>
      </c>
      <c r="AI96" t="n">
        <v>30438.52056430424</v>
      </c>
      <c r="AJ96" t="n">
        <v>247.8662915183587</v>
      </c>
      <c r="AK96" t="n">
        <v>24.9028405324338</v>
      </c>
      <c r="AL96" t="n">
        <v>1720.76626057926</v>
      </c>
      <c r="AM96" t="n">
        <v>0.5635689257102851</v>
      </c>
      <c r="AN96" t="n">
        <v>12.11757023942801</v>
      </c>
      <c r="AO96" t="n">
        <v>120.1196789562727</v>
      </c>
    </row>
    <row r="97">
      <c r="A97" t="n">
        <v>94</v>
      </c>
      <c r="B97" t="n">
        <v>24</v>
      </c>
      <c r="C97" t="n">
        <v>11</v>
      </c>
      <c r="D97" t="n">
        <v>147.2441157174782</v>
      </c>
      <c r="E97" t="n">
        <v>2.580335955569497</v>
      </c>
      <c r="F97" t="n">
        <v>34.43360723981183</v>
      </c>
      <c r="G97" t="n">
        <v>1651.765574088949</v>
      </c>
      <c r="H97" t="n">
        <v>27457.5172955398</v>
      </c>
      <c r="I97" t="n">
        <v>52800.04986842947</v>
      </c>
      <c r="J97" t="n">
        <v>284.2242557243713</v>
      </c>
      <c r="K97" t="n">
        <v>199.0753194847597</v>
      </c>
      <c r="L97" t="n">
        <v>-28.28815868433848</v>
      </c>
      <c r="M97" t="n">
        <v>1.558099341421345</v>
      </c>
      <c r="N97" t="n">
        <v>22.08625546347632</v>
      </c>
      <c r="O97" t="n">
        <v>940.8351702108669</v>
      </c>
      <c r="P97" t="n">
        <v>0.9945304157110606</v>
      </c>
      <c r="Q97" t="n">
        <v>9.968685224048308</v>
      </c>
      <c r="R97" t="n">
        <v>820.7154912545946</v>
      </c>
      <c r="S97" t="n">
        <v>8.431956675749083</v>
      </c>
      <c r="T97" t="n">
        <v>147.2200179945733</v>
      </c>
      <c r="U97" t="n">
        <v>6807.447531585319</v>
      </c>
      <c r="V97" t="n">
        <v>160</v>
      </c>
      <c r="W97" t="n">
        <v>113</v>
      </c>
      <c r="X97" t="n">
        <v>316</v>
      </c>
      <c r="Y97" t="n">
        <v>0</v>
      </c>
      <c r="Z97" t="n">
        <v>0.7800193942289929</v>
      </c>
      <c r="AA97" t="n">
        <v>2.26385292385069</v>
      </c>
      <c r="AB97" t="n">
        <v>129.3722775270894</v>
      </c>
      <c r="AC97" t="n">
        <v>203.1334136143873</v>
      </c>
      <c r="AD97" t="n">
        <v>449.6089743362261</v>
      </c>
      <c r="AE97" t="n">
        <v>1.485679285250943</v>
      </c>
      <c r="AF97" t="n">
        <v>16.89111433452413</v>
      </c>
      <c r="AG97" t="n">
        <v>1625.242321855785</v>
      </c>
      <c r="AH97" t="n">
        <v>30205.55737072884</v>
      </c>
      <c r="AI97" t="n">
        <v>30438.52056430424</v>
      </c>
      <c r="AJ97" t="n">
        <v>247.8662915183587</v>
      </c>
      <c r="AK97" t="n">
        <v>24.9028405324338</v>
      </c>
      <c r="AL97" t="n">
        <v>1720.76626057926</v>
      </c>
      <c r="AM97" t="n">
        <v>0.5635689257102851</v>
      </c>
      <c r="AN97" t="n">
        <v>12.11757023942801</v>
      </c>
      <c r="AO97" t="n">
        <v>120.1196789562727</v>
      </c>
    </row>
    <row r="98">
      <c r="A98" t="n">
        <v>95</v>
      </c>
      <c r="B98" t="n">
        <v>24</v>
      </c>
      <c r="C98" t="n">
        <v>11</v>
      </c>
      <c r="D98" t="n">
        <v>147.2441157174782</v>
      </c>
      <c r="E98" t="n">
        <v>2.649026724749793</v>
      </c>
      <c r="F98" t="n">
        <v>32.07407127266794</v>
      </c>
      <c r="G98" t="n">
        <v>1657.864284720367</v>
      </c>
      <c r="H98" t="n">
        <v>27457.5172955398</v>
      </c>
      <c r="I98" t="n">
        <v>55681.15973069921</v>
      </c>
      <c r="J98" t="n">
        <v>240.1580234967592</v>
      </c>
      <c r="K98" t="n">
        <v>199.0753194847597</v>
      </c>
      <c r="L98" t="n">
        <v>-42.80102617183837</v>
      </c>
      <c r="M98" t="n">
        <v>1.61799183861238</v>
      </c>
      <c r="N98" t="n">
        <v>20.12208479782522</v>
      </c>
      <c r="O98" t="n">
        <v>940.8351702108669</v>
      </c>
      <c r="P98" t="n">
        <v>1.005853235552947</v>
      </c>
      <c r="Q98" t="n">
        <v>9.968685224048308</v>
      </c>
      <c r="R98" t="n">
        <v>820.7154912545946</v>
      </c>
      <c r="S98" t="n">
        <v>8.875762221652877</v>
      </c>
      <c r="T98" t="n">
        <v>154.4046590059878</v>
      </c>
      <c r="U98" t="n">
        <v>6897.874207768834</v>
      </c>
      <c r="V98" t="n">
        <v>168</v>
      </c>
      <c r="W98" t="n">
        <v>116</v>
      </c>
      <c r="X98" t="n">
        <v>332</v>
      </c>
      <c r="Y98" t="n">
        <v>0</v>
      </c>
      <c r="Z98" t="n">
        <v>0.8335233764881663</v>
      </c>
      <c r="AA98" t="n">
        <v>2.402031673270766</v>
      </c>
      <c r="AB98" t="n">
        <v>129.4252628072796</v>
      </c>
      <c r="AC98" t="n">
        <v>203.1334136143873</v>
      </c>
      <c r="AD98" t="n">
        <v>449.6408156206333</v>
      </c>
      <c r="AE98" t="n">
        <v>1.515641863023635</v>
      </c>
      <c r="AF98" t="n">
        <v>16.97767814351057</v>
      </c>
      <c r="AG98" t="n">
        <v>1625.291775044738</v>
      </c>
      <c r="AH98" t="n">
        <v>30205.55737072884</v>
      </c>
      <c r="AI98" t="n">
        <v>30438.54212554072</v>
      </c>
      <c r="AJ98" t="n">
        <v>110.0355767737856</v>
      </c>
      <c r="AK98" t="n">
        <v>459.8871865173683</v>
      </c>
      <c r="AL98" t="n">
        <v>1536.246077028338</v>
      </c>
      <c r="AM98" t="n">
        <v>0.6121386030594341</v>
      </c>
      <c r="AN98" t="n">
        <v>10.15339957377692</v>
      </c>
      <c r="AO98" t="n">
        <v>120.1196789562727</v>
      </c>
    </row>
    <row r="99">
      <c r="A99" t="n">
        <v>96</v>
      </c>
      <c r="B99" t="n">
        <v>24</v>
      </c>
      <c r="C99" t="n">
        <v>11</v>
      </c>
      <c r="D99" t="n">
        <v>147.2441157174782</v>
      </c>
      <c r="E99" t="n">
        <v>2.649026724749793</v>
      </c>
      <c r="F99" t="n">
        <v>32.07407127266794</v>
      </c>
      <c r="G99" t="n">
        <v>1657.864284720367</v>
      </c>
      <c r="H99" t="n">
        <v>27457.5172955398</v>
      </c>
      <c r="I99" t="n">
        <v>55681.15973069921</v>
      </c>
      <c r="J99" t="n">
        <v>240.1580234967592</v>
      </c>
      <c r="K99" t="n">
        <v>199.0753194847597</v>
      </c>
      <c r="L99" t="n">
        <v>-42.80102617183837</v>
      </c>
      <c r="M99" t="n">
        <v>1.61799183861238</v>
      </c>
      <c r="N99" t="n">
        <v>20.12208479782522</v>
      </c>
      <c r="O99" t="n">
        <v>940.8351702108669</v>
      </c>
      <c r="P99" t="n">
        <v>1.005853235552947</v>
      </c>
      <c r="Q99" t="n">
        <v>9.968685224048308</v>
      </c>
      <c r="R99" t="n">
        <v>820.7154912545946</v>
      </c>
      <c r="S99" t="n">
        <v>8.875762221652877</v>
      </c>
      <c r="T99" t="n">
        <v>154.4046590059878</v>
      </c>
      <c r="U99" t="n">
        <v>6897.874207768834</v>
      </c>
      <c r="V99" t="n">
        <v>168</v>
      </c>
      <c r="W99" t="n">
        <v>116</v>
      </c>
      <c r="X99" t="n">
        <v>332</v>
      </c>
      <c r="Y99" t="n">
        <v>0</v>
      </c>
      <c r="Z99" t="n">
        <v>0.8335233764881663</v>
      </c>
      <c r="AA99" t="n">
        <v>2.402031673270766</v>
      </c>
      <c r="AB99" t="n">
        <v>129.4252628072796</v>
      </c>
      <c r="AC99" t="n">
        <v>203.1334136143873</v>
      </c>
      <c r="AD99" t="n">
        <v>449.6408156206333</v>
      </c>
      <c r="AE99" t="n">
        <v>1.515641863023635</v>
      </c>
      <c r="AF99" t="n">
        <v>16.97767814351057</v>
      </c>
      <c r="AG99" t="n">
        <v>1625.291775044738</v>
      </c>
      <c r="AH99" t="n">
        <v>30205.55737072884</v>
      </c>
      <c r="AI99" t="n">
        <v>30438.54212554072</v>
      </c>
      <c r="AJ99" t="n">
        <v>110.0355767737856</v>
      </c>
      <c r="AK99" t="n">
        <v>459.8871865173683</v>
      </c>
      <c r="AL99" t="n">
        <v>1536.246077028338</v>
      </c>
      <c r="AM99" t="n">
        <v>0.6121386030594341</v>
      </c>
      <c r="AN99" t="n">
        <v>10.15339957377692</v>
      </c>
      <c r="AO99" t="n">
        <v>120.1196789562727</v>
      </c>
    </row>
    <row r="100">
      <c r="A100" t="n">
        <v>97</v>
      </c>
      <c r="B100" t="n">
        <v>24</v>
      </c>
      <c r="C100" t="n">
        <v>11</v>
      </c>
      <c r="D100" t="n">
        <v>148.2211456830225</v>
      </c>
      <c r="E100" t="n">
        <v>2.690389026328463</v>
      </c>
      <c r="F100" t="n">
        <v>32.15105766010446</v>
      </c>
      <c r="G100" t="n">
        <v>1677.831374357457</v>
      </c>
      <c r="H100" t="n">
        <v>27457.5172955398</v>
      </c>
      <c r="I100" t="n">
        <v>55681.15973069921</v>
      </c>
      <c r="J100" t="n">
        <v>240.1580234967592</v>
      </c>
      <c r="K100" t="n">
        <v>199.0753194847597</v>
      </c>
      <c r="L100" t="n">
        <v>-42.80102617183837</v>
      </c>
      <c r="M100" t="n">
        <v>1.61799183861238</v>
      </c>
      <c r="N100" t="n">
        <v>20.12208479782522</v>
      </c>
      <c r="O100" t="n">
        <v>940.8351702108669</v>
      </c>
      <c r="P100" t="n">
        <v>1.005853235552947</v>
      </c>
      <c r="Q100" t="n">
        <v>9.968685224048308</v>
      </c>
      <c r="R100" t="n">
        <v>820.7154912545946</v>
      </c>
      <c r="S100" t="n">
        <v>8.875762221652877</v>
      </c>
      <c r="T100" t="n">
        <v>154.4046590059878</v>
      </c>
      <c r="U100" t="n">
        <v>6897.874207768834</v>
      </c>
      <c r="V100" t="n">
        <v>168</v>
      </c>
      <c r="W100" t="n">
        <v>116</v>
      </c>
      <c r="X100" t="n">
        <v>332</v>
      </c>
      <c r="Y100" t="n">
        <v>0</v>
      </c>
      <c r="Z100" t="n">
        <v>0.8343792267479088</v>
      </c>
      <c r="AA100" t="n">
        <v>2.403078304301945</v>
      </c>
      <c r="AB100" t="n">
        <v>129.7823620049953</v>
      </c>
      <c r="AC100" t="n">
        <v>203.1334136143873</v>
      </c>
      <c r="AD100" t="n">
        <v>449.6408156206333</v>
      </c>
      <c r="AE100" t="n">
        <v>1.516497713283377</v>
      </c>
      <c r="AF100" t="n">
        <v>16.97872477454175</v>
      </c>
      <c r="AG100" t="n">
        <v>1625.648874242453</v>
      </c>
      <c r="AH100" t="n">
        <v>30205.55737072884</v>
      </c>
      <c r="AI100" t="n">
        <v>30438.54212554072</v>
      </c>
      <c r="AJ100" t="n">
        <v>110.0355767737856</v>
      </c>
      <c r="AK100" t="n">
        <v>459.8871865173683</v>
      </c>
      <c r="AL100" t="n">
        <v>1536.246077028338</v>
      </c>
      <c r="AM100" t="n">
        <v>0.6121386030594341</v>
      </c>
      <c r="AN100" t="n">
        <v>10.15339957377692</v>
      </c>
      <c r="AO100" t="n">
        <v>120.1196789562727</v>
      </c>
    </row>
    <row r="101">
      <c r="A101" t="n">
        <v>98</v>
      </c>
      <c r="B101" t="n">
        <v>24</v>
      </c>
      <c r="C101" t="n">
        <v>11</v>
      </c>
      <c r="D101" t="n">
        <v>148.2211456830225</v>
      </c>
      <c r="E101" t="n">
        <v>2.685294415078678</v>
      </c>
      <c r="F101" t="n">
        <v>31.99822801728957</v>
      </c>
      <c r="G101" t="n">
        <v>1720.131302099309</v>
      </c>
      <c r="H101" t="n">
        <v>27431.85223276814</v>
      </c>
      <c r="I101" t="n">
        <v>55663.14133189733</v>
      </c>
      <c r="J101" t="n">
        <v>265.6921623493185</v>
      </c>
      <c r="K101" t="n">
        <v>198.9443955656549</v>
      </c>
      <c r="L101" t="n">
        <v>-42.80102617183837</v>
      </c>
      <c r="M101" t="n">
        <v>1.601787399126359</v>
      </c>
      <c r="N101" t="n">
        <v>20.13877803507342</v>
      </c>
      <c r="O101" t="n">
        <v>940.8351702108669</v>
      </c>
      <c r="P101" t="n">
        <v>1.007564530696913</v>
      </c>
      <c r="Q101" t="n">
        <v>9.600734951477772</v>
      </c>
      <c r="R101" t="n">
        <v>820.7154912545946</v>
      </c>
      <c r="S101" t="n">
        <v>9.001809880692438</v>
      </c>
      <c r="T101" t="n">
        <v>159.4001654177459</v>
      </c>
      <c r="U101" t="n">
        <v>6940.409963250905</v>
      </c>
      <c r="V101" t="n">
        <v>170</v>
      </c>
      <c r="W101" t="n">
        <v>119</v>
      </c>
      <c r="X101" t="n">
        <v>343</v>
      </c>
      <c r="Y101" t="n">
        <v>0</v>
      </c>
      <c r="Z101" t="n">
        <v>0.8818524738496449</v>
      </c>
      <c r="AA101" t="n">
        <v>2.424753677230188</v>
      </c>
      <c r="AB101" t="n">
        <v>129.8185304697357</v>
      </c>
      <c r="AC101" t="n">
        <v>203.2194360869163</v>
      </c>
      <c r="AD101" t="n">
        <v>449.6560546771961</v>
      </c>
      <c r="AE101" t="n">
        <v>1.542938719988237</v>
      </c>
      <c r="AF101" t="n">
        <v>16.99233692864386</v>
      </c>
      <c r="AG101" t="n">
        <v>1625.681802522811</v>
      </c>
      <c r="AH101" t="n">
        <v>30205.64903049262</v>
      </c>
      <c r="AI101" t="n">
        <v>30438.55244648656</v>
      </c>
      <c r="AJ101" t="n">
        <v>9.058010694588219</v>
      </c>
      <c r="AK101" t="n">
        <v>692.2354455193451</v>
      </c>
      <c r="AL101" t="n">
        <v>1495.419921875454</v>
      </c>
      <c r="AM101" t="n">
        <v>0.5942228684294472</v>
      </c>
      <c r="AN101" t="n">
        <v>10.53804308359565</v>
      </c>
      <c r="AO101" t="n">
        <v>120.1196789562727</v>
      </c>
    </row>
    <row r="102">
      <c r="A102" t="n">
        <v>99</v>
      </c>
      <c r="B102" t="n">
        <v>24</v>
      </c>
      <c r="C102" t="n">
        <v>11</v>
      </c>
      <c r="D102" t="n">
        <v>148.2211456830225</v>
      </c>
      <c r="E102" t="n">
        <v>2.685294415078678</v>
      </c>
      <c r="F102" t="n">
        <v>31.99822801728957</v>
      </c>
      <c r="G102" t="n">
        <v>1720.131302099309</v>
      </c>
      <c r="H102" t="n">
        <v>27431.85223276814</v>
      </c>
      <c r="I102" t="n">
        <v>55663.14133189733</v>
      </c>
      <c r="J102" t="n">
        <v>265.6921623493185</v>
      </c>
      <c r="K102" t="n">
        <v>198.9443955656549</v>
      </c>
      <c r="L102" t="n">
        <v>-42.80102617183837</v>
      </c>
      <c r="M102" t="n">
        <v>1.601787399126359</v>
      </c>
      <c r="N102" t="n">
        <v>20.13877803507342</v>
      </c>
      <c r="O102" t="n">
        <v>940.8351702108669</v>
      </c>
      <c r="P102" t="n">
        <v>1.007564530696913</v>
      </c>
      <c r="Q102" t="n">
        <v>9.600734951477772</v>
      </c>
      <c r="R102" t="n">
        <v>820.7154912545946</v>
      </c>
      <c r="S102" t="n">
        <v>9.001809880692438</v>
      </c>
      <c r="T102" t="n">
        <v>159.4001654177459</v>
      </c>
      <c r="U102" t="n">
        <v>6940.409963250905</v>
      </c>
      <c r="V102" t="n">
        <v>170</v>
      </c>
      <c r="W102" t="n">
        <v>119</v>
      </c>
      <c r="X102" t="n">
        <v>343</v>
      </c>
      <c r="Y102" t="n">
        <v>0</v>
      </c>
      <c r="Z102" t="n">
        <v>0.8818524738496449</v>
      </c>
      <c r="AA102" t="n">
        <v>2.424753677230188</v>
      </c>
      <c r="AB102" t="n">
        <v>129.8185304697357</v>
      </c>
      <c r="AC102" t="n">
        <v>203.2194360869163</v>
      </c>
      <c r="AD102" t="n">
        <v>449.6560546771961</v>
      </c>
      <c r="AE102" t="n">
        <v>1.542938719988237</v>
      </c>
      <c r="AF102" t="n">
        <v>16.99233692864386</v>
      </c>
      <c r="AG102" t="n">
        <v>1625.681802522811</v>
      </c>
      <c r="AH102" t="n">
        <v>30205.64903049262</v>
      </c>
      <c r="AI102" t="n">
        <v>30438.55244648656</v>
      </c>
      <c r="AJ102" t="n">
        <v>9.058010694588219</v>
      </c>
      <c r="AK102" t="n">
        <v>692.2354455193451</v>
      </c>
      <c r="AL102" t="n">
        <v>1495.419921875454</v>
      </c>
      <c r="AM102" t="n">
        <v>0.5942228684294472</v>
      </c>
      <c r="AN102" t="n">
        <v>10.53804308359565</v>
      </c>
      <c r="AO102" t="n">
        <v>120.1196789562727</v>
      </c>
    </row>
    <row r="103">
      <c r="A103" t="n">
        <v>100</v>
      </c>
      <c r="B103" t="n">
        <v>24</v>
      </c>
      <c r="C103" t="n">
        <v>11</v>
      </c>
      <c r="D103" t="n">
        <v>148.8570132808926</v>
      </c>
      <c r="E103" t="n">
        <v>2.719844621024562</v>
      </c>
      <c r="F103" t="n">
        <v>32.00839424311801</v>
      </c>
      <c r="G103" t="n">
        <v>1729.50760025079</v>
      </c>
      <c r="H103" t="n">
        <v>27454.32853360542</v>
      </c>
      <c r="I103" t="n">
        <v>55663.14133189733</v>
      </c>
      <c r="J103" t="n">
        <v>265.6921623493185</v>
      </c>
      <c r="K103" t="n">
        <v>198.9443955656549</v>
      </c>
      <c r="L103" t="n">
        <v>-42.80102617183837</v>
      </c>
      <c r="M103" t="n">
        <v>1.601787399126359</v>
      </c>
      <c r="N103" t="n">
        <v>20.13877803507342</v>
      </c>
      <c r="O103" t="n">
        <v>940.8351702108669</v>
      </c>
      <c r="P103" t="n">
        <v>1.007564530696913</v>
      </c>
      <c r="Q103" t="n">
        <v>9.600734951477772</v>
      </c>
      <c r="R103" t="n">
        <v>820.7154912545946</v>
      </c>
      <c r="S103" t="n">
        <v>9.001809880692438</v>
      </c>
      <c r="T103" t="n">
        <v>159.4001654177459</v>
      </c>
      <c r="U103" t="n">
        <v>6940.409963250905</v>
      </c>
      <c r="V103" t="n">
        <v>170</v>
      </c>
      <c r="W103" t="n">
        <v>119</v>
      </c>
      <c r="X103" t="n">
        <v>343</v>
      </c>
      <c r="Y103" t="n">
        <v>0</v>
      </c>
      <c r="Z103" t="n">
        <v>0.8825808943645297</v>
      </c>
      <c r="AA103" t="n">
        <v>2.424878999096583</v>
      </c>
      <c r="AB103" t="n">
        <v>130.0062598833353</v>
      </c>
      <c r="AC103" t="n">
        <v>203.7813436078482</v>
      </c>
      <c r="AD103" t="n">
        <v>449.6560546771961</v>
      </c>
      <c r="AE103" t="n">
        <v>1.543667140503122</v>
      </c>
      <c r="AF103" t="n">
        <v>16.99246225051025</v>
      </c>
      <c r="AG103" t="n">
        <v>1625.869531936411</v>
      </c>
      <c r="AH103" t="n">
        <v>30206.21093801355</v>
      </c>
      <c r="AI103" t="n">
        <v>30438.55244648656</v>
      </c>
      <c r="AJ103" t="n">
        <v>9.058010694588219</v>
      </c>
      <c r="AK103" t="n">
        <v>692.2354455193451</v>
      </c>
      <c r="AL103" t="n">
        <v>1495.419921875454</v>
      </c>
      <c r="AM103" t="n">
        <v>0.5942228684294472</v>
      </c>
      <c r="AN103" t="n">
        <v>10.53804308359565</v>
      </c>
      <c r="AO103" t="n">
        <v>120.1196789562727</v>
      </c>
    </row>
    <row r="104">
      <c r="A104" t="n">
        <v>101</v>
      </c>
      <c r="B104" t="n">
        <v>24</v>
      </c>
      <c r="C104" t="n">
        <v>11</v>
      </c>
      <c r="D104" t="n">
        <v>148.8570132808926</v>
      </c>
      <c r="E104" t="n">
        <v>2.686203844238082</v>
      </c>
      <c r="F104" t="n">
        <v>34.21687631750751</v>
      </c>
      <c r="G104" t="n">
        <v>1626.320855735581</v>
      </c>
      <c r="H104" t="n">
        <v>27413.25528995191</v>
      </c>
      <c r="I104" t="n">
        <v>57091.85406569718</v>
      </c>
      <c r="J104" t="n">
        <v>295.6991619709765</v>
      </c>
      <c r="K104" t="n">
        <v>198.9443955656549</v>
      </c>
      <c r="L104" t="n">
        <v>-42.80102617183837</v>
      </c>
      <c r="M104" t="n">
        <v>1.485059577737038</v>
      </c>
      <c r="N104" t="n">
        <v>20.66426601241663</v>
      </c>
      <c r="O104" t="n">
        <v>940.8351702108669</v>
      </c>
      <c r="P104" t="n">
        <v>1.165332102577218</v>
      </c>
      <c r="Q104" t="n">
        <v>8.466566654385037</v>
      </c>
      <c r="R104" t="n">
        <v>820.7154912545946</v>
      </c>
      <c r="S104" t="n">
        <v>9.405557407693497</v>
      </c>
      <c r="T104" t="n">
        <v>164.7426815695439</v>
      </c>
      <c r="U104" t="n">
        <v>7226.111115758439</v>
      </c>
      <c r="V104" t="n">
        <v>175</v>
      </c>
      <c r="W104" t="n">
        <v>126</v>
      </c>
      <c r="X104" t="n">
        <v>355</v>
      </c>
      <c r="Y104" t="n">
        <v>0</v>
      </c>
      <c r="Z104" t="n">
        <v>0.9327306541687912</v>
      </c>
      <c r="AA104" t="n">
        <v>2.508161433505359</v>
      </c>
      <c r="AB104" t="n">
        <v>130.0339423739782</v>
      </c>
      <c r="AC104" t="n">
        <v>204.0021138563502</v>
      </c>
      <c r="AD104" t="n">
        <v>449.6682313070999</v>
      </c>
      <c r="AE104" t="n">
        <v>1.571584018676837</v>
      </c>
      <c r="AF104" t="n">
        <v>17.04296096991758</v>
      </c>
      <c r="AG104" t="n">
        <v>1625.895709204973</v>
      </c>
      <c r="AH104" t="n">
        <v>30206.44629037393</v>
      </c>
      <c r="AI104" t="n">
        <v>30438.56057838414</v>
      </c>
      <c r="AJ104" t="n">
        <v>214.3522518949765</v>
      </c>
      <c r="AK104" t="n">
        <v>969.2324212771914</v>
      </c>
      <c r="AL104" t="n">
        <v>2467.664172964349</v>
      </c>
      <c r="AM104" t="n">
        <v>0.3197274751598207</v>
      </c>
      <c r="AN104" t="n">
        <v>12.19769935803159</v>
      </c>
      <c r="AO104" t="n">
        <v>120.1196789562727</v>
      </c>
    </row>
    <row r="105">
      <c r="A105" t="n">
        <v>102</v>
      </c>
      <c r="B105" t="n">
        <v>24</v>
      </c>
      <c r="C105" t="n">
        <v>11</v>
      </c>
      <c r="D105" t="n">
        <v>148.8570132808926</v>
      </c>
      <c r="E105" t="n">
        <v>2.686203844238082</v>
      </c>
      <c r="F105" t="n">
        <v>34.21687631750751</v>
      </c>
      <c r="G105" t="n">
        <v>1626.320855735581</v>
      </c>
      <c r="H105" t="n">
        <v>27413.25528995191</v>
      </c>
      <c r="I105" t="n">
        <v>57091.85406569718</v>
      </c>
      <c r="J105" t="n">
        <v>295.6991619709765</v>
      </c>
      <c r="K105" t="n">
        <v>198.9443955656549</v>
      </c>
      <c r="L105" t="n">
        <v>-42.80102617183837</v>
      </c>
      <c r="M105" t="n">
        <v>1.485059577737038</v>
      </c>
      <c r="N105" t="n">
        <v>20.66426601241663</v>
      </c>
      <c r="O105" t="n">
        <v>940.8351702108669</v>
      </c>
      <c r="P105" t="n">
        <v>1.165332102577218</v>
      </c>
      <c r="Q105" t="n">
        <v>8.466566654385037</v>
      </c>
      <c r="R105" t="n">
        <v>820.7154912545946</v>
      </c>
      <c r="S105" t="n">
        <v>9.405557407693497</v>
      </c>
      <c r="T105" t="n">
        <v>164.7426815695439</v>
      </c>
      <c r="U105" t="n">
        <v>7226.111115758439</v>
      </c>
      <c r="V105" t="n">
        <v>175</v>
      </c>
      <c r="W105" t="n">
        <v>126</v>
      </c>
      <c r="X105" t="n">
        <v>355</v>
      </c>
      <c r="Y105" t="n">
        <v>0</v>
      </c>
      <c r="Z105" t="n">
        <v>0.9327306541687912</v>
      </c>
      <c r="AA105" t="n">
        <v>2.508161433505359</v>
      </c>
      <c r="AB105" t="n">
        <v>130.0339423739782</v>
      </c>
      <c r="AC105" t="n">
        <v>204.0021138563502</v>
      </c>
      <c r="AD105" t="n">
        <v>449.6682313070999</v>
      </c>
      <c r="AE105" t="n">
        <v>1.571584018676837</v>
      </c>
      <c r="AF105" t="n">
        <v>17.04296096991758</v>
      </c>
      <c r="AG105" t="n">
        <v>1625.895709204973</v>
      </c>
      <c r="AH105" t="n">
        <v>30206.44629037393</v>
      </c>
      <c r="AI105" t="n">
        <v>30438.56057838414</v>
      </c>
      <c r="AJ105" t="n">
        <v>214.3522518949765</v>
      </c>
      <c r="AK105" t="n">
        <v>969.2324212771914</v>
      </c>
      <c r="AL105" t="n">
        <v>2467.664172964349</v>
      </c>
      <c r="AM105" t="n">
        <v>0.3197274751598207</v>
      </c>
      <c r="AN105" t="n">
        <v>12.19769935803159</v>
      </c>
      <c r="AO105" t="n">
        <v>120.1196789562727</v>
      </c>
    </row>
    <row r="106">
      <c r="A106" t="n">
        <v>103</v>
      </c>
      <c r="B106" t="n">
        <v>24</v>
      </c>
      <c r="C106" t="n">
        <v>11</v>
      </c>
      <c r="D106" t="n">
        <v>150.9541615689698</v>
      </c>
      <c r="E106" t="n">
        <v>2.721580717463558</v>
      </c>
      <c r="F106" t="n">
        <v>34.25511770785552</v>
      </c>
      <c r="G106" t="n">
        <v>1631.97126267943</v>
      </c>
      <c r="H106" t="n">
        <v>29902.79891416417</v>
      </c>
      <c r="I106" t="n">
        <v>57091.85406569718</v>
      </c>
      <c r="J106" t="n">
        <v>295.6991619709765</v>
      </c>
      <c r="K106" t="n">
        <v>198.9443955656549</v>
      </c>
      <c r="L106" t="n">
        <v>-42.80102617183837</v>
      </c>
      <c r="M106" t="n">
        <v>1.485059577737038</v>
      </c>
      <c r="N106" t="n">
        <v>20.66426601241663</v>
      </c>
      <c r="O106" t="n">
        <v>940.8351702108669</v>
      </c>
      <c r="P106" t="n">
        <v>1.165332102577218</v>
      </c>
      <c r="Q106" t="n">
        <v>8.466566654385037</v>
      </c>
      <c r="R106" t="n">
        <v>820.7154912545946</v>
      </c>
      <c r="S106" t="n">
        <v>9.405557407693497</v>
      </c>
      <c r="T106" t="n">
        <v>164.7426815695439</v>
      </c>
      <c r="U106" t="n">
        <v>7226.111115758439</v>
      </c>
      <c r="V106" t="n">
        <v>175</v>
      </c>
      <c r="W106" t="n">
        <v>126</v>
      </c>
      <c r="X106" t="n">
        <v>355</v>
      </c>
      <c r="Y106" t="n">
        <v>0</v>
      </c>
      <c r="Z106" t="n">
        <v>0.9334474960919988</v>
      </c>
      <c r="AA106" t="n">
        <v>2.508806349094798</v>
      </c>
      <c r="AB106" t="n">
        <v>130.1085846659325</v>
      </c>
      <c r="AC106" t="n">
        <v>266.2407044616565</v>
      </c>
      <c r="AD106" t="n">
        <v>449.6682313070999</v>
      </c>
      <c r="AE106" t="n">
        <v>1.572300860600045</v>
      </c>
      <c r="AF106" t="n">
        <v>17.04360588550702</v>
      </c>
      <c r="AG106" t="n">
        <v>1625.970351496928</v>
      </c>
      <c r="AH106" t="n">
        <v>30268.68488097923</v>
      </c>
      <c r="AI106" t="n">
        <v>30438.56057838414</v>
      </c>
      <c r="AJ106" t="n">
        <v>214.3522518949765</v>
      </c>
      <c r="AK106" t="n">
        <v>969.2324212771914</v>
      </c>
      <c r="AL106" t="n">
        <v>2467.664172964349</v>
      </c>
      <c r="AM106" t="n">
        <v>0.3197274751598207</v>
      </c>
      <c r="AN106" t="n">
        <v>12.19769935803159</v>
      </c>
      <c r="AO106" t="n">
        <v>120.1196789562727</v>
      </c>
    </row>
    <row r="107">
      <c r="A107" t="n">
        <v>104</v>
      </c>
      <c r="B107" t="n">
        <v>24</v>
      </c>
      <c r="C107" t="n">
        <v>11</v>
      </c>
      <c r="D107" t="n">
        <v>150.9541615689698</v>
      </c>
      <c r="E107" t="n">
        <v>2.898877174974526</v>
      </c>
      <c r="F107" t="n">
        <v>34.80713465844913</v>
      </c>
      <c r="G107" t="n">
        <v>1752.996675409063</v>
      </c>
      <c r="H107" t="n">
        <v>29902.68600436635</v>
      </c>
      <c r="I107" t="n">
        <v>50454.39364208796</v>
      </c>
      <c r="J107" t="n">
        <v>7.889354204927404</v>
      </c>
      <c r="K107" t="n">
        <v>198.9443955656549</v>
      </c>
      <c r="L107" t="n">
        <v>-316.210876248199</v>
      </c>
      <c r="M107" t="n">
        <v>1.504444225411891</v>
      </c>
      <c r="N107" t="n">
        <v>21.20466491204824</v>
      </c>
      <c r="O107" t="n">
        <v>734.5706124905655</v>
      </c>
      <c r="P107" t="n">
        <v>1.231662911233019</v>
      </c>
      <c r="Q107" t="n">
        <v>8.461842642162607</v>
      </c>
      <c r="R107" t="n">
        <v>820.7154912545946</v>
      </c>
      <c r="S107" t="n">
        <v>10.4330345741096</v>
      </c>
      <c r="T107" t="n">
        <v>166.6185573250997</v>
      </c>
      <c r="U107" t="n">
        <v>7623.387078093207</v>
      </c>
      <c r="V107" t="n">
        <v>180</v>
      </c>
      <c r="W107" t="n">
        <v>129</v>
      </c>
      <c r="X107" t="n">
        <v>370</v>
      </c>
      <c r="Y107" t="n">
        <v>0</v>
      </c>
      <c r="Z107" t="n">
        <v>0.9974961821637744</v>
      </c>
      <c r="AA107" t="n">
        <v>2.54448885511521</v>
      </c>
      <c r="AB107" t="n">
        <v>199.9881910215648</v>
      </c>
      <c r="AC107" t="n">
        <v>266.2415168661173</v>
      </c>
      <c r="AD107" t="n">
        <v>449.7058119029895</v>
      </c>
      <c r="AE107" t="n">
        <v>1.606684308844593</v>
      </c>
      <c r="AF107" t="n">
        <v>17.06506702206669</v>
      </c>
      <c r="AG107" t="n">
        <v>1688.205346017567</v>
      </c>
      <c r="AH107" t="n">
        <v>30268.68569523438</v>
      </c>
      <c r="AI107" t="n">
        <v>30438.58749425752</v>
      </c>
      <c r="AJ107" t="n">
        <v>100.1097322689468</v>
      </c>
      <c r="AK107" t="n">
        <v>938.5982748384539</v>
      </c>
      <c r="AL107" t="n">
        <v>1958.840872730246</v>
      </c>
      <c r="AM107" t="n">
        <v>0.2727813141788732</v>
      </c>
      <c r="AN107" t="n">
        <v>12.74282226988563</v>
      </c>
      <c r="AO107" t="n">
        <v>-86.14487876402865</v>
      </c>
    </row>
    <row r="108">
      <c r="A108" t="n">
        <v>105</v>
      </c>
      <c r="B108" t="n">
        <v>24</v>
      </c>
      <c r="C108" t="n">
        <v>11</v>
      </c>
      <c r="D108" t="n">
        <v>150.9541615689698</v>
      </c>
      <c r="E108" t="n">
        <v>2.898877174974526</v>
      </c>
      <c r="F108" t="n">
        <v>34.80713465844913</v>
      </c>
      <c r="G108" t="n">
        <v>1752.996675409063</v>
      </c>
      <c r="H108" t="n">
        <v>29902.68600436635</v>
      </c>
      <c r="I108" t="n">
        <v>50454.39364208796</v>
      </c>
      <c r="J108" t="n">
        <v>7.889354204927404</v>
      </c>
      <c r="K108" t="n">
        <v>198.9443955656549</v>
      </c>
      <c r="L108" t="n">
        <v>-316.210876248199</v>
      </c>
      <c r="M108" t="n">
        <v>1.504444225411891</v>
      </c>
      <c r="N108" t="n">
        <v>21.20466491204824</v>
      </c>
      <c r="O108" t="n">
        <v>734.5706124905655</v>
      </c>
      <c r="P108" t="n">
        <v>1.231662911233019</v>
      </c>
      <c r="Q108" t="n">
        <v>8.461842642162607</v>
      </c>
      <c r="R108" t="n">
        <v>820.7154912545946</v>
      </c>
      <c r="S108" t="n">
        <v>10.4330345741096</v>
      </c>
      <c r="T108" t="n">
        <v>166.6185573250997</v>
      </c>
      <c r="U108" t="n">
        <v>7623.387078093207</v>
      </c>
      <c r="V108" t="n">
        <v>180</v>
      </c>
      <c r="W108" t="n">
        <v>129</v>
      </c>
      <c r="X108" t="n">
        <v>370</v>
      </c>
      <c r="Y108" t="n">
        <v>0</v>
      </c>
      <c r="Z108" t="n">
        <v>0.9974961821637744</v>
      </c>
      <c r="AA108" t="n">
        <v>2.54448885511521</v>
      </c>
      <c r="AB108" t="n">
        <v>199.9881910215648</v>
      </c>
      <c r="AC108" t="n">
        <v>266.2415168661173</v>
      </c>
      <c r="AD108" t="n">
        <v>449.7058119029895</v>
      </c>
      <c r="AE108" t="n">
        <v>1.606684308844593</v>
      </c>
      <c r="AF108" t="n">
        <v>17.06506702206669</v>
      </c>
      <c r="AG108" t="n">
        <v>1688.205346017567</v>
      </c>
      <c r="AH108" t="n">
        <v>30268.68569523438</v>
      </c>
      <c r="AI108" t="n">
        <v>30438.58749425752</v>
      </c>
      <c r="AJ108" t="n">
        <v>100.1097322689468</v>
      </c>
      <c r="AK108" t="n">
        <v>938.5982748384539</v>
      </c>
      <c r="AL108" t="n">
        <v>1958.840872730246</v>
      </c>
      <c r="AM108" t="n">
        <v>0.2727813141788732</v>
      </c>
      <c r="AN108" t="n">
        <v>12.74282226988563</v>
      </c>
      <c r="AO108" t="n">
        <v>-86.14487876402865</v>
      </c>
    </row>
    <row r="109">
      <c r="A109" t="n">
        <v>106</v>
      </c>
      <c r="B109" t="n">
        <v>24</v>
      </c>
      <c r="C109" t="n">
        <v>11</v>
      </c>
      <c r="D109" t="n">
        <v>151.4694351561552</v>
      </c>
      <c r="E109" t="n">
        <v>2.93942044230433</v>
      </c>
      <c r="F109" t="n">
        <v>34.82203601630806</v>
      </c>
      <c r="G109" t="n">
        <v>1752.996675409063</v>
      </c>
      <c r="H109" t="n">
        <v>29902.68600436635</v>
      </c>
      <c r="I109" t="n">
        <v>50454.39364208796</v>
      </c>
      <c r="J109" t="n">
        <v>7.889354204927404</v>
      </c>
      <c r="K109" t="n">
        <v>198.9443955656549</v>
      </c>
      <c r="L109" t="n">
        <v>-316.210876248199</v>
      </c>
      <c r="M109" t="n">
        <v>1.504444225411891</v>
      </c>
      <c r="N109" t="n">
        <v>21.20466491204824</v>
      </c>
      <c r="O109" t="n">
        <v>734.5706124905655</v>
      </c>
      <c r="P109" t="n">
        <v>1.231662911233019</v>
      </c>
      <c r="Q109" t="n">
        <v>8.461842642162607</v>
      </c>
      <c r="R109" t="n">
        <v>820.7154912545946</v>
      </c>
      <c r="S109" t="n">
        <v>10.4330345741096</v>
      </c>
      <c r="T109" t="n">
        <v>166.6185573250997</v>
      </c>
      <c r="U109" t="n">
        <v>7623.387078093207</v>
      </c>
      <c r="V109" t="n">
        <v>180</v>
      </c>
      <c r="W109" t="n">
        <v>129</v>
      </c>
      <c r="X109" t="n">
        <v>370</v>
      </c>
      <c r="Y109" t="n">
        <v>0</v>
      </c>
      <c r="Z109" t="n">
        <v>0.9985456461178148</v>
      </c>
      <c r="AA109" t="n">
        <v>2.544739794576274</v>
      </c>
      <c r="AB109" t="n">
        <v>199.9881910215648</v>
      </c>
      <c r="AC109" t="n">
        <v>266.2415168661173</v>
      </c>
      <c r="AD109" t="n">
        <v>449.7058119029895</v>
      </c>
      <c r="AE109" t="n">
        <v>1.607733772798633</v>
      </c>
      <c r="AF109" t="n">
        <v>17.06531796152775</v>
      </c>
      <c r="AG109" t="n">
        <v>1688.205346017567</v>
      </c>
      <c r="AH109" t="n">
        <v>30268.68569523438</v>
      </c>
      <c r="AI109" t="n">
        <v>30438.58749425752</v>
      </c>
      <c r="AJ109" t="n">
        <v>100.1097322689468</v>
      </c>
      <c r="AK109" t="n">
        <v>938.5982748384539</v>
      </c>
      <c r="AL109" t="n">
        <v>1958.840872730246</v>
      </c>
      <c r="AM109" t="n">
        <v>0.2727813141788732</v>
      </c>
      <c r="AN109" t="n">
        <v>12.74282226988563</v>
      </c>
      <c r="AO109" t="n">
        <v>-86.14487876402865</v>
      </c>
    </row>
    <row r="110">
      <c r="A110" t="n">
        <v>107</v>
      </c>
      <c r="B110" t="n">
        <v>24</v>
      </c>
      <c r="C110" t="n">
        <v>11</v>
      </c>
      <c r="D110" t="n">
        <v>151.4694351561552</v>
      </c>
      <c r="E110" t="n">
        <v>2.9825328211518</v>
      </c>
      <c r="F110" t="n">
        <v>35.90681498656757</v>
      </c>
      <c r="G110" t="n">
        <v>1731.759000540165</v>
      </c>
      <c r="H110" t="n">
        <v>29902.68600436635</v>
      </c>
      <c r="I110" t="n">
        <v>48908.08247197035</v>
      </c>
      <c r="J110" t="n">
        <v>6.699418718909136</v>
      </c>
      <c r="K110" t="n">
        <v>198.9443955656549</v>
      </c>
      <c r="L110" t="n">
        <v>-316.210876248199</v>
      </c>
      <c r="M110" t="n">
        <v>1.621403906085755</v>
      </c>
      <c r="N110" t="n">
        <v>21.20466491204824</v>
      </c>
      <c r="O110" t="n">
        <v>734.5706124905655</v>
      </c>
      <c r="P110" t="n">
        <v>1.231662911233019</v>
      </c>
      <c r="Q110" t="n">
        <v>12.53689000585243</v>
      </c>
      <c r="R110" t="n">
        <v>820.7154912545946</v>
      </c>
      <c r="S110" t="n">
        <v>10.76748746073572</v>
      </c>
      <c r="T110" t="n">
        <v>171.7630772081974</v>
      </c>
      <c r="U110" t="n">
        <v>7647.155935007299</v>
      </c>
      <c r="V110" t="n">
        <v>182</v>
      </c>
      <c r="W110" t="n">
        <v>132</v>
      </c>
      <c r="X110" t="n">
        <v>378</v>
      </c>
      <c r="Y110" t="n">
        <v>0</v>
      </c>
      <c r="Z110" t="n">
        <v>1.020142986303899</v>
      </c>
      <c r="AA110" t="n">
        <v>2.560046245427847</v>
      </c>
      <c r="AB110" t="n">
        <v>200.0035244124884</v>
      </c>
      <c r="AC110" t="n">
        <v>266.2454065147463</v>
      </c>
      <c r="AD110" t="n">
        <v>449.7327543493833</v>
      </c>
      <c r="AE110" t="n">
        <v>1.619249024936483</v>
      </c>
      <c r="AF110" t="n">
        <v>17.07438449397709</v>
      </c>
      <c r="AG110" t="n">
        <v>1688.21924294688</v>
      </c>
      <c r="AH110" t="n">
        <v>30268.68959374372</v>
      </c>
      <c r="AI110" t="n">
        <v>30438.60714545197</v>
      </c>
      <c r="AJ110" t="n">
        <v>115.5585393272311</v>
      </c>
      <c r="AK110" t="n">
        <v>896.5492150439301</v>
      </c>
      <c r="AL110" t="n">
        <v>2018.331456991722</v>
      </c>
      <c r="AM110" t="n">
        <v>0.3897409948527373</v>
      </c>
      <c r="AN110" t="n">
        <v>8.667774906195813</v>
      </c>
      <c r="AO110" t="n">
        <v>-86.14487876402865</v>
      </c>
    </row>
    <row r="111">
      <c r="A111" t="n">
        <v>108</v>
      </c>
      <c r="B111" t="n">
        <v>24</v>
      </c>
      <c r="C111" t="n">
        <v>11</v>
      </c>
      <c r="D111" t="n">
        <v>151.4694351561552</v>
      </c>
      <c r="E111" t="n">
        <v>2.9825328211518</v>
      </c>
      <c r="F111" t="n">
        <v>35.90681498656757</v>
      </c>
      <c r="G111" t="n">
        <v>1731.759000540165</v>
      </c>
      <c r="H111" t="n">
        <v>29902.68600436635</v>
      </c>
      <c r="I111" t="n">
        <v>48908.08247197035</v>
      </c>
      <c r="J111" t="n">
        <v>6.699418718909136</v>
      </c>
      <c r="K111" t="n">
        <v>198.9443955656549</v>
      </c>
      <c r="L111" t="n">
        <v>-316.210876248199</v>
      </c>
      <c r="M111" t="n">
        <v>1.621403906085755</v>
      </c>
      <c r="N111" t="n">
        <v>21.20466491204824</v>
      </c>
      <c r="O111" t="n">
        <v>734.5706124905655</v>
      </c>
      <c r="P111" t="n">
        <v>1.231662911233019</v>
      </c>
      <c r="Q111" t="n">
        <v>12.53689000585243</v>
      </c>
      <c r="R111" t="n">
        <v>820.7154912545946</v>
      </c>
      <c r="S111" t="n">
        <v>10.76748746073572</v>
      </c>
      <c r="T111" t="n">
        <v>171.7630772081974</v>
      </c>
      <c r="U111" t="n">
        <v>7647.155935007299</v>
      </c>
      <c r="V111" t="n">
        <v>182</v>
      </c>
      <c r="W111" t="n">
        <v>132</v>
      </c>
      <c r="X111" t="n">
        <v>378</v>
      </c>
      <c r="Y111" t="n">
        <v>0</v>
      </c>
      <c r="Z111" t="n">
        <v>1.020142986303899</v>
      </c>
      <c r="AA111" t="n">
        <v>2.560046245427847</v>
      </c>
      <c r="AB111" t="n">
        <v>200.0035244124884</v>
      </c>
      <c r="AC111" t="n">
        <v>266.2454065147463</v>
      </c>
      <c r="AD111" t="n">
        <v>449.7327543493833</v>
      </c>
      <c r="AE111" t="n">
        <v>1.619249024936483</v>
      </c>
      <c r="AF111" t="n">
        <v>17.07438449397709</v>
      </c>
      <c r="AG111" t="n">
        <v>1688.21924294688</v>
      </c>
      <c r="AH111" t="n">
        <v>30268.68959374372</v>
      </c>
      <c r="AI111" t="n">
        <v>30438.60714545197</v>
      </c>
      <c r="AJ111" t="n">
        <v>115.5585393272311</v>
      </c>
      <c r="AK111" t="n">
        <v>896.5492150439301</v>
      </c>
      <c r="AL111" t="n">
        <v>2018.331456991722</v>
      </c>
      <c r="AM111" t="n">
        <v>0.3897409948527373</v>
      </c>
      <c r="AN111" t="n">
        <v>8.667774906195813</v>
      </c>
      <c r="AO111" t="n">
        <v>-86.14487876402865</v>
      </c>
    </row>
    <row r="112">
      <c r="A112" t="n">
        <v>109</v>
      </c>
      <c r="B112" t="n">
        <v>24</v>
      </c>
      <c r="C112" t="n">
        <v>11</v>
      </c>
      <c r="D112" t="n">
        <v>151.6570358489794</v>
      </c>
      <c r="E112" t="n">
        <v>2.995050014209488</v>
      </c>
      <c r="F112" t="n">
        <v>35.91278009948923</v>
      </c>
      <c r="G112" t="n">
        <v>1733.210662366054</v>
      </c>
      <c r="H112" t="n">
        <v>29902.68600436635</v>
      </c>
      <c r="I112" t="n">
        <v>48908.08247197035</v>
      </c>
      <c r="J112" t="n">
        <v>6.699418718909136</v>
      </c>
      <c r="K112" t="n">
        <v>198.9443955656549</v>
      </c>
      <c r="L112" t="n">
        <v>-316.210876248199</v>
      </c>
      <c r="M112" t="n">
        <v>1.621403906085755</v>
      </c>
      <c r="N112" t="n">
        <v>21.20466491204824</v>
      </c>
      <c r="O112" t="n">
        <v>734.5706124905655</v>
      </c>
      <c r="P112" t="n">
        <v>1.231662911233019</v>
      </c>
      <c r="Q112" t="n">
        <v>12.53689000585243</v>
      </c>
      <c r="R112" t="n">
        <v>820.7154912545946</v>
      </c>
      <c r="S112" t="n">
        <v>10.76748746073572</v>
      </c>
      <c r="T112" t="n">
        <v>171.7630772081974</v>
      </c>
      <c r="U112" t="n">
        <v>7647.155935007299</v>
      </c>
      <c r="V112" t="n">
        <v>182</v>
      </c>
      <c r="W112" t="n">
        <v>132</v>
      </c>
      <c r="X112" t="n">
        <v>378</v>
      </c>
      <c r="Y112" t="n">
        <v>0</v>
      </c>
      <c r="Z112" t="n">
        <v>1.020489704608279</v>
      </c>
      <c r="AA112" t="n">
        <v>2.560161489318727</v>
      </c>
      <c r="AB112" t="n">
        <v>200.0279817765048</v>
      </c>
      <c r="AC112" t="n">
        <v>266.2454065147463</v>
      </c>
      <c r="AD112" t="n">
        <v>449.7327543493833</v>
      </c>
      <c r="AE112" t="n">
        <v>1.619595743240864</v>
      </c>
      <c r="AF112" t="n">
        <v>17.07449973786797</v>
      </c>
      <c r="AG112" t="n">
        <v>1688.243700310897</v>
      </c>
      <c r="AH112" t="n">
        <v>30268.68959374372</v>
      </c>
      <c r="AI112" t="n">
        <v>30438.60714545197</v>
      </c>
      <c r="AJ112" t="n">
        <v>115.5585393272311</v>
      </c>
      <c r="AK112" t="n">
        <v>896.5492150439301</v>
      </c>
      <c r="AL112" t="n">
        <v>2018.331456991722</v>
      </c>
      <c r="AM112" t="n">
        <v>0.3897409948527373</v>
      </c>
      <c r="AN112" t="n">
        <v>8.667774906195813</v>
      </c>
      <c r="AO112" t="n">
        <v>-86.14487876402865</v>
      </c>
    </row>
    <row r="113">
      <c r="A113" t="n">
        <v>110</v>
      </c>
      <c r="B113" t="n">
        <v>24</v>
      </c>
      <c r="C113" t="n">
        <v>11</v>
      </c>
      <c r="D113" t="n">
        <v>151.6570358489794</v>
      </c>
      <c r="E113" t="n">
        <v>2.889249869619001</v>
      </c>
      <c r="F113" t="n">
        <v>33.22606812603685</v>
      </c>
      <c r="G113" t="n">
        <v>1796.085471409109</v>
      </c>
      <c r="H113" t="n">
        <v>29900.24481156274</v>
      </c>
      <c r="I113" t="n">
        <v>54134.71469097437</v>
      </c>
      <c r="J113" t="n">
        <v>-32.64985218315779</v>
      </c>
      <c r="K113" t="n">
        <v>198.9443955656549</v>
      </c>
      <c r="L113" t="n">
        <v>-316.210876248199</v>
      </c>
      <c r="M113" t="n">
        <v>1.648086052347487</v>
      </c>
      <c r="N113" t="n">
        <v>19.89243723016684</v>
      </c>
      <c r="O113" t="n">
        <v>794.778697926199</v>
      </c>
      <c r="P113" t="n">
        <v>1.210916826419189</v>
      </c>
      <c r="Q113" t="n">
        <v>12.66955518845586</v>
      </c>
      <c r="R113" t="n">
        <v>820.7154912545946</v>
      </c>
      <c r="S113" t="n">
        <v>11.06820887278784</v>
      </c>
      <c r="T113" t="n">
        <v>176.3452880395701</v>
      </c>
      <c r="U113" t="n">
        <v>7782.664192873696</v>
      </c>
      <c r="V113" t="n">
        <v>191</v>
      </c>
      <c r="W113" t="n">
        <v>136</v>
      </c>
      <c r="X113" t="n">
        <v>393</v>
      </c>
      <c r="Y113" t="n">
        <v>0</v>
      </c>
      <c r="Z113" t="n">
        <v>1.06106179851079</v>
      </c>
      <c r="AA113" t="n">
        <v>2.927324800695199</v>
      </c>
      <c r="AB113" t="n">
        <v>202.0672854347676</v>
      </c>
      <c r="AC113" t="n">
        <v>266.2494015714724</v>
      </c>
      <c r="AD113" t="n">
        <v>449.8164030873774</v>
      </c>
      <c r="AE113" t="n">
        <v>1.641477430108165</v>
      </c>
      <c r="AF113" t="n">
        <v>17.29982651537862</v>
      </c>
      <c r="AG113" t="n">
        <v>1690.047191656371</v>
      </c>
      <c r="AH113" t="n">
        <v>30268.69359813034</v>
      </c>
      <c r="AI113" t="n">
        <v>30438.66468915966</v>
      </c>
      <c r="AJ113" t="n">
        <v>212.4612205980735</v>
      </c>
      <c r="AK113" t="n">
        <v>827.0599732946167</v>
      </c>
      <c r="AL113" t="n">
        <v>1963.132190389741</v>
      </c>
      <c r="AM113" t="n">
        <v>0.4371692259282983</v>
      </c>
      <c r="AN113" t="n">
        <v>7.222882041710974</v>
      </c>
      <c r="AO113" t="n">
        <v>-25.9367933283952</v>
      </c>
    </row>
    <row r="114">
      <c r="A114" t="n">
        <v>111</v>
      </c>
      <c r="B114" t="n">
        <v>24</v>
      </c>
      <c r="C114" t="n">
        <v>11</v>
      </c>
      <c r="D114" t="n">
        <v>151.6570358489794</v>
      </c>
      <c r="E114" t="n">
        <v>2.889249869619001</v>
      </c>
      <c r="F114" t="n">
        <v>33.22606812603685</v>
      </c>
      <c r="G114" t="n">
        <v>1796.085471409109</v>
      </c>
      <c r="H114" t="n">
        <v>29900.24481156274</v>
      </c>
      <c r="I114" t="n">
        <v>54134.71469097437</v>
      </c>
      <c r="J114" t="n">
        <v>-32.64985218315779</v>
      </c>
      <c r="K114" t="n">
        <v>198.9443955656549</v>
      </c>
      <c r="L114" t="n">
        <v>-316.210876248199</v>
      </c>
      <c r="M114" t="n">
        <v>1.648086052347487</v>
      </c>
      <c r="N114" t="n">
        <v>19.89243723016684</v>
      </c>
      <c r="O114" t="n">
        <v>794.778697926199</v>
      </c>
      <c r="P114" t="n">
        <v>1.210916826419189</v>
      </c>
      <c r="Q114" t="n">
        <v>12.66955518845586</v>
      </c>
      <c r="R114" t="n">
        <v>820.7154912545946</v>
      </c>
      <c r="S114" t="n">
        <v>11.06820887278784</v>
      </c>
      <c r="T114" t="n">
        <v>176.3452880395701</v>
      </c>
      <c r="U114" t="n">
        <v>7782.664192873696</v>
      </c>
      <c r="V114" t="n">
        <v>191</v>
      </c>
      <c r="W114" t="n">
        <v>136</v>
      </c>
      <c r="X114" t="n">
        <v>393</v>
      </c>
      <c r="Y114" t="n">
        <v>0</v>
      </c>
      <c r="Z114" t="n">
        <v>1.06106179851079</v>
      </c>
      <c r="AA114" t="n">
        <v>2.927324800695199</v>
      </c>
      <c r="AB114" t="n">
        <v>202.0672854347676</v>
      </c>
      <c r="AC114" t="n">
        <v>266.2494015714724</v>
      </c>
      <c r="AD114" t="n">
        <v>449.8164030873774</v>
      </c>
      <c r="AE114" t="n">
        <v>1.641477430108165</v>
      </c>
      <c r="AF114" t="n">
        <v>17.29982651537862</v>
      </c>
      <c r="AG114" t="n">
        <v>1690.047191656371</v>
      </c>
      <c r="AH114" t="n">
        <v>30268.69359813034</v>
      </c>
      <c r="AI114" t="n">
        <v>30438.66468915966</v>
      </c>
      <c r="AJ114" t="n">
        <v>212.4612205980735</v>
      </c>
      <c r="AK114" t="n">
        <v>827.0599732946167</v>
      </c>
      <c r="AL114" t="n">
        <v>1963.132190389741</v>
      </c>
      <c r="AM114" t="n">
        <v>0.4371692259282983</v>
      </c>
      <c r="AN114" t="n">
        <v>7.222882041710974</v>
      </c>
      <c r="AO114" t="n">
        <v>-25.9367933283952</v>
      </c>
    </row>
    <row r="115">
      <c r="A115" t="n">
        <v>112</v>
      </c>
      <c r="B115" t="n">
        <v>24</v>
      </c>
      <c r="C115" t="n">
        <v>11</v>
      </c>
      <c r="D115" t="n">
        <v>152.1432359712308</v>
      </c>
      <c r="E115" t="n">
        <v>2.913473523157595</v>
      </c>
      <c r="F115" t="n">
        <v>33.42676515003109</v>
      </c>
      <c r="G115" t="n">
        <v>1796.085471409109</v>
      </c>
      <c r="H115" t="n">
        <v>29900.24481156274</v>
      </c>
      <c r="I115" t="n">
        <v>54134.71469097437</v>
      </c>
      <c r="J115" t="n">
        <v>-32.64985218315779</v>
      </c>
      <c r="K115" t="n">
        <v>198.9443955656549</v>
      </c>
      <c r="L115" t="n">
        <v>-316.210876248199</v>
      </c>
      <c r="M115" t="n">
        <v>1.648086052347487</v>
      </c>
      <c r="N115" t="n">
        <v>19.89243723016684</v>
      </c>
      <c r="O115" t="n">
        <v>794.778697926199</v>
      </c>
      <c r="P115" t="n">
        <v>1.210916826419189</v>
      </c>
      <c r="Q115" t="n">
        <v>12.66955518845586</v>
      </c>
      <c r="R115" t="n">
        <v>820.7154912545946</v>
      </c>
      <c r="S115" t="n">
        <v>11.06820887278784</v>
      </c>
      <c r="T115" t="n">
        <v>176.3452880395701</v>
      </c>
      <c r="U115" t="n">
        <v>7782.664192873696</v>
      </c>
      <c r="V115" t="n">
        <v>191</v>
      </c>
      <c r="W115" t="n">
        <v>136</v>
      </c>
      <c r="X115" t="n">
        <v>393</v>
      </c>
      <c r="Y115" t="n">
        <v>0</v>
      </c>
      <c r="Z115" t="n">
        <v>1.06165027183846</v>
      </c>
      <c r="AA115" t="n">
        <v>2.929834184555182</v>
      </c>
      <c r="AB115" t="n">
        <v>202.0672854347676</v>
      </c>
      <c r="AC115" t="n">
        <v>266.2494015714724</v>
      </c>
      <c r="AD115" t="n">
        <v>449.8164030873774</v>
      </c>
      <c r="AE115" t="n">
        <v>1.642065903435836</v>
      </c>
      <c r="AF115" t="n">
        <v>17.30233589923861</v>
      </c>
      <c r="AG115" t="n">
        <v>1690.047191656371</v>
      </c>
      <c r="AH115" t="n">
        <v>30268.69359813034</v>
      </c>
      <c r="AI115" t="n">
        <v>30438.66468915966</v>
      </c>
      <c r="AJ115" t="n">
        <v>212.4612205980735</v>
      </c>
      <c r="AK115" t="n">
        <v>827.0599732946167</v>
      </c>
      <c r="AL115" t="n">
        <v>1963.132190389741</v>
      </c>
      <c r="AM115" t="n">
        <v>0.4371692259282983</v>
      </c>
      <c r="AN115" t="n">
        <v>7.222882041710974</v>
      </c>
      <c r="AO115" t="n">
        <v>-25.9367933283952</v>
      </c>
    </row>
    <row r="116">
      <c r="A116" t="n">
        <v>113</v>
      </c>
      <c r="B116" t="n">
        <v>24</v>
      </c>
      <c r="C116" t="n">
        <v>11</v>
      </c>
      <c r="D116" t="n">
        <v>152.1432359712308</v>
      </c>
      <c r="E116" t="n">
        <v>2.775799786013901</v>
      </c>
      <c r="F116" t="n">
        <v>33.79295274105646</v>
      </c>
      <c r="G116" t="n">
        <v>1796.069964424196</v>
      </c>
      <c r="H116" t="n">
        <v>29900.24481156274</v>
      </c>
      <c r="I116" t="n">
        <v>57032.18428794439</v>
      </c>
      <c r="J116" t="n">
        <v>-32.64985218315779</v>
      </c>
      <c r="K116" t="n">
        <v>198.9443955656549</v>
      </c>
      <c r="L116" t="n">
        <v>-316.210876248199</v>
      </c>
      <c r="M116" t="n">
        <v>1.670044396879399</v>
      </c>
      <c r="N116" t="n">
        <v>20.94562148219712</v>
      </c>
      <c r="O116" t="n">
        <v>794.778697926199</v>
      </c>
      <c r="P116" t="n">
        <v>1.219599951694378</v>
      </c>
      <c r="Q116" t="n">
        <v>12.79731895589398</v>
      </c>
      <c r="R116" t="n">
        <v>824.1027116881363</v>
      </c>
      <c r="S116" t="n">
        <v>11.60697004011864</v>
      </c>
      <c r="T116" t="n">
        <v>177.8871356812793</v>
      </c>
      <c r="U116" t="n">
        <v>7795.493453011705</v>
      </c>
      <c r="V116" t="n">
        <v>193</v>
      </c>
      <c r="W116" t="n">
        <v>140</v>
      </c>
      <c r="X116" t="n">
        <v>402</v>
      </c>
      <c r="Y116" t="n">
        <v>0</v>
      </c>
      <c r="Z116" t="n">
        <v>1.093234027853322</v>
      </c>
      <c r="AA116" t="n">
        <v>2.955083040242743</v>
      </c>
      <c r="AB116" t="n">
        <v>202.0911909701721</v>
      </c>
      <c r="AC116" t="n">
        <v>266.2587206400607</v>
      </c>
      <c r="AD116" t="n">
        <v>449.9217528830387</v>
      </c>
      <c r="AE116" t="n">
        <v>1.659430341009573</v>
      </c>
      <c r="AF116" t="n">
        <v>17.31775180943817</v>
      </c>
      <c r="AG116" t="n">
        <v>1690.068338659079</v>
      </c>
      <c r="AH116" t="n">
        <v>30268.70293896194</v>
      </c>
      <c r="AI116" t="n">
        <v>30438.73508523719</v>
      </c>
      <c r="AJ116" t="n">
        <v>75.03929058544222</v>
      </c>
      <c r="AK116" t="n">
        <v>678.9762737689344</v>
      </c>
      <c r="AL116" t="n">
        <v>1941.408162435465</v>
      </c>
      <c r="AM116" t="n">
        <v>0.4504444451850221</v>
      </c>
      <c r="AN116" t="n">
        <v>8.148302526303132</v>
      </c>
      <c r="AO116" t="n">
        <v>-29.32401376193696</v>
      </c>
    </row>
    <row r="117">
      <c r="A117" t="n">
        <v>114</v>
      </c>
      <c r="B117" t="n">
        <v>24</v>
      </c>
      <c r="C117" t="n">
        <v>11</v>
      </c>
      <c r="D117" t="n">
        <v>152.1432359712308</v>
      </c>
      <c r="E117" t="n">
        <v>2.775799786013901</v>
      </c>
      <c r="F117" t="n">
        <v>33.79295274105646</v>
      </c>
      <c r="G117" t="n">
        <v>1796.069964424196</v>
      </c>
      <c r="H117" t="n">
        <v>29900.24481156274</v>
      </c>
      <c r="I117" t="n">
        <v>57032.18428794439</v>
      </c>
      <c r="J117" t="n">
        <v>-32.64985218315779</v>
      </c>
      <c r="K117" t="n">
        <v>198.9443955656549</v>
      </c>
      <c r="L117" t="n">
        <v>-316.210876248199</v>
      </c>
      <c r="M117" t="n">
        <v>1.670044396879399</v>
      </c>
      <c r="N117" t="n">
        <v>20.94562148219712</v>
      </c>
      <c r="O117" t="n">
        <v>794.778697926199</v>
      </c>
      <c r="P117" t="n">
        <v>1.219599951694378</v>
      </c>
      <c r="Q117" t="n">
        <v>12.79731895589398</v>
      </c>
      <c r="R117" t="n">
        <v>824.1027116881363</v>
      </c>
      <c r="S117" t="n">
        <v>11.60697004011864</v>
      </c>
      <c r="T117" t="n">
        <v>177.8871356812793</v>
      </c>
      <c r="U117" t="n">
        <v>7795.493453011705</v>
      </c>
      <c r="V117" t="n">
        <v>193</v>
      </c>
      <c r="W117" t="n">
        <v>140</v>
      </c>
      <c r="X117" t="n">
        <v>402</v>
      </c>
      <c r="Y117" t="n">
        <v>0</v>
      </c>
      <c r="Z117" t="n">
        <v>1.093234027853322</v>
      </c>
      <c r="AA117" t="n">
        <v>2.955083040242743</v>
      </c>
      <c r="AB117" t="n">
        <v>202.0911909701721</v>
      </c>
      <c r="AC117" t="n">
        <v>266.2587206400607</v>
      </c>
      <c r="AD117" t="n">
        <v>449.9217528830387</v>
      </c>
      <c r="AE117" t="n">
        <v>1.659430341009573</v>
      </c>
      <c r="AF117" t="n">
        <v>17.31775180943817</v>
      </c>
      <c r="AG117" t="n">
        <v>1690.068338659079</v>
      </c>
      <c r="AH117" t="n">
        <v>30268.70293896194</v>
      </c>
      <c r="AI117" t="n">
        <v>30438.73508523719</v>
      </c>
      <c r="AJ117" t="n">
        <v>75.03929058544222</v>
      </c>
      <c r="AK117" t="n">
        <v>678.9762737689344</v>
      </c>
      <c r="AL117" t="n">
        <v>1941.408162435465</v>
      </c>
      <c r="AM117" t="n">
        <v>0.4504444451850221</v>
      </c>
      <c r="AN117" t="n">
        <v>8.148302526303132</v>
      </c>
      <c r="AO117" t="n">
        <v>-29.32401376193696</v>
      </c>
    </row>
    <row r="118">
      <c r="A118" t="n">
        <v>115</v>
      </c>
      <c r="B118" t="n">
        <v>24</v>
      </c>
      <c r="C118" t="n">
        <v>11</v>
      </c>
      <c r="D118" t="n">
        <v>152.4436613681902</v>
      </c>
      <c r="E118" t="n">
        <v>2.794872594472576</v>
      </c>
      <c r="F118" t="n">
        <v>33.80067715615416</v>
      </c>
      <c r="G118" t="n">
        <v>1799.18257038816</v>
      </c>
      <c r="H118" t="n">
        <v>29900.24481156274</v>
      </c>
      <c r="I118" t="n">
        <v>57032.18428794439</v>
      </c>
      <c r="J118" t="n">
        <v>-32.64985218315779</v>
      </c>
      <c r="K118" t="n">
        <v>198.9443955656549</v>
      </c>
      <c r="L118" t="n">
        <v>-316.210876248199</v>
      </c>
      <c r="M118" t="n">
        <v>1.670044396879399</v>
      </c>
      <c r="N118" t="n">
        <v>20.94562148219712</v>
      </c>
      <c r="O118" t="n">
        <v>794.778697926199</v>
      </c>
      <c r="P118" t="n">
        <v>1.219599951694378</v>
      </c>
      <c r="Q118" t="n">
        <v>12.79731895589398</v>
      </c>
      <c r="R118" t="n">
        <v>824.1027116881363</v>
      </c>
      <c r="S118" t="n">
        <v>11.60697004011864</v>
      </c>
      <c r="T118" t="n">
        <v>177.8871356812793</v>
      </c>
      <c r="U118" t="n">
        <v>7795.493453011705</v>
      </c>
      <c r="V118" t="n">
        <v>193</v>
      </c>
      <c r="W118" t="n">
        <v>140</v>
      </c>
      <c r="X118" t="n">
        <v>402</v>
      </c>
      <c r="Y118" t="n">
        <v>0</v>
      </c>
      <c r="Z118" t="n">
        <v>1.093615517106644</v>
      </c>
      <c r="AA118" t="n">
        <v>2.955185997240764</v>
      </c>
      <c r="AB118" t="n">
        <v>202.1515509894971</v>
      </c>
      <c r="AC118" t="n">
        <v>266.2587206400607</v>
      </c>
      <c r="AD118" t="n">
        <v>449.9217528830387</v>
      </c>
      <c r="AE118" t="n">
        <v>1.659811830262895</v>
      </c>
      <c r="AF118" t="n">
        <v>17.31785476643619</v>
      </c>
      <c r="AG118" t="n">
        <v>1690.128698678405</v>
      </c>
      <c r="AH118" t="n">
        <v>30268.70293896194</v>
      </c>
      <c r="AI118" t="n">
        <v>30438.73508523719</v>
      </c>
      <c r="AJ118" t="n">
        <v>75.03929058544222</v>
      </c>
      <c r="AK118" t="n">
        <v>678.9762737689344</v>
      </c>
      <c r="AL118" t="n">
        <v>1941.408162435465</v>
      </c>
      <c r="AM118" t="n">
        <v>0.4504444451850221</v>
      </c>
      <c r="AN118" t="n">
        <v>8.148302526303132</v>
      </c>
      <c r="AO118" t="n">
        <v>-29.32401376193696</v>
      </c>
    </row>
    <row r="119">
      <c r="A119" t="n">
        <v>116</v>
      </c>
      <c r="B119" t="n">
        <v>24</v>
      </c>
      <c r="C119" t="n">
        <v>11</v>
      </c>
      <c r="D119" t="n">
        <v>152.4436613681902</v>
      </c>
      <c r="E119" t="n">
        <v>2.813048909911136</v>
      </c>
      <c r="F119" t="n">
        <v>33.93662099914825</v>
      </c>
      <c r="G119" t="n">
        <v>1787.581270783905</v>
      </c>
      <c r="H119" t="n">
        <v>29876.09199107513</v>
      </c>
      <c r="I119" t="n">
        <v>57057.61084953656</v>
      </c>
      <c r="J119" t="n">
        <v>-9.705066252618547</v>
      </c>
      <c r="K119" t="n">
        <v>223.0924822176073</v>
      </c>
      <c r="L119" t="n">
        <v>-316.210876248199</v>
      </c>
      <c r="M119" t="n">
        <v>1.559075287789925</v>
      </c>
      <c r="N119" t="n">
        <v>20.94562148219712</v>
      </c>
      <c r="O119" t="n">
        <v>794.778697926199</v>
      </c>
      <c r="P119" t="n">
        <v>1.222024423280922</v>
      </c>
      <c r="Q119" t="n">
        <v>12.79855046309315</v>
      </c>
      <c r="R119" t="n">
        <v>875.1457681580398</v>
      </c>
      <c r="S119" t="n">
        <v>11.74348686094194</v>
      </c>
      <c r="T119" t="n">
        <v>178.4348090616324</v>
      </c>
      <c r="U119" t="n">
        <v>7954.673562044465</v>
      </c>
      <c r="V119" t="n">
        <v>194</v>
      </c>
      <c r="W119" t="n">
        <v>146</v>
      </c>
      <c r="X119" t="n">
        <v>411</v>
      </c>
      <c r="Y119" t="n">
        <v>0</v>
      </c>
      <c r="Z119" t="n">
        <v>1.125757500141637</v>
      </c>
      <c r="AA119" t="n">
        <v>2.980890051286762</v>
      </c>
      <c r="AB119" t="n">
        <v>202.1726635737086</v>
      </c>
      <c r="AC119" t="n">
        <v>268.6167025185529</v>
      </c>
      <c r="AD119" t="n">
        <v>449.9589296224958</v>
      </c>
      <c r="AE119" t="n">
        <v>1.677375523011603</v>
      </c>
      <c r="AF119" t="n">
        <v>17.33351473573377</v>
      </c>
      <c r="AG119" t="n">
        <v>1690.147433635186</v>
      </c>
      <c r="AH119" t="n">
        <v>30271.06772739905</v>
      </c>
      <c r="AI119" t="n">
        <v>30438.75992111792</v>
      </c>
      <c r="AJ119" t="n">
        <v>121.2645520727798</v>
      </c>
      <c r="AK119" t="n">
        <v>689.5930596145464</v>
      </c>
      <c r="AL119" t="n">
        <v>1894.156481724842</v>
      </c>
      <c r="AM119" t="n">
        <v>0.3370508645090035</v>
      </c>
      <c r="AN119" t="n">
        <v>8.14707101910396</v>
      </c>
      <c r="AO119" t="n">
        <v>-80.36707023184053</v>
      </c>
    </row>
    <row r="120">
      <c r="A120" t="n">
        <v>117</v>
      </c>
      <c r="B120" t="n">
        <v>24</v>
      </c>
      <c r="C120" t="n">
        <v>11</v>
      </c>
      <c r="D120" t="n">
        <v>152.4436613681902</v>
      </c>
      <c r="E120" t="n">
        <v>2.813048909911136</v>
      </c>
      <c r="F120" t="n">
        <v>33.93662099914825</v>
      </c>
      <c r="G120" t="n">
        <v>1787.581270783905</v>
      </c>
      <c r="H120" t="n">
        <v>29876.09199107513</v>
      </c>
      <c r="I120" t="n">
        <v>57057.61084953656</v>
      </c>
      <c r="J120" t="n">
        <v>-9.705066252618547</v>
      </c>
      <c r="K120" t="n">
        <v>223.0924822176073</v>
      </c>
      <c r="L120" t="n">
        <v>-316.210876248199</v>
      </c>
      <c r="M120" t="n">
        <v>1.559075287789925</v>
      </c>
      <c r="N120" t="n">
        <v>20.94562148219712</v>
      </c>
      <c r="O120" t="n">
        <v>794.778697926199</v>
      </c>
      <c r="P120" t="n">
        <v>1.222024423280922</v>
      </c>
      <c r="Q120" t="n">
        <v>12.79855046309315</v>
      </c>
      <c r="R120" t="n">
        <v>875.1457681580398</v>
      </c>
      <c r="S120" t="n">
        <v>11.74348686094194</v>
      </c>
      <c r="T120" t="n">
        <v>178.4348090616324</v>
      </c>
      <c r="U120" t="n">
        <v>7954.673562044465</v>
      </c>
      <c r="V120" t="n">
        <v>194</v>
      </c>
      <c r="W120" t="n">
        <v>146</v>
      </c>
      <c r="X120" t="n">
        <v>411</v>
      </c>
      <c r="Y120" t="n">
        <v>0</v>
      </c>
      <c r="Z120" t="n">
        <v>1.125757500141637</v>
      </c>
      <c r="AA120" t="n">
        <v>2.980890051286762</v>
      </c>
      <c r="AB120" t="n">
        <v>202.1726635737086</v>
      </c>
      <c r="AC120" t="n">
        <v>268.6167025185529</v>
      </c>
      <c r="AD120" t="n">
        <v>449.9589296224958</v>
      </c>
      <c r="AE120" t="n">
        <v>1.677375523011603</v>
      </c>
      <c r="AF120" t="n">
        <v>17.33351473573377</v>
      </c>
      <c r="AG120" t="n">
        <v>1690.147433635186</v>
      </c>
      <c r="AH120" t="n">
        <v>30271.06772739905</v>
      </c>
      <c r="AI120" t="n">
        <v>30438.75992111792</v>
      </c>
      <c r="AJ120" t="n">
        <v>121.2645520727798</v>
      </c>
      <c r="AK120" t="n">
        <v>689.5930596145464</v>
      </c>
      <c r="AL120" t="n">
        <v>1894.156481724842</v>
      </c>
      <c r="AM120" t="n">
        <v>0.3370508645090035</v>
      </c>
      <c r="AN120" t="n">
        <v>8.14707101910396</v>
      </c>
      <c r="AO120" t="n">
        <v>-80.36707023184053</v>
      </c>
    </row>
    <row r="121">
      <c r="A121" t="n">
        <v>118</v>
      </c>
      <c r="B121" t="n">
        <v>24</v>
      </c>
      <c r="C121" t="n">
        <v>11</v>
      </c>
      <c r="D121" t="n">
        <v>152.7309997836267</v>
      </c>
      <c r="E121" t="n">
        <v>2.831856005031537</v>
      </c>
      <c r="F121" t="n">
        <v>33.94444601375382</v>
      </c>
      <c r="G121" t="n">
        <v>1790.183203320006</v>
      </c>
      <c r="H121" t="n">
        <v>29876.09199107513</v>
      </c>
      <c r="I121" t="n">
        <v>57057.61084953656</v>
      </c>
      <c r="J121" t="n">
        <v>-9.705066252618547</v>
      </c>
      <c r="K121" t="n">
        <v>223.0924822176073</v>
      </c>
      <c r="L121" t="n">
        <v>-316.210876248199</v>
      </c>
      <c r="M121" t="n">
        <v>1.559075287789925</v>
      </c>
      <c r="N121" t="n">
        <v>20.94562148219712</v>
      </c>
      <c r="O121" t="n">
        <v>794.778697926199</v>
      </c>
      <c r="P121" t="n">
        <v>1.222024423280922</v>
      </c>
      <c r="Q121" t="n">
        <v>12.79855046309315</v>
      </c>
      <c r="R121" t="n">
        <v>875.1457681580398</v>
      </c>
      <c r="S121" t="n">
        <v>11.74348686094194</v>
      </c>
      <c r="T121" t="n">
        <v>178.4348090616324</v>
      </c>
      <c r="U121" t="n">
        <v>7954.673562044465</v>
      </c>
      <c r="V121" t="n">
        <v>194</v>
      </c>
      <c r="W121" t="n">
        <v>146</v>
      </c>
      <c r="X121" t="n">
        <v>411</v>
      </c>
      <c r="Y121" t="n">
        <v>0</v>
      </c>
      <c r="Z121" t="n">
        <v>1.126151242546033</v>
      </c>
      <c r="AA121" t="n">
        <v>2.980994933651381</v>
      </c>
      <c r="AB121" t="n">
        <v>202.2209492170262</v>
      </c>
      <c r="AC121" t="n">
        <v>268.6167025185529</v>
      </c>
      <c r="AD121" t="n">
        <v>449.9589296224958</v>
      </c>
      <c r="AE121" t="n">
        <v>1.677769265415999</v>
      </c>
      <c r="AF121" t="n">
        <v>17.33361961809839</v>
      </c>
      <c r="AG121" t="n">
        <v>1690.195719278503</v>
      </c>
      <c r="AH121" t="n">
        <v>30271.06772739905</v>
      </c>
      <c r="AI121" t="n">
        <v>30438.75992111792</v>
      </c>
      <c r="AJ121" t="n">
        <v>121.2645520727798</v>
      </c>
      <c r="AK121" t="n">
        <v>689.5930596145464</v>
      </c>
      <c r="AL121" t="n">
        <v>1894.156481724842</v>
      </c>
      <c r="AM121" t="n">
        <v>0.3370508645090035</v>
      </c>
      <c r="AN121" t="n">
        <v>8.14707101910396</v>
      </c>
      <c r="AO121" t="n">
        <v>-80.36707023184053</v>
      </c>
    </row>
    <row r="122">
      <c r="A122" t="n">
        <v>119</v>
      </c>
      <c r="B122" t="n">
        <v>24</v>
      </c>
      <c r="C122" t="n">
        <v>11</v>
      </c>
      <c r="D122" t="n">
        <v>152.7309997836267</v>
      </c>
      <c r="E122" t="n">
        <v>2.865585692741033</v>
      </c>
      <c r="F122" t="n">
        <v>32.33734350762483</v>
      </c>
      <c r="G122" t="n">
        <v>1856.562453863854</v>
      </c>
      <c r="H122" t="n">
        <v>29876.09199107513</v>
      </c>
      <c r="I122" t="n">
        <v>57133.29059502402</v>
      </c>
      <c r="J122" t="n">
        <v>-7.803620759368837</v>
      </c>
      <c r="K122" t="n">
        <v>223.0924822176073</v>
      </c>
      <c r="L122" t="n">
        <v>-316.210876248199</v>
      </c>
      <c r="M122" t="n">
        <v>1.593076893067819</v>
      </c>
      <c r="N122" t="n">
        <v>20.662975587451</v>
      </c>
      <c r="O122" t="n">
        <v>794.778697926199</v>
      </c>
      <c r="P122" t="n">
        <v>1.23281370571474</v>
      </c>
      <c r="Q122" t="n">
        <v>12.96838286733231</v>
      </c>
      <c r="R122" t="n">
        <v>899.9569354700444</v>
      </c>
      <c r="S122" t="n">
        <v>11.80738248808895</v>
      </c>
      <c r="T122" t="n">
        <v>180.5400170390628</v>
      </c>
      <c r="U122" t="n">
        <v>8052.00510499264</v>
      </c>
      <c r="V122" t="n">
        <v>196</v>
      </c>
      <c r="W122" t="n">
        <v>150</v>
      </c>
      <c r="X122" t="n">
        <v>417</v>
      </c>
      <c r="Y122" t="n">
        <v>0</v>
      </c>
      <c r="Z122" t="n">
        <v>1.140931782766729</v>
      </c>
      <c r="AA122" t="n">
        <v>3.016952175193472</v>
      </c>
      <c r="AB122" t="n">
        <v>202.2424151605063</v>
      </c>
      <c r="AC122" t="n">
        <v>268.6168441594353</v>
      </c>
      <c r="AD122" t="n">
        <v>450.0124867191277</v>
      </c>
      <c r="AE122" t="n">
        <v>1.685797980827112</v>
      </c>
      <c r="AF122" t="n">
        <v>17.3560737823851</v>
      </c>
      <c r="AG122" t="n">
        <v>1690.214299317773</v>
      </c>
      <c r="AH122" t="n">
        <v>30271.06786945114</v>
      </c>
      <c r="AI122" t="n">
        <v>30438.79567376503</v>
      </c>
      <c r="AJ122" t="n">
        <v>74.42926965197967</v>
      </c>
      <c r="AK122" t="n">
        <v>442.2381340819497</v>
      </c>
      <c r="AL122" t="n">
        <v>2238.302367716204</v>
      </c>
      <c r="AM122" t="n">
        <v>0.3602631873530788</v>
      </c>
      <c r="AN122" t="n">
        <v>7.694592720118681</v>
      </c>
      <c r="AO122" t="n">
        <v>-105.1782375438451</v>
      </c>
    </row>
    <row r="123">
      <c r="A123" t="n">
        <v>120</v>
      </c>
      <c r="B123" t="n">
        <v>24</v>
      </c>
      <c r="C123" t="n">
        <v>11</v>
      </c>
      <c r="D123" t="n">
        <v>152.7309997836267</v>
      </c>
      <c r="E123" t="n">
        <v>2.865585692741033</v>
      </c>
      <c r="F123" t="n">
        <v>32.33734350762483</v>
      </c>
      <c r="G123" t="n">
        <v>1856.562453863854</v>
      </c>
      <c r="H123" t="n">
        <v>29876.09199107513</v>
      </c>
      <c r="I123" t="n">
        <v>57133.29059502402</v>
      </c>
      <c r="J123" t="n">
        <v>-7.803620759368837</v>
      </c>
      <c r="K123" t="n">
        <v>223.0924822176073</v>
      </c>
      <c r="L123" t="n">
        <v>-316.210876248199</v>
      </c>
      <c r="M123" t="n">
        <v>1.593076893067819</v>
      </c>
      <c r="N123" t="n">
        <v>20.662975587451</v>
      </c>
      <c r="O123" t="n">
        <v>794.778697926199</v>
      </c>
      <c r="P123" t="n">
        <v>1.23281370571474</v>
      </c>
      <c r="Q123" t="n">
        <v>12.96838286733231</v>
      </c>
      <c r="R123" t="n">
        <v>899.9569354700444</v>
      </c>
      <c r="S123" t="n">
        <v>11.80738248808895</v>
      </c>
      <c r="T123" t="n">
        <v>180.5400170390628</v>
      </c>
      <c r="U123" t="n">
        <v>8052.00510499264</v>
      </c>
      <c r="V123" t="n">
        <v>196</v>
      </c>
      <c r="W123" t="n">
        <v>150</v>
      </c>
      <c r="X123" t="n">
        <v>417</v>
      </c>
      <c r="Y123" t="n">
        <v>0</v>
      </c>
      <c r="Z123" t="n">
        <v>1.140931782766729</v>
      </c>
      <c r="AA123" t="n">
        <v>3.016952175193472</v>
      </c>
      <c r="AB123" t="n">
        <v>202.2424151605063</v>
      </c>
      <c r="AC123" t="n">
        <v>268.6168441594353</v>
      </c>
      <c r="AD123" t="n">
        <v>450.0124867191277</v>
      </c>
      <c r="AE123" t="n">
        <v>1.685797980827112</v>
      </c>
      <c r="AF123" t="n">
        <v>17.3560737823851</v>
      </c>
      <c r="AG123" t="n">
        <v>1690.214299317773</v>
      </c>
      <c r="AH123" t="n">
        <v>30271.06786945114</v>
      </c>
      <c r="AI123" t="n">
        <v>30438.79567376503</v>
      </c>
      <c r="AJ123" t="n">
        <v>74.42926965197967</v>
      </c>
      <c r="AK123" t="n">
        <v>442.2381340819497</v>
      </c>
      <c r="AL123" t="n">
        <v>2238.302367716204</v>
      </c>
      <c r="AM123" t="n">
        <v>0.3602631873530788</v>
      </c>
      <c r="AN123" t="n">
        <v>7.694592720118681</v>
      </c>
      <c r="AO123" t="n">
        <v>-105.1782375438451</v>
      </c>
    </row>
    <row r="124">
      <c r="A124" t="n">
        <v>121</v>
      </c>
      <c r="B124" t="n">
        <v>24</v>
      </c>
      <c r="C124" t="n">
        <v>11</v>
      </c>
      <c r="D124" t="n">
        <v>152.8919152215044</v>
      </c>
      <c r="E124" t="n">
        <v>2.873828607634886</v>
      </c>
      <c r="F124" t="n">
        <v>32.34896563560594</v>
      </c>
      <c r="G124" t="n">
        <v>1859.162034591009</v>
      </c>
      <c r="H124" t="n">
        <v>29876.09199107513</v>
      </c>
      <c r="I124" t="n">
        <v>57133.29059502402</v>
      </c>
      <c r="J124" t="n">
        <v>-7.803620759368837</v>
      </c>
      <c r="K124" t="n">
        <v>223.0924822176073</v>
      </c>
      <c r="L124" t="n">
        <v>-316.210876248199</v>
      </c>
      <c r="M124" t="n">
        <v>1.593076893067819</v>
      </c>
      <c r="N124" t="n">
        <v>20.662975587451</v>
      </c>
      <c r="O124" t="n">
        <v>794.778697926199</v>
      </c>
      <c r="P124" t="n">
        <v>1.23281370571474</v>
      </c>
      <c r="Q124" t="n">
        <v>12.96838286733231</v>
      </c>
      <c r="R124" t="n">
        <v>899.9569354700444</v>
      </c>
      <c r="S124" t="n">
        <v>11.80738248808895</v>
      </c>
      <c r="T124" t="n">
        <v>180.5400170390628</v>
      </c>
      <c r="U124" t="n">
        <v>8052.00510499264</v>
      </c>
      <c r="V124" t="n">
        <v>196</v>
      </c>
      <c r="W124" t="n">
        <v>150</v>
      </c>
      <c r="X124" t="n">
        <v>417</v>
      </c>
      <c r="Y124" t="n">
        <v>0</v>
      </c>
      <c r="Z124" t="n">
        <v>1.141115715738973</v>
      </c>
      <c r="AA124" t="n">
        <v>3.017242728392999</v>
      </c>
      <c r="AB124" t="n">
        <v>202.2985926803819</v>
      </c>
      <c r="AC124" t="n">
        <v>268.6168441594353</v>
      </c>
      <c r="AD124" t="n">
        <v>450.0124867191277</v>
      </c>
      <c r="AE124" t="n">
        <v>1.685981913799356</v>
      </c>
      <c r="AF124" t="n">
        <v>17.35636433558462</v>
      </c>
      <c r="AG124" t="n">
        <v>1690.270476837648</v>
      </c>
      <c r="AH124" t="n">
        <v>30271.06786945114</v>
      </c>
      <c r="AI124" t="n">
        <v>30438.79567376503</v>
      </c>
      <c r="AJ124" t="n">
        <v>74.42926965197967</v>
      </c>
      <c r="AK124" t="n">
        <v>442.2381340819497</v>
      </c>
      <c r="AL124" t="n">
        <v>2238.302367716204</v>
      </c>
      <c r="AM124" t="n">
        <v>0.3602631873530788</v>
      </c>
      <c r="AN124" t="n">
        <v>7.694592720118681</v>
      </c>
      <c r="AO124" t="n">
        <v>-105.1782375438451</v>
      </c>
    </row>
    <row r="125">
      <c r="A125" t="n">
        <v>122</v>
      </c>
      <c r="B125" t="n">
        <v>24</v>
      </c>
      <c r="C125" t="n">
        <v>11</v>
      </c>
      <c r="D125" t="n">
        <v>152.8919152215044</v>
      </c>
      <c r="E125" t="n">
        <v>2.996666516445861</v>
      </c>
      <c r="F125" t="n">
        <v>29.64903349784315</v>
      </c>
      <c r="G125" t="n">
        <v>1860.261811442311</v>
      </c>
      <c r="H125" t="n">
        <v>29871.18366445008</v>
      </c>
      <c r="I125" t="n">
        <v>59587.04117843973</v>
      </c>
      <c r="J125" t="n">
        <v>-203.3921121459294</v>
      </c>
      <c r="K125" t="n">
        <v>223.0924822176073</v>
      </c>
      <c r="L125" t="n">
        <v>-316.210876248199</v>
      </c>
      <c r="M125" t="n">
        <v>1.326405936528182</v>
      </c>
      <c r="N125" t="n">
        <v>20.662975587451</v>
      </c>
      <c r="O125" t="n">
        <v>543.2436494674959</v>
      </c>
      <c r="P125" t="n">
        <v>1.256557706115926</v>
      </c>
      <c r="Q125" t="n">
        <v>12.96838286733231</v>
      </c>
      <c r="R125" t="n">
        <v>836.0353628232351</v>
      </c>
      <c r="S125" t="n">
        <v>12.39686721928262</v>
      </c>
      <c r="T125" t="n">
        <v>183.6215347150834</v>
      </c>
      <c r="U125" t="n">
        <v>8373.326679707465</v>
      </c>
      <c r="V125" t="n">
        <v>198</v>
      </c>
      <c r="W125" t="n">
        <v>153</v>
      </c>
      <c r="X125" t="n">
        <v>426</v>
      </c>
      <c r="Y125" t="n">
        <v>0</v>
      </c>
      <c r="Z125" t="n">
        <v>1.181330787743152</v>
      </c>
      <c r="AA125" t="n">
        <v>3.053830241975458</v>
      </c>
      <c r="AB125" t="n">
        <v>224.4227159010658</v>
      </c>
      <c r="AC125" t="n">
        <v>269.7726294850642</v>
      </c>
      <c r="AD125" t="n">
        <v>450.0295603825278</v>
      </c>
      <c r="AE125" t="n">
        <v>1.707327056826742</v>
      </c>
      <c r="AF125" t="n">
        <v>17.38028832291185</v>
      </c>
      <c r="AG125" t="n">
        <v>1709.340124718018</v>
      </c>
      <c r="AH125" t="n">
        <v>30272.22713432736</v>
      </c>
      <c r="AI125" t="n">
        <v>30438.80681305945</v>
      </c>
      <c r="AJ125" t="n">
        <v>-38.46101757633597</v>
      </c>
      <c r="AK125" t="n">
        <v>678.0983393760539</v>
      </c>
      <c r="AL125" t="n">
        <v>1551.285550120523</v>
      </c>
      <c r="AM125" t="n">
        <v>0.06984823041225718</v>
      </c>
      <c r="AN125" t="n">
        <v>7.694592720118681</v>
      </c>
      <c r="AO125" t="n">
        <v>-292.7917133557391</v>
      </c>
    </row>
    <row r="126">
      <c r="A126" t="n">
        <v>123</v>
      </c>
      <c r="B126" t="n">
        <v>25</v>
      </c>
      <c r="C126" t="n">
        <v>11</v>
      </c>
      <c r="D126" t="n">
        <v>152.8919152215044</v>
      </c>
      <c r="E126" t="n">
        <v>2.996666516445861</v>
      </c>
      <c r="F126" t="n">
        <v>29.64903349784315</v>
      </c>
      <c r="G126" t="n">
        <v>1860.261811442311</v>
      </c>
      <c r="H126" t="n">
        <v>29871.18366445008</v>
      </c>
      <c r="I126" t="n">
        <v>59587.04117843973</v>
      </c>
      <c r="J126" t="n">
        <v>-203.3921121459294</v>
      </c>
      <c r="K126" t="n">
        <v>223.0924822176073</v>
      </c>
      <c r="L126" t="n">
        <v>-316.210876248199</v>
      </c>
      <c r="M126" t="n">
        <v>1.326405936528182</v>
      </c>
      <c r="N126" t="n">
        <v>20.662975587451</v>
      </c>
      <c r="O126" t="n">
        <v>543.2436494674959</v>
      </c>
      <c r="P126" t="n">
        <v>1.256557706115926</v>
      </c>
      <c r="Q126" t="n">
        <v>12.96838286733231</v>
      </c>
      <c r="R126" t="n">
        <v>836.0353628232351</v>
      </c>
      <c r="S126" t="n">
        <v>12.39686721928262</v>
      </c>
      <c r="T126" t="n">
        <v>183.6215347150834</v>
      </c>
      <c r="U126" t="n">
        <v>8373.326679707465</v>
      </c>
      <c r="V126" t="n">
        <v>198</v>
      </c>
      <c r="W126" t="n">
        <v>153</v>
      </c>
      <c r="X126" t="n">
        <v>426</v>
      </c>
      <c r="Y126" t="n">
        <v>0</v>
      </c>
      <c r="Z126" t="n">
        <v>1.181330787743152</v>
      </c>
      <c r="AA126" t="n">
        <v>3.053830241975458</v>
      </c>
      <c r="AB126" t="n">
        <v>224.4227159010658</v>
      </c>
      <c r="AC126" t="n">
        <v>269.7726294850642</v>
      </c>
      <c r="AD126" t="n">
        <v>450.0295603825278</v>
      </c>
      <c r="AE126" t="n">
        <v>1.707327056826742</v>
      </c>
      <c r="AF126" t="n">
        <v>17.38028832291185</v>
      </c>
      <c r="AG126" t="n">
        <v>1709.340124718018</v>
      </c>
      <c r="AH126" t="n">
        <v>30272.22713432736</v>
      </c>
      <c r="AI126" t="n">
        <v>30438.80681305945</v>
      </c>
      <c r="AJ126" t="n">
        <v>-38.46101757633597</v>
      </c>
      <c r="AK126" t="n">
        <v>678.0983393760539</v>
      </c>
      <c r="AL126" t="n">
        <v>1551.285550120523</v>
      </c>
      <c r="AM126" t="n">
        <v>0.06984823041225718</v>
      </c>
      <c r="AN126" t="n">
        <v>7.694592720118681</v>
      </c>
      <c r="AO126" t="n">
        <v>-292.7917133557391</v>
      </c>
    </row>
    <row r="127">
      <c r="A127" t="n">
        <v>124</v>
      </c>
      <c r="B127" t="n">
        <v>25</v>
      </c>
      <c r="C127" t="n">
        <v>11</v>
      </c>
      <c r="D127" t="n">
        <v>153.1678576397292</v>
      </c>
      <c r="E127" t="n">
        <v>3.018234249602493</v>
      </c>
      <c r="F127" t="n">
        <v>29.66196668443243</v>
      </c>
      <c r="G127" t="n">
        <v>1860.261811442311</v>
      </c>
      <c r="H127" t="n">
        <v>29871.18366445008</v>
      </c>
      <c r="I127" t="n">
        <v>59587.04117843973</v>
      </c>
      <c r="J127" t="n">
        <v>-203.3921121459294</v>
      </c>
      <c r="K127" t="n">
        <v>223.0924822176073</v>
      </c>
      <c r="L127" t="n">
        <v>-316.210876248199</v>
      </c>
      <c r="M127" t="n">
        <v>1.326405936528182</v>
      </c>
      <c r="N127" t="n">
        <v>20.662975587451</v>
      </c>
      <c r="O127" t="n">
        <v>543.2436494674959</v>
      </c>
      <c r="P127" t="n">
        <v>1.256557706115926</v>
      </c>
      <c r="Q127" t="n">
        <v>12.96838286733231</v>
      </c>
      <c r="R127" t="n">
        <v>836.0353628232351</v>
      </c>
      <c r="S127" t="n">
        <v>12.39686721928262</v>
      </c>
      <c r="T127" t="n">
        <v>183.6215347150834</v>
      </c>
      <c r="U127" t="n">
        <v>8373.326679707465</v>
      </c>
      <c r="V127" t="n">
        <v>198</v>
      </c>
      <c r="W127" t="n">
        <v>153</v>
      </c>
      <c r="X127" t="n">
        <v>426</v>
      </c>
      <c r="Y127" t="n">
        <v>0</v>
      </c>
      <c r="Z127" t="n">
        <v>1.181896696229769</v>
      </c>
      <c r="AA127" t="n">
        <v>3.05415357164019</v>
      </c>
      <c r="AB127" t="n">
        <v>224.4227159010658</v>
      </c>
      <c r="AC127" t="n">
        <v>269.7726294850642</v>
      </c>
      <c r="AD127" t="n">
        <v>450.0295603825278</v>
      </c>
      <c r="AE127" t="n">
        <v>1.70789296531336</v>
      </c>
      <c r="AF127" t="n">
        <v>17.38061165257659</v>
      </c>
      <c r="AG127" t="n">
        <v>1709.340124718018</v>
      </c>
      <c r="AH127" t="n">
        <v>30272.22713432736</v>
      </c>
      <c r="AI127" t="n">
        <v>30438.80681305945</v>
      </c>
      <c r="AJ127" t="n">
        <v>-38.46101757633597</v>
      </c>
      <c r="AK127" t="n">
        <v>678.0983393760539</v>
      </c>
      <c r="AL127" t="n">
        <v>1551.285550120523</v>
      </c>
      <c r="AM127" t="n">
        <v>0.06984823041225718</v>
      </c>
      <c r="AN127" t="n">
        <v>7.694592720118681</v>
      </c>
      <c r="AO127" t="n">
        <v>-292.7917133557391</v>
      </c>
    </row>
    <row r="128">
      <c r="A128" t="n">
        <v>125</v>
      </c>
      <c r="B128" t="n">
        <v>25</v>
      </c>
      <c r="C128" t="n">
        <v>11</v>
      </c>
      <c r="D128" t="n">
        <v>153.1678576397292</v>
      </c>
      <c r="E128" t="n">
        <v>3.146113405905008</v>
      </c>
      <c r="F128" t="n">
        <v>31.20432346169966</v>
      </c>
      <c r="G128" t="n">
        <v>1853.319806288116</v>
      </c>
      <c r="H128" t="n">
        <v>29871.18366445008</v>
      </c>
      <c r="I128" t="n">
        <v>55561.60382133517</v>
      </c>
      <c r="J128" t="n">
        <v>-203.3921121459294</v>
      </c>
      <c r="K128" t="n">
        <v>223.0924822176073</v>
      </c>
      <c r="L128" t="n">
        <v>-316.210876248199</v>
      </c>
      <c r="M128" t="n">
        <v>1.471012495458421</v>
      </c>
      <c r="N128" t="n">
        <v>20.662975587451</v>
      </c>
      <c r="O128" t="n">
        <v>736.8525765778998</v>
      </c>
      <c r="P128" t="n">
        <v>1.648450436495296</v>
      </c>
      <c r="Q128" t="n">
        <v>12.96838286733231</v>
      </c>
      <c r="R128" t="n">
        <v>836.1881972523546</v>
      </c>
      <c r="S128" t="n">
        <v>13.0365418092262</v>
      </c>
      <c r="T128" t="n">
        <v>186.4469673423105</v>
      </c>
      <c r="U128" t="n">
        <v>8689.423448665115</v>
      </c>
      <c r="V128" t="n">
        <v>200</v>
      </c>
      <c r="W128" t="n">
        <v>156</v>
      </c>
      <c r="X128" t="n">
        <v>444</v>
      </c>
      <c r="Y128" t="n">
        <v>0</v>
      </c>
      <c r="Z128" t="n">
        <v>1.216553242026705</v>
      </c>
      <c r="AA128" t="n">
        <v>3.133524711098461</v>
      </c>
      <c r="AB128" t="n">
        <v>225.3811734480277</v>
      </c>
      <c r="AC128" t="n">
        <v>269.7784764234851</v>
      </c>
      <c r="AD128" t="n">
        <v>456.8715838927264</v>
      </c>
      <c r="AE128" t="n">
        <v>1.725920727108803</v>
      </c>
      <c r="AF128" t="n">
        <v>17.43108833814439</v>
      </c>
      <c r="AG128" t="n">
        <v>1710.170572874395</v>
      </c>
      <c r="AH128" t="n">
        <v>30272.23299891556</v>
      </c>
      <c r="AI128" t="n">
        <v>30443.44524652937</v>
      </c>
      <c r="AJ128" t="n">
        <v>-231.0542358344953</v>
      </c>
      <c r="AK128" t="n">
        <v>-292.0265605158829</v>
      </c>
      <c r="AL128" t="n">
        <v>446.1224063387904</v>
      </c>
      <c r="AM128" t="n">
        <v>-0.1774379410368739</v>
      </c>
      <c r="AN128" t="n">
        <v>7.694592720118681</v>
      </c>
      <c r="AO128" t="n">
        <v>-99.33562067445472</v>
      </c>
    </row>
    <row r="129">
      <c r="A129" t="n">
        <v>126</v>
      </c>
      <c r="B129" t="n">
        <v>25</v>
      </c>
      <c r="C129" t="n">
        <v>11</v>
      </c>
      <c r="D129" t="n">
        <v>153.1678576397292</v>
      </c>
      <c r="E129" t="n">
        <v>3.146113405905008</v>
      </c>
      <c r="F129" t="n">
        <v>31.20432346169966</v>
      </c>
      <c r="G129" t="n">
        <v>1853.319806288116</v>
      </c>
      <c r="H129" t="n">
        <v>29871.18366445008</v>
      </c>
      <c r="I129" t="n">
        <v>55561.60382133517</v>
      </c>
      <c r="J129" t="n">
        <v>-203.3921121459294</v>
      </c>
      <c r="K129" t="n">
        <v>223.0924822176073</v>
      </c>
      <c r="L129" t="n">
        <v>-316.210876248199</v>
      </c>
      <c r="M129" t="n">
        <v>1.471012495458421</v>
      </c>
      <c r="N129" t="n">
        <v>20.662975587451</v>
      </c>
      <c r="O129" t="n">
        <v>736.8525765778998</v>
      </c>
      <c r="P129" t="n">
        <v>1.648450436495296</v>
      </c>
      <c r="Q129" t="n">
        <v>12.96838286733231</v>
      </c>
      <c r="R129" t="n">
        <v>836.1881972523546</v>
      </c>
      <c r="S129" t="n">
        <v>13.0365418092262</v>
      </c>
      <c r="T129" t="n">
        <v>186.4469673423105</v>
      </c>
      <c r="U129" t="n">
        <v>8689.423448665115</v>
      </c>
      <c r="V129" t="n">
        <v>200</v>
      </c>
      <c r="W129" t="n">
        <v>156</v>
      </c>
      <c r="X129" t="n">
        <v>444</v>
      </c>
      <c r="Y129" t="n">
        <v>0</v>
      </c>
      <c r="Z129" t="n">
        <v>1.216553242026705</v>
      </c>
      <c r="AA129" t="n">
        <v>3.133524711098461</v>
      </c>
      <c r="AB129" t="n">
        <v>225.3811734480277</v>
      </c>
      <c r="AC129" t="n">
        <v>269.7784764234851</v>
      </c>
      <c r="AD129" t="n">
        <v>456.8715838927264</v>
      </c>
      <c r="AE129" t="n">
        <v>1.725920727108803</v>
      </c>
      <c r="AF129" t="n">
        <v>17.43108833814439</v>
      </c>
      <c r="AG129" t="n">
        <v>1710.170572874395</v>
      </c>
      <c r="AH129" t="n">
        <v>30272.23299891556</v>
      </c>
      <c r="AI129" t="n">
        <v>30443.44524652937</v>
      </c>
      <c r="AJ129" t="n">
        <v>-231.0542358344953</v>
      </c>
      <c r="AK129" t="n">
        <v>-292.0265605158829</v>
      </c>
      <c r="AL129" t="n">
        <v>446.1224063387904</v>
      </c>
      <c r="AM129" t="n">
        <v>-0.1774379410368739</v>
      </c>
      <c r="AN129" t="n">
        <v>7.694592720118681</v>
      </c>
      <c r="AO129" t="n">
        <v>-99.33562067445472</v>
      </c>
    </row>
    <row r="130">
      <c r="A130" t="n">
        <v>127</v>
      </c>
      <c r="B130" t="n">
        <v>25</v>
      </c>
      <c r="C130" t="n">
        <v>11</v>
      </c>
      <c r="D130" t="n">
        <v>156.9876471790381</v>
      </c>
      <c r="E130" t="n">
        <v>3.16330940922714</v>
      </c>
      <c r="F130" t="n">
        <v>31.23163932918569</v>
      </c>
      <c r="G130" t="n">
        <v>2041.464154566371</v>
      </c>
      <c r="H130" t="n">
        <v>29871.18366445008</v>
      </c>
      <c r="I130" t="n">
        <v>55561.60382133517</v>
      </c>
      <c r="J130" t="n">
        <v>-203.3921121459294</v>
      </c>
      <c r="K130" t="n">
        <v>223.0924822176073</v>
      </c>
      <c r="L130" t="n">
        <v>-316.210876248199</v>
      </c>
      <c r="M130" t="n">
        <v>1.471012495458421</v>
      </c>
      <c r="N130" t="n">
        <v>20.662975587451</v>
      </c>
      <c r="O130" t="n">
        <v>736.8525765778998</v>
      </c>
      <c r="P130" t="n">
        <v>1.648450436495296</v>
      </c>
      <c r="Q130" t="n">
        <v>12.96838286733231</v>
      </c>
      <c r="R130" t="n">
        <v>836.1881972523546</v>
      </c>
      <c r="S130" t="n">
        <v>13.0365418092262</v>
      </c>
      <c r="T130" t="n">
        <v>186.4469673423105</v>
      </c>
      <c r="U130" t="n">
        <v>8689.423448665115</v>
      </c>
      <c r="V130" t="n">
        <v>200</v>
      </c>
      <c r="W130" t="n">
        <v>156</v>
      </c>
      <c r="X130" t="n">
        <v>444</v>
      </c>
      <c r="Y130" t="n">
        <v>0</v>
      </c>
      <c r="Z130" t="n">
        <v>1.217046162704093</v>
      </c>
      <c r="AA130" t="n">
        <v>3.134207607785612</v>
      </c>
      <c r="AB130" t="n">
        <v>230.403879414535</v>
      </c>
      <c r="AC130" t="n">
        <v>269.7784764234851</v>
      </c>
      <c r="AD130" t="n">
        <v>456.8715838927264</v>
      </c>
      <c r="AE130" t="n">
        <v>1.726413647786191</v>
      </c>
      <c r="AF130" t="n">
        <v>17.43177123483154</v>
      </c>
      <c r="AG130" t="n">
        <v>1715.193278840902</v>
      </c>
      <c r="AH130" t="n">
        <v>30272.23299891556</v>
      </c>
      <c r="AI130" t="n">
        <v>30443.44524652937</v>
      </c>
      <c r="AJ130" t="n">
        <v>-231.0542358344953</v>
      </c>
      <c r="AK130" t="n">
        <v>-292.0265605158829</v>
      </c>
      <c r="AL130" t="n">
        <v>446.1224063387904</v>
      </c>
      <c r="AM130" t="n">
        <v>-0.1774379410368739</v>
      </c>
      <c r="AN130" t="n">
        <v>7.694592720118681</v>
      </c>
      <c r="AO130" t="n">
        <v>-99.33562067445472</v>
      </c>
    </row>
    <row r="131">
      <c r="A131" t="n">
        <v>128</v>
      </c>
      <c r="B131" t="n">
        <v>25</v>
      </c>
      <c r="C131" t="n">
        <v>11</v>
      </c>
      <c r="D131" t="n">
        <v>156.9876471790381</v>
      </c>
      <c r="E131" t="n">
        <v>3.179095698622237</v>
      </c>
      <c r="F131" t="n">
        <v>31.24472182439468</v>
      </c>
      <c r="G131" t="n">
        <v>2026.054492673461</v>
      </c>
      <c r="H131" t="n">
        <v>29853.34662050255</v>
      </c>
      <c r="I131" t="n">
        <v>55927.57954986027</v>
      </c>
      <c r="J131" t="n">
        <v>-191.6130068927276</v>
      </c>
      <c r="K131" t="n">
        <v>223.0924822176073</v>
      </c>
      <c r="L131" t="n">
        <v>-316.210876248199</v>
      </c>
      <c r="M131" t="n">
        <v>1.50328940176534</v>
      </c>
      <c r="N131" t="n">
        <v>20.51642991567323</v>
      </c>
      <c r="O131" t="n">
        <v>1139.752276218983</v>
      </c>
      <c r="P131" t="n">
        <v>1.648450436495296</v>
      </c>
      <c r="Q131" t="n">
        <v>12.96838286733231</v>
      </c>
      <c r="R131" t="n">
        <v>818.696139278258</v>
      </c>
      <c r="S131" t="n">
        <v>13.07609628373023</v>
      </c>
      <c r="T131" t="n">
        <v>187.366920375706</v>
      </c>
      <c r="U131" t="n">
        <v>9142.130534617136</v>
      </c>
      <c r="V131" t="n">
        <v>206</v>
      </c>
      <c r="W131" t="n">
        <v>158</v>
      </c>
      <c r="X131" t="n">
        <v>452</v>
      </c>
      <c r="Y131" t="n">
        <v>0</v>
      </c>
      <c r="Z131" t="n">
        <v>1.225558226447518</v>
      </c>
      <c r="AA131" t="n">
        <v>3.196800024643736</v>
      </c>
      <c r="AB131" t="n">
        <v>233.6529954061955</v>
      </c>
      <c r="AC131" t="n">
        <v>271.5682976248852</v>
      </c>
      <c r="AD131" t="n">
        <v>461.4032800981294</v>
      </c>
      <c r="AE131" t="n">
        <v>1.730836738477767</v>
      </c>
      <c r="AF131" t="n">
        <v>17.47155723259703</v>
      </c>
      <c r="AG131" t="n">
        <v>1717.850769400933</v>
      </c>
      <c r="AH131" t="n">
        <v>30274.02895228047</v>
      </c>
      <c r="AI131" t="n">
        <v>30446.50626488706</v>
      </c>
      <c r="AJ131" t="n">
        <v>661.5901762646376</v>
      </c>
      <c r="AK131" t="n">
        <v>443.776035606357</v>
      </c>
      <c r="AL131" t="n">
        <v>1723.235918332287</v>
      </c>
      <c r="AM131" t="n">
        <v>-0.1451610347299549</v>
      </c>
      <c r="AN131" t="n">
        <v>7.548047048340912</v>
      </c>
      <c r="AO131" t="n">
        <v>321.0561369407251</v>
      </c>
    </row>
    <row r="132">
      <c r="A132" t="n">
        <v>129</v>
      </c>
      <c r="B132" t="n">
        <v>25</v>
      </c>
      <c r="C132" t="n">
        <v>11</v>
      </c>
      <c r="D132" t="n">
        <v>156.9876471790381</v>
      </c>
      <c r="E132" t="n">
        <v>3.179095698622237</v>
      </c>
      <c r="F132" t="n">
        <v>31.24472182439468</v>
      </c>
      <c r="G132" t="n">
        <v>2026.054492673461</v>
      </c>
      <c r="H132" t="n">
        <v>29853.34662050255</v>
      </c>
      <c r="I132" t="n">
        <v>55927.57954986027</v>
      </c>
      <c r="J132" t="n">
        <v>-191.6130068927276</v>
      </c>
      <c r="K132" t="n">
        <v>223.0924822176073</v>
      </c>
      <c r="L132" t="n">
        <v>-316.210876248199</v>
      </c>
      <c r="M132" t="n">
        <v>1.50328940176534</v>
      </c>
      <c r="N132" t="n">
        <v>20.51642991567323</v>
      </c>
      <c r="O132" t="n">
        <v>1139.752276218983</v>
      </c>
      <c r="P132" t="n">
        <v>1.648450436495296</v>
      </c>
      <c r="Q132" t="n">
        <v>12.96838286733231</v>
      </c>
      <c r="R132" t="n">
        <v>818.696139278258</v>
      </c>
      <c r="S132" t="n">
        <v>13.07609628373023</v>
      </c>
      <c r="T132" t="n">
        <v>187.366920375706</v>
      </c>
      <c r="U132" t="n">
        <v>9142.130534617136</v>
      </c>
      <c r="V132" t="n">
        <v>206</v>
      </c>
      <c r="W132" t="n">
        <v>158</v>
      </c>
      <c r="X132" t="n">
        <v>452</v>
      </c>
      <c r="Y132" t="n">
        <v>0</v>
      </c>
      <c r="Z132" t="n">
        <v>1.225558226447518</v>
      </c>
      <c r="AA132" t="n">
        <v>3.196800024643736</v>
      </c>
      <c r="AB132" t="n">
        <v>233.6529954061955</v>
      </c>
      <c r="AC132" t="n">
        <v>271.5682976248852</v>
      </c>
      <c r="AD132" t="n">
        <v>461.4032800981294</v>
      </c>
      <c r="AE132" t="n">
        <v>1.730836738477767</v>
      </c>
      <c r="AF132" t="n">
        <v>17.47155723259703</v>
      </c>
      <c r="AG132" t="n">
        <v>1717.850769400933</v>
      </c>
      <c r="AH132" t="n">
        <v>30274.02895228047</v>
      </c>
      <c r="AI132" t="n">
        <v>30446.50626488706</v>
      </c>
      <c r="AJ132" t="n">
        <v>661.5901762646376</v>
      </c>
      <c r="AK132" t="n">
        <v>443.776035606357</v>
      </c>
      <c r="AL132" t="n">
        <v>1723.235918332287</v>
      </c>
      <c r="AM132" t="n">
        <v>-0.1451610347299549</v>
      </c>
      <c r="AN132" t="n">
        <v>7.548047048340912</v>
      </c>
      <c r="AO132" t="n">
        <v>321.0561369407251</v>
      </c>
    </row>
    <row r="133">
      <c r="A133" t="n">
        <v>130</v>
      </c>
      <c r="B133" t="n">
        <v>25</v>
      </c>
      <c r="C133" t="n">
        <v>11</v>
      </c>
      <c r="D133" t="n">
        <v>157.0570803169299</v>
      </c>
      <c r="E133" t="n">
        <v>3.183177452149057</v>
      </c>
      <c r="F133" t="n">
        <v>31.26613977154179</v>
      </c>
      <c r="G133" t="n">
        <v>2026.054492673461</v>
      </c>
      <c r="H133" t="n">
        <v>29853.34662050255</v>
      </c>
      <c r="I133" t="n">
        <v>55927.57954986027</v>
      </c>
      <c r="J133" t="n">
        <v>-191.6130068927276</v>
      </c>
      <c r="K133" t="n">
        <v>223.0924822176073</v>
      </c>
      <c r="L133" t="n">
        <v>-316.210876248199</v>
      </c>
      <c r="M133" t="n">
        <v>1.50328940176534</v>
      </c>
      <c r="N133" t="n">
        <v>20.51642991567323</v>
      </c>
      <c r="O133" t="n">
        <v>1139.752276218983</v>
      </c>
      <c r="P133" t="n">
        <v>1.648450436495296</v>
      </c>
      <c r="Q133" t="n">
        <v>12.96838286733231</v>
      </c>
      <c r="R133" t="n">
        <v>818.696139278258</v>
      </c>
      <c r="S133" t="n">
        <v>13.07609628373023</v>
      </c>
      <c r="T133" t="n">
        <v>187.366920375706</v>
      </c>
      <c r="U133" t="n">
        <v>9142.130534617136</v>
      </c>
      <c r="V133" t="n">
        <v>206</v>
      </c>
      <c r="W133" t="n">
        <v>158</v>
      </c>
      <c r="X133" t="n">
        <v>452</v>
      </c>
      <c r="Y133" t="n">
        <v>0</v>
      </c>
      <c r="Z133" t="n">
        <v>1.225674967454625</v>
      </c>
      <c r="AA133" t="n">
        <v>3.197335473322414</v>
      </c>
      <c r="AB133" t="n">
        <v>233.6529954061955</v>
      </c>
      <c r="AC133" t="n">
        <v>271.5682976248852</v>
      </c>
      <c r="AD133" t="n">
        <v>461.4032800981294</v>
      </c>
      <c r="AE133" t="n">
        <v>1.730953479484875</v>
      </c>
      <c r="AF133" t="n">
        <v>17.47209268127571</v>
      </c>
      <c r="AG133" t="n">
        <v>1717.850769400933</v>
      </c>
      <c r="AH133" t="n">
        <v>30274.02895228047</v>
      </c>
      <c r="AI133" t="n">
        <v>30446.50626488706</v>
      </c>
      <c r="AJ133" t="n">
        <v>661.5901762646376</v>
      </c>
      <c r="AK133" t="n">
        <v>443.776035606357</v>
      </c>
      <c r="AL133" t="n">
        <v>1723.235918332287</v>
      </c>
      <c r="AM133" t="n">
        <v>-0.1451610347299549</v>
      </c>
      <c r="AN133" t="n">
        <v>7.548047048340912</v>
      </c>
      <c r="AO133" t="n">
        <v>321.0561369407251</v>
      </c>
    </row>
    <row r="134">
      <c r="A134" t="n">
        <v>131</v>
      </c>
      <c r="B134" t="n">
        <v>25</v>
      </c>
      <c r="C134" t="n">
        <v>11</v>
      </c>
      <c r="D134" t="n">
        <v>157.0570803169299</v>
      </c>
      <c r="E134" t="n">
        <v>3.116523314530759</v>
      </c>
      <c r="F134" t="n">
        <v>31.53098960941056</v>
      </c>
      <c r="G134" t="n">
        <v>2049.225400488472</v>
      </c>
      <c r="H134" t="n">
        <v>29851.6872364909</v>
      </c>
      <c r="I134" t="n">
        <v>57275.54565979591</v>
      </c>
      <c r="J134" t="n">
        <v>-399.1174494411018</v>
      </c>
      <c r="K134" t="n">
        <v>222.3957775295905</v>
      </c>
      <c r="L134" t="n">
        <v>-316.210876248199</v>
      </c>
      <c r="M134" t="n">
        <v>1.544241822555864</v>
      </c>
      <c r="N134" t="n">
        <v>20.49973667842504</v>
      </c>
      <c r="O134" t="n">
        <v>998.5437308341375</v>
      </c>
      <c r="P134" t="n">
        <v>1.642861400733259</v>
      </c>
      <c r="Q134" t="n">
        <v>12.96838286733231</v>
      </c>
      <c r="R134" t="n">
        <v>872.9153976566348</v>
      </c>
      <c r="S134" t="n">
        <v>13.27375060396496</v>
      </c>
      <c r="T134" t="n">
        <v>188.8501204768209</v>
      </c>
      <c r="U134" t="n">
        <v>9414.719678971271</v>
      </c>
      <c r="V134" t="n">
        <v>211</v>
      </c>
      <c r="W134" t="n">
        <v>161</v>
      </c>
      <c r="X134" t="n">
        <v>467</v>
      </c>
      <c r="Y134" t="n">
        <v>0</v>
      </c>
      <c r="Z134" t="n">
        <v>1.266698031596608</v>
      </c>
      <c r="AA134" t="n">
        <v>3.24537799083929</v>
      </c>
      <c r="AB134" t="n">
        <v>236.5484971833483</v>
      </c>
      <c r="AC134" t="n">
        <v>271.5688959015167</v>
      </c>
      <c r="AD134" t="n">
        <v>461.436785002441</v>
      </c>
      <c r="AE134" t="n">
        <v>1.752361160942503</v>
      </c>
      <c r="AF134" t="n">
        <v>17.5024884977235</v>
      </c>
      <c r="AG134" t="n">
        <v>1720.202183245461</v>
      </c>
      <c r="AH134" t="n">
        <v>30274.0295526378</v>
      </c>
      <c r="AI134" t="n">
        <v>30446.5286008813</v>
      </c>
      <c r="AJ134" t="n">
        <v>1026.430994700419</v>
      </c>
      <c r="AK134" t="n">
        <v>1936.847190998667</v>
      </c>
      <c r="AL134" t="n">
        <v>3255.855153783987</v>
      </c>
      <c r="AM134" t="n">
        <v>-0.09861957817739544</v>
      </c>
      <c r="AN134" t="n">
        <v>7.531353811092719</v>
      </c>
      <c r="AO134" t="n">
        <v>125.6283331775026</v>
      </c>
    </row>
    <row r="135">
      <c r="A135" t="n">
        <v>132</v>
      </c>
      <c r="B135" t="n">
        <v>25</v>
      </c>
      <c r="C135" t="n">
        <v>11</v>
      </c>
      <c r="D135" t="n">
        <v>157.0570803169299</v>
      </c>
      <c r="E135" t="n">
        <v>3.116523314530759</v>
      </c>
      <c r="F135" t="n">
        <v>31.53098960941056</v>
      </c>
      <c r="G135" t="n">
        <v>2049.225400488472</v>
      </c>
      <c r="H135" t="n">
        <v>29851.6872364909</v>
      </c>
      <c r="I135" t="n">
        <v>57275.54565979591</v>
      </c>
      <c r="J135" t="n">
        <v>-399.1174494411018</v>
      </c>
      <c r="K135" t="n">
        <v>222.3957775295905</v>
      </c>
      <c r="L135" t="n">
        <v>-316.210876248199</v>
      </c>
      <c r="M135" t="n">
        <v>1.544241822555864</v>
      </c>
      <c r="N135" t="n">
        <v>20.49973667842504</v>
      </c>
      <c r="O135" t="n">
        <v>998.5437308341375</v>
      </c>
      <c r="P135" t="n">
        <v>1.642861400733259</v>
      </c>
      <c r="Q135" t="n">
        <v>12.96838286733231</v>
      </c>
      <c r="R135" t="n">
        <v>872.9153976566348</v>
      </c>
      <c r="S135" t="n">
        <v>13.27375060396496</v>
      </c>
      <c r="T135" t="n">
        <v>188.8501204768209</v>
      </c>
      <c r="U135" t="n">
        <v>9414.719678971271</v>
      </c>
      <c r="V135" t="n">
        <v>211</v>
      </c>
      <c r="W135" t="n">
        <v>161</v>
      </c>
      <c r="X135" t="n">
        <v>467</v>
      </c>
      <c r="Y135" t="n">
        <v>0</v>
      </c>
      <c r="Z135" t="n">
        <v>1.266698031596608</v>
      </c>
      <c r="AA135" t="n">
        <v>3.24537799083929</v>
      </c>
      <c r="AB135" t="n">
        <v>236.5484971833483</v>
      </c>
      <c r="AC135" t="n">
        <v>271.5688959015167</v>
      </c>
      <c r="AD135" t="n">
        <v>461.436785002441</v>
      </c>
      <c r="AE135" t="n">
        <v>1.752361160942503</v>
      </c>
      <c r="AF135" t="n">
        <v>17.5024884977235</v>
      </c>
      <c r="AG135" t="n">
        <v>1720.202183245461</v>
      </c>
      <c r="AH135" t="n">
        <v>30274.0295526378</v>
      </c>
      <c r="AI135" t="n">
        <v>30446.5286008813</v>
      </c>
      <c r="AJ135" t="n">
        <v>1026.430994700419</v>
      </c>
      <c r="AK135" t="n">
        <v>1936.847190998667</v>
      </c>
      <c r="AL135" t="n">
        <v>3255.855153783987</v>
      </c>
      <c r="AM135" t="n">
        <v>-0.09861957817739544</v>
      </c>
      <c r="AN135" t="n">
        <v>7.531353811092719</v>
      </c>
      <c r="AO135" t="n">
        <v>125.6283331775026</v>
      </c>
    </row>
    <row r="136">
      <c r="A136" t="n">
        <v>133</v>
      </c>
      <c r="B136" t="n">
        <v>25</v>
      </c>
      <c r="C136" t="n">
        <v>11</v>
      </c>
      <c r="D136" t="n">
        <v>157.3201532960701</v>
      </c>
      <c r="E136" t="n">
        <v>3.137095355156782</v>
      </c>
      <c r="F136" t="n">
        <v>31.54717471042807</v>
      </c>
      <c r="G136" t="n">
        <v>2049.225400488472</v>
      </c>
      <c r="H136" t="n">
        <v>29851.6872364909</v>
      </c>
      <c r="I136" t="n">
        <v>57275.54565979591</v>
      </c>
      <c r="J136" t="n">
        <v>-399.1174494411018</v>
      </c>
      <c r="K136" t="n">
        <v>222.3957775295905</v>
      </c>
      <c r="L136" t="n">
        <v>-316.210876248199</v>
      </c>
      <c r="M136" t="n">
        <v>1.544241822555864</v>
      </c>
      <c r="N136" t="n">
        <v>20.49973667842504</v>
      </c>
      <c r="O136" t="n">
        <v>998.5437308341375</v>
      </c>
      <c r="P136" t="n">
        <v>1.642861400733259</v>
      </c>
      <c r="Q136" t="n">
        <v>12.96838286733231</v>
      </c>
      <c r="R136" t="n">
        <v>872.9153976566348</v>
      </c>
      <c r="S136" t="n">
        <v>13.27375060396496</v>
      </c>
      <c r="T136" t="n">
        <v>188.8501204768209</v>
      </c>
      <c r="U136" t="n">
        <v>9414.719678971271</v>
      </c>
      <c r="V136" t="n">
        <v>211</v>
      </c>
      <c r="W136" t="n">
        <v>161</v>
      </c>
      <c r="X136" t="n">
        <v>467</v>
      </c>
      <c r="Y136" t="n">
        <v>0</v>
      </c>
      <c r="Z136" t="n">
        <v>1.267249767136094</v>
      </c>
      <c r="AA136" t="n">
        <v>3.245782618364728</v>
      </c>
      <c r="AB136" t="n">
        <v>236.5484971833483</v>
      </c>
      <c r="AC136" t="n">
        <v>271.5688959015167</v>
      </c>
      <c r="AD136" t="n">
        <v>461.436785002441</v>
      </c>
      <c r="AE136" t="n">
        <v>1.752912896481989</v>
      </c>
      <c r="AF136" t="n">
        <v>17.50289312524894</v>
      </c>
      <c r="AG136" t="n">
        <v>1720.202183245461</v>
      </c>
      <c r="AH136" t="n">
        <v>30274.0295526378</v>
      </c>
      <c r="AI136" t="n">
        <v>30446.5286008813</v>
      </c>
      <c r="AJ136" t="n">
        <v>1026.430994700419</v>
      </c>
      <c r="AK136" t="n">
        <v>1936.847190998667</v>
      </c>
      <c r="AL136" t="n">
        <v>3255.855153783987</v>
      </c>
      <c r="AM136" t="n">
        <v>-0.09861957817739544</v>
      </c>
      <c r="AN136" t="n">
        <v>7.531353811092719</v>
      </c>
      <c r="AO136" t="n">
        <v>125.6283331775026</v>
      </c>
    </row>
    <row r="137">
      <c r="A137" t="n">
        <v>134</v>
      </c>
      <c r="B137" t="n">
        <v>25</v>
      </c>
      <c r="C137" t="n">
        <v>11</v>
      </c>
      <c r="D137" t="n">
        <v>157.3201532960701</v>
      </c>
      <c r="E137" t="n">
        <v>3.232704154395639</v>
      </c>
      <c r="F137" t="n">
        <v>31.62137433716668</v>
      </c>
      <c r="G137" t="n">
        <v>2132.289162449891</v>
      </c>
      <c r="H137" t="n">
        <v>29820.32656042773</v>
      </c>
      <c r="I137" t="n">
        <v>54410.37805793294</v>
      </c>
      <c r="J137" t="n">
        <v>-422.450691514556</v>
      </c>
      <c r="K137" t="n">
        <v>222.3957775295905</v>
      </c>
      <c r="L137" t="n">
        <v>-316.210876248199</v>
      </c>
      <c r="M137" t="n">
        <v>1.544241822555864</v>
      </c>
      <c r="N137" t="n">
        <v>20.49973667842504</v>
      </c>
      <c r="O137" t="n">
        <v>969.1513893769724</v>
      </c>
      <c r="P137" t="n">
        <v>1.63221480418469</v>
      </c>
      <c r="Q137" t="n">
        <v>12.96838286733231</v>
      </c>
      <c r="R137" t="n">
        <v>954.065971560204</v>
      </c>
      <c r="S137" t="n">
        <v>13.93810347100456</v>
      </c>
      <c r="T137" t="n">
        <v>189.0805778497906</v>
      </c>
      <c r="U137" t="n">
        <v>9683.124840353192</v>
      </c>
      <c r="V137" t="n">
        <v>213</v>
      </c>
      <c r="W137" t="n">
        <v>166</v>
      </c>
      <c r="X137" t="n">
        <v>484</v>
      </c>
      <c r="Y137" t="n">
        <v>0</v>
      </c>
      <c r="Z137" t="n">
        <v>1.345191365590797</v>
      </c>
      <c r="AA137" t="n">
        <v>3.288089072333139</v>
      </c>
      <c r="AB137" t="n">
        <v>237.2356884936388</v>
      </c>
      <c r="AC137" t="n">
        <v>274.0764896288056</v>
      </c>
      <c r="AD137" t="n">
        <v>461.4801906384055</v>
      </c>
      <c r="AE137" t="n">
        <v>1.792777982805727</v>
      </c>
      <c r="AF137" t="n">
        <v>17.52962119713571</v>
      </c>
      <c r="AG137" t="n">
        <v>1720.746686731475</v>
      </c>
      <c r="AH137" t="n">
        <v>30276.54767821178</v>
      </c>
      <c r="AI137" t="n">
        <v>30446.55837522098</v>
      </c>
      <c r="AJ137" t="n">
        <v>1162.111131990867</v>
      </c>
      <c r="AK137" t="n">
        <v>2230.14848747337</v>
      </c>
      <c r="AL137" t="n">
        <v>3750.510697471526</v>
      </c>
      <c r="AM137" t="n">
        <v>-0.08797298162882591</v>
      </c>
      <c r="AN137" t="n">
        <v>7.531353811092719</v>
      </c>
      <c r="AO137" t="n">
        <v>15.08541781676814</v>
      </c>
    </row>
    <row r="138">
      <c r="A138" t="n">
        <v>135</v>
      </c>
      <c r="B138" t="n">
        <v>25</v>
      </c>
      <c r="C138" t="n">
        <v>11</v>
      </c>
      <c r="D138" t="n">
        <v>157.3201532960701</v>
      </c>
      <c r="E138" t="n">
        <v>3.232704154395639</v>
      </c>
      <c r="F138" t="n">
        <v>31.62137433716668</v>
      </c>
      <c r="G138" t="n">
        <v>2132.289162449891</v>
      </c>
      <c r="H138" t="n">
        <v>29820.32656042773</v>
      </c>
      <c r="I138" t="n">
        <v>54410.37805793294</v>
      </c>
      <c r="J138" t="n">
        <v>-422.450691514556</v>
      </c>
      <c r="K138" t="n">
        <v>222.3957775295905</v>
      </c>
      <c r="L138" t="n">
        <v>-316.210876248199</v>
      </c>
      <c r="M138" t="n">
        <v>1.544241822555864</v>
      </c>
      <c r="N138" t="n">
        <v>20.49973667842504</v>
      </c>
      <c r="O138" t="n">
        <v>969.1513893769724</v>
      </c>
      <c r="P138" t="n">
        <v>1.63221480418469</v>
      </c>
      <c r="Q138" t="n">
        <v>12.96838286733231</v>
      </c>
      <c r="R138" t="n">
        <v>954.065971560204</v>
      </c>
      <c r="S138" t="n">
        <v>13.93810347100456</v>
      </c>
      <c r="T138" t="n">
        <v>189.0805778497906</v>
      </c>
      <c r="U138" t="n">
        <v>9683.124840353192</v>
      </c>
      <c r="V138" t="n">
        <v>213</v>
      </c>
      <c r="W138" t="n">
        <v>166</v>
      </c>
      <c r="X138" t="n">
        <v>484</v>
      </c>
      <c r="Y138" t="n">
        <v>0</v>
      </c>
      <c r="Z138" t="n">
        <v>1.345191365590797</v>
      </c>
      <c r="AA138" t="n">
        <v>3.288089072333139</v>
      </c>
      <c r="AB138" t="n">
        <v>237.2356884936388</v>
      </c>
      <c r="AC138" t="n">
        <v>274.0764896288056</v>
      </c>
      <c r="AD138" t="n">
        <v>461.4801906384055</v>
      </c>
      <c r="AE138" t="n">
        <v>1.792777982805727</v>
      </c>
      <c r="AF138" t="n">
        <v>17.52962119713571</v>
      </c>
      <c r="AG138" t="n">
        <v>1720.746686731475</v>
      </c>
      <c r="AH138" t="n">
        <v>30276.54767821178</v>
      </c>
      <c r="AI138" t="n">
        <v>30446.55837522098</v>
      </c>
      <c r="AJ138" t="n">
        <v>1162.111131990867</v>
      </c>
      <c r="AK138" t="n">
        <v>2230.14848747337</v>
      </c>
      <c r="AL138" t="n">
        <v>3750.510697471526</v>
      </c>
      <c r="AM138" t="n">
        <v>-0.08797298162882591</v>
      </c>
      <c r="AN138" t="n">
        <v>7.531353811092719</v>
      </c>
      <c r="AO138" t="n">
        <v>15.08541781676814</v>
      </c>
    </row>
    <row r="139">
      <c r="A139" t="n">
        <v>136</v>
      </c>
      <c r="B139" t="n">
        <v>25</v>
      </c>
      <c r="C139" t="n">
        <v>11</v>
      </c>
      <c r="D139" t="n">
        <v>158.3945259180906</v>
      </c>
      <c r="E139" t="n">
        <v>3.260766181379401</v>
      </c>
      <c r="F139" t="n">
        <v>31.63550092192342</v>
      </c>
      <c r="G139" t="n">
        <v>2172.525850216904</v>
      </c>
      <c r="H139" t="n">
        <v>29820.32656042773</v>
      </c>
      <c r="I139" t="n">
        <v>54410.37805793294</v>
      </c>
      <c r="J139" t="n">
        <v>-422.450691514556</v>
      </c>
      <c r="K139" t="n">
        <v>222.3957775295905</v>
      </c>
      <c r="L139" t="n">
        <v>-316.210876248199</v>
      </c>
      <c r="M139" t="n">
        <v>1.544241822555864</v>
      </c>
      <c r="N139" t="n">
        <v>20.49973667842504</v>
      </c>
      <c r="O139" t="n">
        <v>969.1513893769724</v>
      </c>
      <c r="P139" t="n">
        <v>1.63221480418469</v>
      </c>
      <c r="Q139" t="n">
        <v>12.96838286733231</v>
      </c>
      <c r="R139" t="n">
        <v>954.065971560204</v>
      </c>
      <c r="S139" t="n">
        <v>13.93810347100456</v>
      </c>
      <c r="T139" t="n">
        <v>189.0805778497906</v>
      </c>
      <c r="U139" t="n">
        <v>9683.124840353192</v>
      </c>
      <c r="V139" t="n">
        <v>213</v>
      </c>
      <c r="W139" t="n">
        <v>166</v>
      </c>
      <c r="X139" t="n">
        <v>484</v>
      </c>
      <c r="Y139" t="n">
        <v>0</v>
      </c>
      <c r="Z139" t="n">
        <v>1.346024572358365</v>
      </c>
      <c r="AA139" t="n">
        <v>3.288442236952057</v>
      </c>
      <c r="AB139" t="n">
        <v>238.4390871214501</v>
      </c>
      <c r="AC139" t="n">
        <v>274.0764896288056</v>
      </c>
      <c r="AD139" t="n">
        <v>461.4801906384055</v>
      </c>
      <c r="AE139" t="n">
        <v>1.793611189573295</v>
      </c>
      <c r="AF139" t="n">
        <v>17.52997436175463</v>
      </c>
      <c r="AG139" t="n">
        <v>1721.950085359287</v>
      </c>
      <c r="AH139" t="n">
        <v>30276.54767821178</v>
      </c>
      <c r="AI139" t="n">
        <v>30446.55837522098</v>
      </c>
      <c r="AJ139" t="n">
        <v>1162.111131990867</v>
      </c>
      <c r="AK139" t="n">
        <v>2230.14848747337</v>
      </c>
      <c r="AL139" t="n">
        <v>3750.510697471526</v>
      </c>
      <c r="AM139" t="n">
        <v>-0.08797298162882591</v>
      </c>
      <c r="AN139" t="n">
        <v>7.531353811092719</v>
      </c>
      <c r="AO139" t="n">
        <v>15.08541781676814</v>
      </c>
    </row>
    <row r="140">
      <c r="A140" t="n">
        <v>137</v>
      </c>
      <c r="B140" t="n">
        <v>25</v>
      </c>
      <c r="C140" t="n">
        <v>11</v>
      </c>
      <c r="D140" t="n">
        <v>158.3945259180906</v>
      </c>
      <c r="E140" t="n">
        <v>3.263386845187092</v>
      </c>
      <c r="F140" t="n">
        <v>32.83186024522278</v>
      </c>
      <c r="G140" t="n">
        <v>2141.455794307993</v>
      </c>
      <c r="H140" t="n">
        <v>29804.11322857614</v>
      </c>
      <c r="I140" t="n">
        <v>53924.03659926432</v>
      </c>
      <c r="J140" t="n">
        <v>-411.7377502919254</v>
      </c>
      <c r="K140" t="n">
        <v>222.3957775295905</v>
      </c>
      <c r="L140" t="n">
        <v>-316.210876248199</v>
      </c>
      <c r="M140" t="n">
        <v>1.590433043721557</v>
      </c>
      <c r="N140" t="n">
        <v>20.49973667842504</v>
      </c>
      <c r="O140" t="n">
        <v>1113.288819679033</v>
      </c>
      <c r="P140" t="n">
        <v>1.663742398460392</v>
      </c>
      <c r="Q140" t="n">
        <v>12.9438000305846</v>
      </c>
      <c r="R140" t="n">
        <v>934.4495755921282</v>
      </c>
      <c r="S140" t="n">
        <v>14.07098509067872</v>
      </c>
      <c r="T140" t="n">
        <v>190.258598304562</v>
      </c>
      <c r="U140" t="n">
        <v>9901.350668454035</v>
      </c>
      <c r="V140" t="n">
        <v>217</v>
      </c>
      <c r="W140" t="n">
        <v>170</v>
      </c>
      <c r="X140" t="n">
        <v>497</v>
      </c>
      <c r="Y140" t="n">
        <v>0</v>
      </c>
      <c r="Z140" t="n">
        <v>1.370298209125329</v>
      </c>
      <c r="AA140" t="n">
        <v>3.331363942227743</v>
      </c>
      <c r="AB140" t="n">
        <v>239.4016159700849</v>
      </c>
      <c r="AC140" t="n">
        <v>275.1486189027444</v>
      </c>
      <c r="AD140" t="n">
        <v>461.5139925650024</v>
      </c>
      <c r="AE140" t="n">
        <v>1.806062086066627</v>
      </c>
      <c r="AF140" t="n">
        <v>17.55656593622889</v>
      </c>
      <c r="AG140" t="n">
        <v>1722.710700933258</v>
      </c>
      <c r="AH140" t="n">
        <v>30277.62473196615</v>
      </c>
      <c r="AI140" t="n">
        <v>30446.58167950597</v>
      </c>
      <c r="AJ140" t="n">
        <v>1228.018993384762</v>
      </c>
      <c r="AK140" t="n">
        <v>2308.890650758139</v>
      </c>
      <c r="AL140" t="n">
        <v>2775.829116837369</v>
      </c>
      <c r="AM140" t="n">
        <v>-0.07330935473883454</v>
      </c>
      <c r="AN140" t="n">
        <v>7.555936647840431</v>
      </c>
      <c r="AO140" t="n">
        <v>178.8392440869048</v>
      </c>
    </row>
    <row r="141">
      <c r="A141" t="n">
        <v>138</v>
      </c>
      <c r="B141" t="n">
        <v>25</v>
      </c>
      <c r="C141" t="n">
        <v>12</v>
      </c>
      <c r="D141" t="n">
        <v>158.3945259180906</v>
      </c>
      <c r="E141" t="n">
        <v>3.263386845187092</v>
      </c>
      <c r="F141" t="n">
        <v>32.83186024522278</v>
      </c>
      <c r="G141" t="n">
        <v>2141.455794307993</v>
      </c>
      <c r="H141" t="n">
        <v>29804.11322857614</v>
      </c>
      <c r="I141" t="n">
        <v>53924.03659926432</v>
      </c>
      <c r="J141" t="n">
        <v>-411.7377502919254</v>
      </c>
      <c r="K141" t="n">
        <v>222.3957775295905</v>
      </c>
      <c r="L141" t="n">
        <v>-316.210876248199</v>
      </c>
      <c r="M141" t="n">
        <v>1.590433043721557</v>
      </c>
      <c r="N141" t="n">
        <v>20.49973667842504</v>
      </c>
      <c r="O141" t="n">
        <v>1113.288819679033</v>
      </c>
      <c r="P141" t="n">
        <v>1.663742398460392</v>
      </c>
      <c r="Q141" t="n">
        <v>12.9438000305846</v>
      </c>
      <c r="R141" t="n">
        <v>934.4495755921282</v>
      </c>
      <c r="S141" t="n">
        <v>14.07098509067872</v>
      </c>
      <c r="T141" t="n">
        <v>190.258598304562</v>
      </c>
      <c r="U141" t="n">
        <v>9901.350668454035</v>
      </c>
      <c r="V141" t="n">
        <v>217</v>
      </c>
      <c r="W141" t="n">
        <v>170</v>
      </c>
      <c r="X141" t="n">
        <v>497</v>
      </c>
      <c r="Y141" t="n">
        <v>0</v>
      </c>
      <c r="Z141" t="n">
        <v>1.370298209125329</v>
      </c>
      <c r="AA141" t="n">
        <v>3.331363942227743</v>
      </c>
      <c r="AB141" t="n">
        <v>239.4016159700849</v>
      </c>
      <c r="AC141" t="n">
        <v>275.1486189027444</v>
      </c>
      <c r="AD141" t="n">
        <v>461.5139925650024</v>
      </c>
      <c r="AE141" t="n">
        <v>1.806062086066627</v>
      </c>
      <c r="AF141" t="n">
        <v>17.55656593622889</v>
      </c>
      <c r="AG141" t="n">
        <v>1722.710700933258</v>
      </c>
      <c r="AH141" t="n">
        <v>30277.62473196615</v>
      </c>
      <c r="AI141" t="n">
        <v>30446.58167950597</v>
      </c>
      <c r="AJ141" t="n">
        <v>1228.018993384762</v>
      </c>
      <c r="AK141" t="n">
        <v>2308.890650758139</v>
      </c>
      <c r="AL141" t="n">
        <v>2775.829116837369</v>
      </c>
      <c r="AM141" t="n">
        <v>-0.07330935473883454</v>
      </c>
      <c r="AN141" t="n">
        <v>7.555936647840431</v>
      </c>
      <c r="AO141" t="n">
        <v>178.8392440869048</v>
      </c>
    </row>
    <row r="142">
      <c r="A142" t="n">
        <v>139</v>
      </c>
      <c r="B142" t="n">
        <v>25</v>
      </c>
      <c r="C142" t="n">
        <v>12</v>
      </c>
      <c r="D142" t="n">
        <v>158.917915243819</v>
      </c>
      <c r="E142" t="n">
        <v>3.275183119357695</v>
      </c>
      <c r="F142" t="n">
        <v>32.86550090847221</v>
      </c>
      <c r="G142" t="n">
        <v>2160.852120165009</v>
      </c>
      <c r="H142" t="n">
        <v>29804.11322857614</v>
      </c>
      <c r="I142" t="n">
        <v>53924.03659926432</v>
      </c>
      <c r="J142" t="n">
        <v>-411.7377502919254</v>
      </c>
      <c r="K142" t="n">
        <v>222.3957775295905</v>
      </c>
      <c r="L142" t="n">
        <v>-316.210876248199</v>
      </c>
      <c r="M142" t="n">
        <v>1.590433043721557</v>
      </c>
      <c r="N142" t="n">
        <v>20.49973667842504</v>
      </c>
      <c r="O142" t="n">
        <v>1113.288819679033</v>
      </c>
      <c r="P142" t="n">
        <v>1.663742398460392</v>
      </c>
      <c r="Q142" t="n">
        <v>12.9438000305846</v>
      </c>
      <c r="R142" t="n">
        <v>934.4495755921282</v>
      </c>
      <c r="S142" t="n">
        <v>14.07098509067872</v>
      </c>
      <c r="T142" t="n">
        <v>190.258598304562</v>
      </c>
      <c r="U142" t="n">
        <v>9901.350668454035</v>
      </c>
      <c r="V142" t="n">
        <v>217</v>
      </c>
      <c r="W142" t="n">
        <v>170</v>
      </c>
      <c r="X142" t="n">
        <v>497</v>
      </c>
      <c r="Y142" t="n">
        <v>0</v>
      </c>
      <c r="Z142" t="n">
        <v>1.370644666306813</v>
      </c>
      <c r="AA142" t="n">
        <v>3.332204958808979</v>
      </c>
      <c r="AB142" t="n">
        <v>239.9700183284914</v>
      </c>
      <c r="AC142" t="n">
        <v>275.1486189027444</v>
      </c>
      <c r="AD142" t="n">
        <v>461.5139925650024</v>
      </c>
      <c r="AE142" t="n">
        <v>1.806408543248111</v>
      </c>
      <c r="AF142" t="n">
        <v>17.55740695281013</v>
      </c>
      <c r="AG142" t="n">
        <v>1723.279103291664</v>
      </c>
      <c r="AH142" t="n">
        <v>30277.62473196615</v>
      </c>
      <c r="AI142" t="n">
        <v>30446.58167950597</v>
      </c>
      <c r="AJ142" t="n">
        <v>1228.018993384762</v>
      </c>
      <c r="AK142" t="n">
        <v>2308.890650758139</v>
      </c>
      <c r="AL142" t="n">
        <v>2775.829116837369</v>
      </c>
      <c r="AM142" t="n">
        <v>-0.07330935473883454</v>
      </c>
      <c r="AN142" t="n">
        <v>7.555936647840431</v>
      </c>
      <c r="AO142" t="n">
        <v>178.8392440869048</v>
      </c>
    </row>
    <row r="143">
      <c r="A143" t="n">
        <v>140</v>
      </c>
      <c r="B143" t="n">
        <v>25</v>
      </c>
      <c r="C143" t="n">
        <v>12</v>
      </c>
      <c r="D143" t="n">
        <v>158.917915243819</v>
      </c>
      <c r="E143" t="n">
        <v>3.294672447390882</v>
      </c>
      <c r="F143" t="n">
        <v>32.1960188137927</v>
      </c>
      <c r="G143" t="n">
        <v>2158.522522124418</v>
      </c>
      <c r="H143" t="n">
        <v>29805.3921772077</v>
      </c>
      <c r="I143" t="n">
        <v>55079.87782527403</v>
      </c>
      <c r="J143" t="n">
        <v>-419.5167055260391</v>
      </c>
      <c r="K143" t="n">
        <v>222.3957775295905</v>
      </c>
      <c r="L143" t="n">
        <v>-316.210876248199</v>
      </c>
      <c r="M143" t="n">
        <v>1.618018169764298</v>
      </c>
      <c r="N143" t="n">
        <v>20.49973667842504</v>
      </c>
      <c r="O143" t="n">
        <v>1105.269028123339</v>
      </c>
      <c r="P143" t="n">
        <v>1.667467499457193</v>
      </c>
      <c r="Q143" t="n">
        <v>12.9438000305846</v>
      </c>
      <c r="R143" t="n">
        <v>1029.668565408809</v>
      </c>
      <c r="S143" t="n">
        <v>14.12288974035177</v>
      </c>
      <c r="T143" t="n">
        <v>191.5848476829406</v>
      </c>
      <c r="U143" t="n">
        <v>10048.5865735465</v>
      </c>
      <c r="V143" t="n">
        <v>223</v>
      </c>
      <c r="W143" t="n">
        <v>178</v>
      </c>
      <c r="X143" t="n">
        <v>506</v>
      </c>
      <c r="Y143" t="n">
        <v>0</v>
      </c>
      <c r="Z143" t="n">
        <v>1.395903267275333</v>
      </c>
      <c r="AA143" t="n">
        <v>3.363477752628168</v>
      </c>
      <c r="AB143" t="n">
        <v>241.1654951857157</v>
      </c>
      <c r="AC143" t="n">
        <v>279.7866502425827</v>
      </c>
      <c r="AD143" t="n">
        <v>463.2765029420509</v>
      </c>
      <c r="AE143" t="n">
        <v>1.819312006947214</v>
      </c>
      <c r="AF143" t="n">
        <v>17.57698132313188</v>
      </c>
      <c r="AG143" t="n">
        <v>1724.219139668841</v>
      </c>
      <c r="AH143" t="n">
        <v>30282.28380985498</v>
      </c>
      <c r="AI143" t="n">
        <v>30447.78240334644</v>
      </c>
      <c r="AJ143" t="n">
        <v>1105.039660035299</v>
      </c>
      <c r="AK143" t="n">
        <v>2187.209778771043</v>
      </c>
      <c r="AL143" t="n">
        <v>3245.485807935098</v>
      </c>
      <c r="AM143" t="n">
        <v>-0.0494493296928942</v>
      </c>
      <c r="AN143" t="n">
        <v>7.555936647840431</v>
      </c>
      <c r="AO143" t="n">
        <v>75.60046271453024</v>
      </c>
    </row>
    <row r="144">
      <c r="A144" t="n">
        <v>141</v>
      </c>
      <c r="B144" t="n">
        <v>25</v>
      </c>
      <c r="C144" t="n">
        <v>12</v>
      </c>
      <c r="D144" t="n">
        <v>158.917915243819</v>
      </c>
      <c r="E144" t="n">
        <v>3.294672447390882</v>
      </c>
      <c r="F144" t="n">
        <v>32.1960188137927</v>
      </c>
      <c r="G144" t="n">
        <v>2158.522522124418</v>
      </c>
      <c r="H144" t="n">
        <v>29805.3921772077</v>
      </c>
      <c r="I144" t="n">
        <v>55079.87782527403</v>
      </c>
      <c r="J144" t="n">
        <v>-419.5167055260391</v>
      </c>
      <c r="K144" t="n">
        <v>222.3957775295905</v>
      </c>
      <c r="L144" t="n">
        <v>-316.210876248199</v>
      </c>
      <c r="M144" t="n">
        <v>1.618018169764298</v>
      </c>
      <c r="N144" t="n">
        <v>20.49973667842504</v>
      </c>
      <c r="O144" t="n">
        <v>1105.269028123339</v>
      </c>
      <c r="P144" t="n">
        <v>1.667467499457193</v>
      </c>
      <c r="Q144" t="n">
        <v>12.9438000305846</v>
      </c>
      <c r="R144" t="n">
        <v>1029.668565408809</v>
      </c>
      <c r="S144" t="n">
        <v>14.12288974035177</v>
      </c>
      <c r="T144" t="n">
        <v>191.5848476829406</v>
      </c>
      <c r="U144" t="n">
        <v>10048.5865735465</v>
      </c>
      <c r="V144" t="n">
        <v>223</v>
      </c>
      <c r="W144" t="n">
        <v>178</v>
      </c>
      <c r="X144" t="n">
        <v>506</v>
      </c>
      <c r="Y144" t="n">
        <v>0</v>
      </c>
      <c r="Z144" t="n">
        <v>1.395903267275333</v>
      </c>
      <c r="AA144" t="n">
        <v>3.363477752628168</v>
      </c>
      <c r="AB144" t="n">
        <v>241.1654951857157</v>
      </c>
      <c r="AC144" t="n">
        <v>279.7866502425827</v>
      </c>
      <c r="AD144" t="n">
        <v>463.2765029420509</v>
      </c>
      <c r="AE144" t="n">
        <v>1.819312006947214</v>
      </c>
      <c r="AF144" t="n">
        <v>17.57698132313188</v>
      </c>
      <c r="AG144" t="n">
        <v>1724.219139668841</v>
      </c>
      <c r="AH144" t="n">
        <v>30282.28380985498</v>
      </c>
      <c r="AI144" t="n">
        <v>30447.78240334644</v>
      </c>
      <c r="AJ144" t="n">
        <v>1105.039660035299</v>
      </c>
      <c r="AK144" t="n">
        <v>2187.209778771043</v>
      </c>
      <c r="AL144" t="n">
        <v>3245.485807935098</v>
      </c>
      <c r="AM144" t="n">
        <v>-0.0494493296928942</v>
      </c>
      <c r="AN144" t="n">
        <v>7.555936647840431</v>
      </c>
      <c r="AO144" t="n">
        <v>75.60046271453024</v>
      </c>
    </row>
    <row r="145">
      <c r="A145" t="n">
        <v>142</v>
      </c>
      <c r="B145" t="n">
        <v>25</v>
      </c>
      <c r="C145" t="n">
        <v>12</v>
      </c>
      <c r="D145" t="n">
        <v>159.0668373674319</v>
      </c>
      <c r="E145" t="n">
        <v>3.305314976720382</v>
      </c>
      <c r="F145" t="n">
        <v>32.21992549863841</v>
      </c>
      <c r="G145" t="n">
        <v>2158.522522124418</v>
      </c>
      <c r="H145" t="n">
        <v>29805.3921772077</v>
      </c>
      <c r="I145" t="n">
        <v>55079.87782527403</v>
      </c>
      <c r="J145" t="n">
        <v>-419.5167055260391</v>
      </c>
      <c r="K145" t="n">
        <v>222.3957775295905</v>
      </c>
      <c r="L145" t="n">
        <v>-316.210876248199</v>
      </c>
      <c r="M145" t="n">
        <v>1.618018169764298</v>
      </c>
      <c r="N145" t="n">
        <v>20.49973667842504</v>
      </c>
      <c r="O145" t="n">
        <v>1105.269028123339</v>
      </c>
      <c r="P145" t="n">
        <v>1.667467499457193</v>
      </c>
      <c r="Q145" t="n">
        <v>12.9438000305846</v>
      </c>
      <c r="R145" t="n">
        <v>1029.668565408809</v>
      </c>
      <c r="S145" t="n">
        <v>14.12288974035177</v>
      </c>
      <c r="T145" t="n">
        <v>191.5848476829406</v>
      </c>
      <c r="U145" t="n">
        <v>10048.5865735465</v>
      </c>
      <c r="V145" t="n">
        <v>223</v>
      </c>
      <c r="W145" t="n">
        <v>178</v>
      </c>
      <c r="X145" t="n">
        <v>506</v>
      </c>
      <c r="Y145" t="n">
        <v>0</v>
      </c>
      <c r="Z145" t="n">
        <v>1.396220165726968</v>
      </c>
      <c r="AA145" t="n">
        <v>3.36407541974931</v>
      </c>
      <c r="AB145" t="n">
        <v>241.1654951857157</v>
      </c>
      <c r="AC145" t="n">
        <v>279.7866502425827</v>
      </c>
      <c r="AD145" t="n">
        <v>463.2765029420509</v>
      </c>
      <c r="AE145" t="n">
        <v>1.819628905398849</v>
      </c>
      <c r="AF145" t="n">
        <v>17.57757899025302</v>
      </c>
      <c r="AG145" t="n">
        <v>1724.219139668841</v>
      </c>
      <c r="AH145" t="n">
        <v>30282.28380985498</v>
      </c>
      <c r="AI145" t="n">
        <v>30447.78240334644</v>
      </c>
      <c r="AJ145" t="n">
        <v>1105.039660035299</v>
      </c>
      <c r="AK145" t="n">
        <v>2187.209778771043</v>
      </c>
      <c r="AL145" t="n">
        <v>3245.485807935098</v>
      </c>
      <c r="AM145" t="n">
        <v>-0.0494493296928942</v>
      </c>
      <c r="AN145" t="n">
        <v>7.555936647840431</v>
      </c>
      <c r="AO145" t="n">
        <v>75.60046271453024</v>
      </c>
    </row>
    <row r="146">
      <c r="A146" t="n">
        <v>143</v>
      </c>
      <c r="B146" t="n">
        <v>25</v>
      </c>
      <c r="C146" t="n">
        <v>12</v>
      </c>
      <c r="D146" t="n">
        <v>159.0668373674319</v>
      </c>
      <c r="E146" t="n">
        <v>3.318775418060745</v>
      </c>
      <c r="F146" t="n">
        <v>32.01550884264351</v>
      </c>
      <c r="G146" t="n">
        <v>2160.326555196087</v>
      </c>
      <c r="H146" t="n">
        <v>29805.3921772077</v>
      </c>
      <c r="I146" t="n">
        <v>55458.75814631661</v>
      </c>
      <c r="J146" t="n">
        <v>-474.709315069742</v>
      </c>
      <c r="K146" t="n">
        <v>222.3957775295905</v>
      </c>
      <c r="L146" t="n">
        <v>-316.210876248199</v>
      </c>
      <c r="M146" t="n">
        <v>1.634752612015767</v>
      </c>
      <c r="N146" t="n">
        <v>19.3229831194592</v>
      </c>
      <c r="O146" t="n">
        <v>1119.934903120821</v>
      </c>
      <c r="P146" t="n">
        <v>1.667467499457193</v>
      </c>
      <c r="Q146" t="n">
        <v>12.9438000305846</v>
      </c>
      <c r="R146" t="n">
        <v>1029.668565408809</v>
      </c>
      <c r="S146" t="n">
        <v>14.15453058347534</v>
      </c>
      <c r="T146" t="n">
        <v>193.0169231893499</v>
      </c>
      <c r="U146" t="n">
        <v>10065.04630373845</v>
      </c>
      <c r="V146" t="n">
        <v>227</v>
      </c>
      <c r="W146" t="n">
        <v>178</v>
      </c>
      <c r="X146" t="n">
        <v>512</v>
      </c>
      <c r="Y146" t="n">
        <v>0</v>
      </c>
      <c r="Z146" t="n">
        <v>1.412166887227889</v>
      </c>
      <c r="AA146" t="n">
        <v>3.558520499607887</v>
      </c>
      <c r="AB146" t="n">
        <v>241.2597304438475</v>
      </c>
      <c r="AC146" t="n">
        <v>279.7866502425827</v>
      </c>
      <c r="AD146" t="n">
        <v>463.2977388903207</v>
      </c>
      <c r="AE146" t="n">
        <v>1.8277603319889</v>
      </c>
      <c r="AF146" t="n">
        <v>17.69943589851174</v>
      </c>
      <c r="AG146" t="n">
        <v>1724.293211264622</v>
      </c>
      <c r="AH146" t="n">
        <v>30282.28380985498</v>
      </c>
      <c r="AI146" t="n">
        <v>30447.79681532827</v>
      </c>
      <c r="AJ146" t="n">
        <v>1008.842519947459</v>
      </c>
      <c r="AK146" t="n">
        <v>1961.513880293525</v>
      </c>
      <c r="AL146" t="n">
        <v>2265.59825180071</v>
      </c>
      <c r="AM146" t="n">
        <v>-0.03271488744142528</v>
      </c>
      <c r="AN146" t="n">
        <v>6.379183088874593</v>
      </c>
      <c r="AO146" t="n">
        <v>90.26633771201247</v>
      </c>
    </row>
    <row r="147">
      <c r="A147" t="n">
        <v>144</v>
      </c>
      <c r="B147" t="n">
        <v>25</v>
      </c>
      <c r="C147" t="n">
        <v>12</v>
      </c>
      <c r="D147" t="n">
        <v>159.0668373674319</v>
      </c>
      <c r="E147" t="n">
        <v>3.318775418060745</v>
      </c>
      <c r="F147" t="n">
        <v>32.01550884264351</v>
      </c>
      <c r="G147" t="n">
        <v>2160.326555196087</v>
      </c>
      <c r="H147" t="n">
        <v>29805.3921772077</v>
      </c>
      <c r="I147" t="n">
        <v>55458.75814631661</v>
      </c>
      <c r="J147" t="n">
        <v>-474.709315069742</v>
      </c>
      <c r="K147" t="n">
        <v>222.3957775295905</v>
      </c>
      <c r="L147" t="n">
        <v>-316.210876248199</v>
      </c>
      <c r="M147" t="n">
        <v>1.634752612015767</v>
      </c>
      <c r="N147" t="n">
        <v>19.3229831194592</v>
      </c>
      <c r="O147" t="n">
        <v>1119.934903120821</v>
      </c>
      <c r="P147" t="n">
        <v>1.667467499457193</v>
      </c>
      <c r="Q147" t="n">
        <v>12.9438000305846</v>
      </c>
      <c r="R147" t="n">
        <v>1029.668565408809</v>
      </c>
      <c r="S147" t="n">
        <v>14.15453058347534</v>
      </c>
      <c r="T147" t="n">
        <v>193.0169231893499</v>
      </c>
      <c r="U147" t="n">
        <v>10065.04630373845</v>
      </c>
      <c r="V147" t="n">
        <v>227</v>
      </c>
      <c r="W147" t="n">
        <v>178</v>
      </c>
      <c r="X147" t="n">
        <v>512</v>
      </c>
      <c r="Y147" t="n">
        <v>0</v>
      </c>
      <c r="Z147" t="n">
        <v>1.412166887227889</v>
      </c>
      <c r="AA147" t="n">
        <v>3.558520499607887</v>
      </c>
      <c r="AB147" t="n">
        <v>241.2597304438475</v>
      </c>
      <c r="AC147" t="n">
        <v>279.7866502425827</v>
      </c>
      <c r="AD147" t="n">
        <v>463.2977388903207</v>
      </c>
      <c r="AE147" t="n">
        <v>1.8277603319889</v>
      </c>
      <c r="AF147" t="n">
        <v>17.69943589851174</v>
      </c>
      <c r="AG147" t="n">
        <v>1724.293211264622</v>
      </c>
      <c r="AH147" t="n">
        <v>30282.28380985498</v>
      </c>
      <c r="AI147" t="n">
        <v>30447.79681532827</v>
      </c>
      <c r="AJ147" t="n">
        <v>1008.842519947459</v>
      </c>
      <c r="AK147" t="n">
        <v>1961.513880293525</v>
      </c>
      <c r="AL147" t="n">
        <v>2265.59825180071</v>
      </c>
      <c r="AM147" t="n">
        <v>-0.03271488744142528</v>
      </c>
      <c r="AN147" t="n">
        <v>6.379183088874593</v>
      </c>
      <c r="AO147" t="n">
        <v>90.26633771201247</v>
      </c>
    </row>
    <row r="148">
      <c r="A148" t="n">
        <v>145</v>
      </c>
      <c r="B148" t="n">
        <v>25</v>
      </c>
      <c r="C148" t="n">
        <v>12</v>
      </c>
      <c r="D148" t="n">
        <v>159.0668373674319</v>
      </c>
      <c r="E148" t="n">
        <v>3.318775418060745</v>
      </c>
      <c r="F148" t="n">
        <v>32.01550884264351</v>
      </c>
      <c r="G148" t="n">
        <v>2160.326555196087</v>
      </c>
      <c r="H148" t="n">
        <v>29805.3921772077</v>
      </c>
      <c r="I148" t="n">
        <v>55458.75814631661</v>
      </c>
      <c r="J148" t="n">
        <v>-474.709315069742</v>
      </c>
      <c r="K148" t="n">
        <v>222.3957775295905</v>
      </c>
      <c r="L148" t="n">
        <v>-316.210876248199</v>
      </c>
      <c r="M148" t="n">
        <v>1.634752612015767</v>
      </c>
      <c r="N148" t="n">
        <v>19.3229831194592</v>
      </c>
      <c r="O148" t="n">
        <v>1119.934903120821</v>
      </c>
      <c r="P148" t="n">
        <v>1.667467499457193</v>
      </c>
      <c r="Q148" t="n">
        <v>12.9438000305846</v>
      </c>
      <c r="R148" t="n">
        <v>1029.668565408809</v>
      </c>
      <c r="S148" t="n">
        <v>14.15453058347534</v>
      </c>
      <c r="T148" t="n">
        <v>193.0169231893499</v>
      </c>
      <c r="U148" t="n">
        <v>10065.04630373845</v>
      </c>
      <c r="V148" t="n">
        <v>227</v>
      </c>
      <c r="W148" t="n">
        <v>178</v>
      </c>
      <c r="X148" t="n">
        <v>512</v>
      </c>
      <c r="Y148" t="n">
        <v>0</v>
      </c>
      <c r="Z148" t="n">
        <v>1.412166887227889</v>
      </c>
      <c r="AA148" t="n">
        <v>3.558520499607887</v>
      </c>
      <c r="AB148" t="n">
        <v>241.2597304438475</v>
      </c>
      <c r="AC148" t="n">
        <v>279.7866502425827</v>
      </c>
      <c r="AD148" t="n">
        <v>463.2977388903207</v>
      </c>
      <c r="AE148" t="n">
        <v>1.8277603319889</v>
      </c>
      <c r="AF148" t="n">
        <v>17.69943589851174</v>
      </c>
      <c r="AG148" t="n">
        <v>1724.293211264622</v>
      </c>
      <c r="AH148" t="n">
        <v>30282.28380985498</v>
      </c>
      <c r="AI148" t="n">
        <v>30447.79681532827</v>
      </c>
      <c r="AJ148" t="n">
        <v>1008.842519947459</v>
      </c>
      <c r="AK148" t="n">
        <v>1961.513880293525</v>
      </c>
      <c r="AL148" t="n">
        <v>2265.59825180071</v>
      </c>
      <c r="AM148" t="n">
        <v>-0.03271488744142528</v>
      </c>
      <c r="AN148" t="n">
        <v>6.379183088874593</v>
      </c>
      <c r="AO148" t="n">
        <v>90.26633771201247</v>
      </c>
    </row>
    <row r="149">
      <c r="A149" t="n">
        <v>146</v>
      </c>
      <c r="B149" t="n">
        <v>25</v>
      </c>
      <c r="C149" t="n">
        <v>12</v>
      </c>
      <c r="D149" t="n">
        <v>159.0668373674319</v>
      </c>
      <c r="E149" t="n">
        <v>3.320871979017151</v>
      </c>
      <c r="F149" t="n">
        <v>32.33480083376363</v>
      </c>
      <c r="G149" t="n">
        <v>2160.336947696562</v>
      </c>
      <c r="H149" t="n">
        <v>29805.3921772077</v>
      </c>
      <c r="I149" t="n">
        <v>54984.15141175158</v>
      </c>
      <c r="J149" t="n">
        <v>-517.2904275007911</v>
      </c>
      <c r="K149" t="n">
        <v>222.3957775295905</v>
      </c>
      <c r="L149" t="n">
        <v>-316.210876248199</v>
      </c>
      <c r="M149" t="n">
        <v>1.490146053085528</v>
      </c>
      <c r="N149" t="n">
        <v>19.3229831194592</v>
      </c>
      <c r="O149" t="n">
        <v>1119.934903120821</v>
      </c>
      <c r="P149" t="n">
        <v>1.675272610862802</v>
      </c>
      <c r="Q149" t="n">
        <v>12.94380904706401</v>
      </c>
      <c r="R149" t="n">
        <v>1029.668565408809</v>
      </c>
      <c r="S149" t="n">
        <v>14.30694225381119</v>
      </c>
      <c r="T149" t="n">
        <v>193.3342314186993</v>
      </c>
      <c r="U149" t="n">
        <v>10067.71809951601</v>
      </c>
      <c r="V149" t="n">
        <v>228</v>
      </c>
      <c r="W149" t="n">
        <v>181</v>
      </c>
      <c r="X149" t="n">
        <v>517</v>
      </c>
      <c r="Y149" t="n">
        <v>0</v>
      </c>
      <c r="Z149" t="n">
        <v>1.420546847549762</v>
      </c>
      <c r="AA149" t="n">
        <v>3.568732714369971</v>
      </c>
      <c r="AB149" t="n">
        <v>241.2701229443229</v>
      </c>
      <c r="AC149" t="n">
        <v>279.8293353892556</v>
      </c>
      <c r="AD149" t="n">
        <v>463.331076780894</v>
      </c>
      <c r="AE149" t="n">
        <v>1.832036274559448</v>
      </c>
      <c r="AF149" t="n">
        <v>17.70581507290109</v>
      </c>
      <c r="AG149" t="n">
        <v>1724.301380126273</v>
      </c>
      <c r="AH149" t="n">
        <v>30282.32669008118</v>
      </c>
      <c r="AI149" t="n">
        <v>30447.81954937296</v>
      </c>
      <c r="AJ149" t="n">
        <v>760.3169584361754</v>
      </c>
      <c r="AK149" t="n">
        <v>1144.397128826838</v>
      </c>
      <c r="AL149" t="n">
        <v>2158.068380067063</v>
      </c>
      <c r="AM149" t="n">
        <v>-0.1851265577772731</v>
      </c>
      <c r="AN149" t="n">
        <v>6.37917407239518</v>
      </c>
      <c r="AO149" t="n">
        <v>90.26633771201247</v>
      </c>
    </row>
    <row r="150">
      <c r="A150" t="n">
        <v>147</v>
      </c>
      <c r="B150" t="n">
        <v>25</v>
      </c>
      <c r="C150" t="n">
        <v>12</v>
      </c>
      <c r="D150" t="n">
        <v>159.0668373674319</v>
      </c>
      <c r="E150" t="n">
        <v>3.320871979017151</v>
      </c>
      <c r="F150" t="n">
        <v>32.33480083376363</v>
      </c>
      <c r="G150" t="n">
        <v>2160.336947696562</v>
      </c>
      <c r="H150" t="n">
        <v>29805.3921772077</v>
      </c>
      <c r="I150" t="n">
        <v>54984.15141175158</v>
      </c>
      <c r="J150" t="n">
        <v>-517.2904275007911</v>
      </c>
      <c r="K150" t="n">
        <v>222.3957775295905</v>
      </c>
      <c r="L150" t="n">
        <v>-316.210876248199</v>
      </c>
      <c r="M150" t="n">
        <v>1.490146053085528</v>
      </c>
      <c r="N150" t="n">
        <v>19.3229831194592</v>
      </c>
      <c r="O150" t="n">
        <v>1119.934903120821</v>
      </c>
      <c r="P150" t="n">
        <v>1.675272610862802</v>
      </c>
      <c r="Q150" t="n">
        <v>12.94380904706401</v>
      </c>
      <c r="R150" t="n">
        <v>1029.668565408809</v>
      </c>
      <c r="S150" t="n">
        <v>14.30694225381119</v>
      </c>
      <c r="T150" t="n">
        <v>193.3342314186993</v>
      </c>
      <c r="U150" t="n">
        <v>10067.71809951601</v>
      </c>
      <c r="V150" t="n">
        <v>228</v>
      </c>
      <c r="W150" t="n">
        <v>181</v>
      </c>
      <c r="X150" t="n">
        <v>517</v>
      </c>
      <c r="Y150" t="n">
        <v>0</v>
      </c>
      <c r="Z150" t="n">
        <v>1.420546847549762</v>
      </c>
      <c r="AA150" t="n">
        <v>3.568732714369971</v>
      </c>
      <c r="AB150" t="n">
        <v>241.2701229443229</v>
      </c>
      <c r="AC150" t="n">
        <v>279.8293353892556</v>
      </c>
      <c r="AD150" t="n">
        <v>463.331076780894</v>
      </c>
      <c r="AE150" t="n">
        <v>1.832036274559448</v>
      </c>
      <c r="AF150" t="n">
        <v>17.70581507290109</v>
      </c>
      <c r="AG150" t="n">
        <v>1724.301380126273</v>
      </c>
      <c r="AH150" t="n">
        <v>30282.32669008118</v>
      </c>
      <c r="AI150" t="n">
        <v>30447.81954937296</v>
      </c>
      <c r="AJ150" t="n">
        <v>760.3169584361754</v>
      </c>
      <c r="AK150" t="n">
        <v>1144.397128826838</v>
      </c>
      <c r="AL150" t="n">
        <v>2158.068380067063</v>
      </c>
      <c r="AM150" t="n">
        <v>-0.1851265577772731</v>
      </c>
      <c r="AN150" t="n">
        <v>6.37917407239518</v>
      </c>
      <c r="AO150" t="n">
        <v>90.26633771201247</v>
      </c>
    </row>
    <row r="151">
      <c r="A151" t="n">
        <v>148</v>
      </c>
      <c r="B151" t="n">
        <v>25</v>
      </c>
      <c r="C151" t="n">
        <v>12</v>
      </c>
      <c r="D151" t="n">
        <v>159.09400002475</v>
      </c>
      <c r="E151" t="n">
        <v>3.322520306599043</v>
      </c>
      <c r="F151" t="n">
        <v>32.34285021834631</v>
      </c>
      <c r="G151" t="n">
        <v>2160.343897586014</v>
      </c>
      <c r="H151" t="n">
        <v>29805.3921772077</v>
      </c>
      <c r="I151" t="n">
        <v>54984.15141175158</v>
      </c>
      <c r="J151" t="n">
        <v>-517.2904275007911</v>
      </c>
      <c r="K151" t="n">
        <v>222.3957775295905</v>
      </c>
      <c r="L151" t="n">
        <v>-316.210876248199</v>
      </c>
      <c r="M151" t="n">
        <v>1.490146053085528</v>
      </c>
      <c r="N151" t="n">
        <v>19.3229831194592</v>
      </c>
      <c r="O151" t="n">
        <v>1119.934903120821</v>
      </c>
      <c r="P151" t="n">
        <v>1.675272610862802</v>
      </c>
      <c r="Q151" t="n">
        <v>12.94380904706401</v>
      </c>
      <c r="R151" t="n">
        <v>1029.668565408809</v>
      </c>
      <c r="S151" t="n">
        <v>14.30694225381119</v>
      </c>
      <c r="T151" t="n">
        <v>193.3342314186993</v>
      </c>
      <c r="U151" t="n">
        <v>10067.71809951601</v>
      </c>
      <c r="V151" t="n">
        <v>228</v>
      </c>
      <c r="W151" t="n">
        <v>181</v>
      </c>
      <c r="X151" t="n">
        <v>517</v>
      </c>
      <c r="Y151" t="n">
        <v>0</v>
      </c>
      <c r="Z151" t="n">
        <v>1.420596112309788</v>
      </c>
      <c r="AA151" t="n">
        <v>3.568933948984538</v>
      </c>
      <c r="AB151" t="n">
        <v>241.2703305991848</v>
      </c>
      <c r="AC151" t="n">
        <v>279.8293353892556</v>
      </c>
      <c r="AD151" t="n">
        <v>463.331076780894</v>
      </c>
      <c r="AE151" t="n">
        <v>1.832085539319473</v>
      </c>
      <c r="AF151" t="n">
        <v>17.70601630751566</v>
      </c>
      <c r="AG151" t="n">
        <v>1724.301587781135</v>
      </c>
      <c r="AH151" t="n">
        <v>30282.32669008118</v>
      </c>
      <c r="AI151" t="n">
        <v>30447.81954937296</v>
      </c>
      <c r="AJ151" t="n">
        <v>760.3169584361754</v>
      </c>
      <c r="AK151" t="n">
        <v>1144.397128826838</v>
      </c>
      <c r="AL151" t="n">
        <v>2158.068380067063</v>
      </c>
      <c r="AM151" t="n">
        <v>-0.1851265577772731</v>
      </c>
      <c r="AN151" t="n">
        <v>6.37917407239518</v>
      </c>
      <c r="AO151" t="n">
        <v>90.26633771201247</v>
      </c>
    </row>
    <row r="152">
      <c r="A152" t="n">
        <v>149</v>
      </c>
      <c r="B152" t="n">
        <v>25</v>
      </c>
      <c r="C152" t="n">
        <v>12</v>
      </c>
      <c r="D152" t="n">
        <v>159.09400002475</v>
      </c>
      <c r="E152" t="n">
        <v>3.297704113553319</v>
      </c>
      <c r="F152" t="n">
        <v>32.91814110615637</v>
      </c>
      <c r="G152" t="n">
        <v>2021.693364468864</v>
      </c>
      <c r="H152" t="n">
        <v>29805.3921772077</v>
      </c>
      <c r="I152" t="n">
        <v>59315.99849858691</v>
      </c>
      <c r="J152" t="n">
        <v>-627.7946092995965</v>
      </c>
      <c r="K152" t="n">
        <v>222.3957775295905</v>
      </c>
      <c r="L152" t="n">
        <v>-316.210876248199</v>
      </c>
      <c r="M152" t="n">
        <v>1.490146053085528</v>
      </c>
      <c r="N152" t="n">
        <v>19.93820257110442</v>
      </c>
      <c r="O152" t="n">
        <v>1064.483695000901</v>
      </c>
      <c r="P152" t="n">
        <v>1.675272610862802</v>
      </c>
      <c r="Q152" t="n">
        <v>12.94380904706401</v>
      </c>
      <c r="R152" t="n">
        <v>1064.610794701581</v>
      </c>
      <c r="S152" t="n">
        <v>14.34232033136517</v>
      </c>
      <c r="T152" t="n">
        <v>194.6497496922475</v>
      </c>
      <c r="U152" t="n">
        <v>10342.91015845492</v>
      </c>
      <c r="V152" t="n">
        <v>234</v>
      </c>
      <c r="W152" t="n">
        <v>184</v>
      </c>
      <c r="X152" t="n">
        <v>525</v>
      </c>
      <c r="Y152" t="n">
        <v>0</v>
      </c>
      <c r="Z152" t="n">
        <v>1.43115799681805</v>
      </c>
      <c r="AA152" t="n">
        <v>3.59570424306934</v>
      </c>
      <c r="AB152" t="n">
        <v>259.5370756569108</v>
      </c>
      <c r="AC152" t="n">
        <v>279.8293353892556</v>
      </c>
      <c r="AD152" t="n">
        <v>465.9225882582896</v>
      </c>
      <c r="AE152" t="n">
        <v>1.837488960404028</v>
      </c>
      <c r="AF152" t="n">
        <v>17.72258182636915</v>
      </c>
      <c r="AG152" t="n">
        <v>1739.234088668028</v>
      </c>
      <c r="AH152" t="n">
        <v>30282.32669008118</v>
      </c>
      <c r="AI152" t="n">
        <v>30449.51446744726</v>
      </c>
      <c r="AJ152" t="n">
        <v>523.0803250719916</v>
      </c>
      <c r="AK152" t="n">
        <v>1091.106641039375</v>
      </c>
      <c r="AL152" t="n">
        <v>1307.8745235632</v>
      </c>
      <c r="AM152" t="n">
        <v>-0.1851265577772731</v>
      </c>
      <c r="AN152" t="n">
        <v>6.994393524040403</v>
      </c>
      <c r="AO152" t="n">
        <v>-0.127099700679576</v>
      </c>
    </row>
    <row r="153">
      <c r="A153" t="n">
        <v>150</v>
      </c>
      <c r="B153" t="n">
        <v>25</v>
      </c>
      <c r="C153" t="n">
        <v>12</v>
      </c>
      <c r="D153" t="n">
        <v>159.09400002475</v>
      </c>
      <c r="E153" t="n">
        <v>3.297704113553319</v>
      </c>
      <c r="F153" t="n">
        <v>32.91814110615637</v>
      </c>
      <c r="G153" t="n">
        <v>2021.693364468864</v>
      </c>
      <c r="H153" t="n">
        <v>29805.3921772077</v>
      </c>
      <c r="I153" t="n">
        <v>59315.99849858691</v>
      </c>
      <c r="J153" t="n">
        <v>-627.7946092995965</v>
      </c>
      <c r="K153" t="n">
        <v>222.3957775295905</v>
      </c>
      <c r="L153" t="n">
        <v>-316.210876248199</v>
      </c>
      <c r="M153" t="n">
        <v>1.490146053085528</v>
      </c>
      <c r="N153" t="n">
        <v>19.93820257110442</v>
      </c>
      <c r="O153" t="n">
        <v>1064.483695000901</v>
      </c>
      <c r="P153" t="n">
        <v>1.675272610862802</v>
      </c>
      <c r="Q153" t="n">
        <v>12.94380904706401</v>
      </c>
      <c r="R153" t="n">
        <v>1064.610794701581</v>
      </c>
      <c r="S153" t="n">
        <v>14.34232033136517</v>
      </c>
      <c r="T153" t="n">
        <v>194.6497496922475</v>
      </c>
      <c r="U153" t="n">
        <v>10342.91015845492</v>
      </c>
      <c r="V153" t="n">
        <v>234</v>
      </c>
      <c r="W153" t="n">
        <v>184</v>
      </c>
      <c r="X153" t="n">
        <v>525</v>
      </c>
      <c r="Y153" t="n">
        <v>0</v>
      </c>
      <c r="Z153" t="n">
        <v>1.43115799681805</v>
      </c>
      <c r="AA153" t="n">
        <v>3.59570424306934</v>
      </c>
      <c r="AB153" t="n">
        <v>259.5370756569108</v>
      </c>
      <c r="AC153" t="n">
        <v>279.8293353892556</v>
      </c>
      <c r="AD153" t="n">
        <v>465.9225882582896</v>
      </c>
      <c r="AE153" t="n">
        <v>1.837488960404028</v>
      </c>
      <c r="AF153" t="n">
        <v>17.72258182636915</v>
      </c>
      <c r="AG153" t="n">
        <v>1739.234088668028</v>
      </c>
      <c r="AH153" t="n">
        <v>30282.32669008118</v>
      </c>
      <c r="AI153" t="n">
        <v>30449.51446744726</v>
      </c>
      <c r="AJ153" t="n">
        <v>523.0803250719916</v>
      </c>
      <c r="AK153" t="n">
        <v>1091.106641039375</v>
      </c>
      <c r="AL153" t="n">
        <v>1307.8745235632</v>
      </c>
      <c r="AM153" t="n">
        <v>-0.1851265577772731</v>
      </c>
      <c r="AN153" t="n">
        <v>6.994393524040403</v>
      </c>
      <c r="AO153" t="n">
        <v>-0.127099700679576</v>
      </c>
    </row>
    <row r="154">
      <c r="A154" t="n">
        <v>151</v>
      </c>
      <c r="B154" t="n">
        <v>25</v>
      </c>
      <c r="C154" t="n">
        <v>12</v>
      </c>
      <c r="D154" t="n">
        <v>159.172143907516</v>
      </c>
      <c r="E154" t="n">
        <v>3.302653762262547</v>
      </c>
      <c r="F154" t="n">
        <v>32.93905157034116</v>
      </c>
      <c r="G154" t="n">
        <v>2021.693364468864</v>
      </c>
      <c r="H154" t="n">
        <v>29805.3921772077</v>
      </c>
      <c r="I154" t="n">
        <v>59315.99849858691</v>
      </c>
      <c r="J154" t="n">
        <v>-627.7946092995965</v>
      </c>
      <c r="K154" t="n">
        <v>222.3957775295905</v>
      </c>
      <c r="L154" t="n">
        <v>-316.210876248199</v>
      </c>
      <c r="M154" t="n">
        <v>1.490146053085528</v>
      </c>
      <c r="N154" t="n">
        <v>19.93820257110442</v>
      </c>
      <c r="O154" t="n">
        <v>1064.483695000901</v>
      </c>
      <c r="P154" t="n">
        <v>1.675272610862802</v>
      </c>
      <c r="Q154" t="n">
        <v>12.94380904706401</v>
      </c>
      <c r="R154" t="n">
        <v>1064.610794701581</v>
      </c>
      <c r="S154" t="n">
        <v>14.34232033136517</v>
      </c>
      <c r="T154" t="n">
        <v>194.6497496922475</v>
      </c>
      <c r="U154" t="n">
        <v>10342.91015845492</v>
      </c>
      <c r="V154" t="n">
        <v>234</v>
      </c>
      <c r="W154" t="n">
        <v>184</v>
      </c>
      <c r="X154" t="n">
        <v>525</v>
      </c>
      <c r="Y154" t="n">
        <v>0</v>
      </c>
      <c r="Z154" t="n">
        <v>1.431302130680478</v>
      </c>
      <c r="AA154" t="n">
        <v>3.59622700467396</v>
      </c>
      <c r="AB154" t="n">
        <v>259.5370756569108</v>
      </c>
      <c r="AC154" t="n">
        <v>279.8293353892556</v>
      </c>
      <c r="AD154" t="n">
        <v>465.9225882582896</v>
      </c>
      <c r="AE154" t="n">
        <v>1.837633094266457</v>
      </c>
      <c r="AF154" t="n">
        <v>17.72310458797377</v>
      </c>
      <c r="AG154" t="n">
        <v>1739.234088668028</v>
      </c>
      <c r="AH154" t="n">
        <v>30282.32669008118</v>
      </c>
      <c r="AI154" t="n">
        <v>30449.51446744726</v>
      </c>
      <c r="AJ154" t="n">
        <v>523.0803250719916</v>
      </c>
      <c r="AK154" t="n">
        <v>1091.106641039375</v>
      </c>
      <c r="AL154" t="n">
        <v>1307.8745235632</v>
      </c>
      <c r="AM154" t="n">
        <v>-0.1851265577772731</v>
      </c>
      <c r="AN154" t="n">
        <v>6.994393524040403</v>
      </c>
      <c r="AO154" t="n">
        <v>-0.127099700679576</v>
      </c>
    </row>
    <row r="155">
      <c r="A155" t="n">
        <v>152</v>
      </c>
      <c r="B155" t="n">
        <v>25</v>
      </c>
      <c r="C155" t="n">
        <v>12</v>
      </c>
      <c r="D155" t="n">
        <v>159.172143907516</v>
      </c>
      <c r="E155" t="n">
        <v>3.328359948358003</v>
      </c>
      <c r="F155" t="n">
        <v>33.27700267023038</v>
      </c>
      <c r="G155" t="n">
        <v>2030.1964361081</v>
      </c>
      <c r="H155" t="n">
        <v>29871.28484494073</v>
      </c>
      <c r="I155" t="n">
        <v>58643.57219555108</v>
      </c>
      <c r="J155" t="n">
        <v>-693.6872770326192</v>
      </c>
      <c r="K155" t="n">
        <v>222.3957775295905</v>
      </c>
      <c r="L155" t="n">
        <v>-316.210876248199</v>
      </c>
      <c r="M155" t="n">
        <v>1.490146053085528</v>
      </c>
      <c r="N155" t="n">
        <v>19.93820257110442</v>
      </c>
      <c r="O155" t="n">
        <v>1064.483695000901</v>
      </c>
      <c r="P155" t="n">
        <v>1.677589395699984</v>
      </c>
      <c r="Q155" t="n">
        <v>13.31870691981674</v>
      </c>
      <c r="R155" t="n">
        <v>1011.185059326442</v>
      </c>
      <c r="S155" t="n">
        <v>14.40028508657742</v>
      </c>
      <c r="T155" t="n">
        <v>195.4030199798028</v>
      </c>
      <c r="U155" t="n">
        <v>10443.07322188582</v>
      </c>
      <c r="V155" t="n">
        <v>234</v>
      </c>
      <c r="W155" t="n">
        <v>187</v>
      </c>
      <c r="X155" t="n">
        <v>538</v>
      </c>
      <c r="Y155" t="n">
        <v>0</v>
      </c>
      <c r="Z155" t="n">
        <v>1.459994781968046</v>
      </c>
      <c r="AA155" t="n">
        <v>3.632420104803235</v>
      </c>
      <c r="AB155" t="n">
        <v>259.5927039452765</v>
      </c>
      <c r="AC155" t="n">
        <v>283.4214343132008</v>
      </c>
      <c r="AD155" t="n">
        <v>465.9468932436786</v>
      </c>
      <c r="AE155" t="n">
        <v>1.852223406531996</v>
      </c>
      <c r="AF155" t="n">
        <v>17.74537437705576</v>
      </c>
      <c r="AG155" t="n">
        <v>1739.279547303031</v>
      </c>
      <c r="AH155" t="n">
        <v>30285.9295331239</v>
      </c>
      <c r="AI155" t="n">
        <v>30449.53046244695</v>
      </c>
      <c r="AJ155" t="n">
        <v>527.922884942245</v>
      </c>
      <c r="AK155" t="n">
        <v>928.7580615938593</v>
      </c>
      <c r="AL155" t="n">
        <v>996.3463770390225</v>
      </c>
      <c r="AM155" t="n">
        <v>-0.1874433426144552</v>
      </c>
      <c r="AN155" t="n">
        <v>6.619495651287673</v>
      </c>
      <c r="AO155" t="n">
        <v>53.29863567445879</v>
      </c>
    </row>
    <row r="156">
      <c r="A156" t="n">
        <v>153</v>
      </c>
      <c r="B156" t="n">
        <v>25</v>
      </c>
      <c r="C156" t="n">
        <v>12</v>
      </c>
      <c r="D156" t="n">
        <v>159.172143907516</v>
      </c>
      <c r="E156" t="n">
        <v>3.328359948358003</v>
      </c>
      <c r="F156" t="n">
        <v>33.27700267023038</v>
      </c>
      <c r="G156" t="n">
        <v>2030.1964361081</v>
      </c>
      <c r="H156" t="n">
        <v>29871.28484494073</v>
      </c>
      <c r="I156" t="n">
        <v>58643.57219555108</v>
      </c>
      <c r="J156" t="n">
        <v>-693.6872770326192</v>
      </c>
      <c r="K156" t="n">
        <v>222.3957775295905</v>
      </c>
      <c r="L156" t="n">
        <v>-316.210876248199</v>
      </c>
      <c r="M156" t="n">
        <v>1.490146053085528</v>
      </c>
      <c r="N156" t="n">
        <v>19.93820257110442</v>
      </c>
      <c r="O156" t="n">
        <v>1064.483695000901</v>
      </c>
      <c r="P156" t="n">
        <v>1.677589395699984</v>
      </c>
      <c r="Q156" t="n">
        <v>13.31870691981674</v>
      </c>
      <c r="R156" t="n">
        <v>1011.185059326442</v>
      </c>
      <c r="S156" t="n">
        <v>14.40028508657742</v>
      </c>
      <c r="T156" t="n">
        <v>195.4030199798028</v>
      </c>
      <c r="U156" t="n">
        <v>10443.07322188582</v>
      </c>
      <c r="V156" t="n">
        <v>234</v>
      </c>
      <c r="W156" t="n">
        <v>187</v>
      </c>
      <c r="X156" t="n">
        <v>538</v>
      </c>
      <c r="Y156" t="n">
        <v>0</v>
      </c>
      <c r="Z156" t="n">
        <v>1.459994781968046</v>
      </c>
      <c r="AA156" t="n">
        <v>3.632420104803235</v>
      </c>
      <c r="AB156" t="n">
        <v>259.5927039452765</v>
      </c>
      <c r="AC156" t="n">
        <v>283.4214343132008</v>
      </c>
      <c r="AD156" t="n">
        <v>465.9468932436786</v>
      </c>
      <c r="AE156" t="n">
        <v>1.852223406531996</v>
      </c>
      <c r="AF156" t="n">
        <v>17.74537437705576</v>
      </c>
      <c r="AG156" t="n">
        <v>1739.279547303031</v>
      </c>
      <c r="AH156" t="n">
        <v>30285.9295331239</v>
      </c>
      <c r="AI156" t="n">
        <v>30449.53046244695</v>
      </c>
      <c r="AJ156" t="n">
        <v>527.922884942245</v>
      </c>
      <c r="AK156" t="n">
        <v>928.7580615938593</v>
      </c>
      <c r="AL156" t="n">
        <v>996.3463770390225</v>
      </c>
      <c r="AM156" t="n">
        <v>-0.1874433426144552</v>
      </c>
      <c r="AN156" t="n">
        <v>6.619495651287673</v>
      </c>
      <c r="AO156" t="n">
        <v>53.29863567445879</v>
      </c>
    </row>
    <row r="157">
      <c r="A157" t="n">
        <v>154</v>
      </c>
      <c r="B157" t="n">
        <v>25</v>
      </c>
      <c r="C157" t="n">
        <v>12</v>
      </c>
      <c r="D157" t="n">
        <v>159.4645786428704</v>
      </c>
      <c r="E157" t="n">
        <v>3.341774407360352</v>
      </c>
      <c r="F157" t="n">
        <v>33.30451371185637</v>
      </c>
      <c r="G157" t="n">
        <v>2036.036092732985</v>
      </c>
      <c r="H157" t="n">
        <v>29871.28484494073</v>
      </c>
      <c r="I157" t="n">
        <v>58643.57219555108</v>
      </c>
      <c r="J157" t="n">
        <v>-693.6872770326192</v>
      </c>
      <c r="K157" t="n">
        <v>222.3957775295905</v>
      </c>
      <c r="L157" t="n">
        <v>-316.210876248199</v>
      </c>
      <c r="M157" t="n">
        <v>1.490146053085528</v>
      </c>
      <c r="N157" t="n">
        <v>19.93820257110442</v>
      </c>
      <c r="O157" t="n">
        <v>1064.483695000901</v>
      </c>
      <c r="P157" t="n">
        <v>1.677589395699984</v>
      </c>
      <c r="Q157" t="n">
        <v>13.31870691981674</v>
      </c>
      <c r="R157" t="n">
        <v>1011.185059326442</v>
      </c>
      <c r="S157" t="n">
        <v>14.40028508657742</v>
      </c>
      <c r="T157" t="n">
        <v>195.4030199798028</v>
      </c>
      <c r="U157" t="n">
        <v>10443.07322188582</v>
      </c>
      <c r="V157" t="n">
        <v>234</v>
      </c>
      <c r="W157" t="n">
        <v>187</v>
      </c>
      <c r="X157" t="n">
        <v>538</v>
      </c>
      <c r="Y157" t="n">
        <v>0</v>
      </c>
      <c r="Z157" t="n">
        <v>1.460392419898376</v>
      </c>
      <c r="AA157" t="n">
        <v>3.633107880843885</v>
      </c>
      <c r="AB157" t="n">
        <v>259.7349575113094</v>
      </c>
      <c r="AC157" t="n">
        <v>283.4214343132008</v>
      </c>
      <c r="AD157" t="n">
        <v>465.9468932436786</v>
      </c>
      <c r="AE157" t="n">
        <v>1.852621044462326</v>
      </c>
      <c r="AF157" t="n">
        <v>17.74606215309641</v>
      </c>
      <c r="AG157" t="n">
        <v>1739.421800869063</v>
      </c>
      <c r="AH157" t="n">
        <v>30285.9295331239</v>
      </c>
      <c r="AI157" t="n">
        <v>30449.53046244695</v>
      </c>
      <c r="AJ157" t="n">
        <v>527.922884942245</v>
      </c>
      <c r="AK157" t="n">
        <v>928.7580615938593</v>
      </c>
      <c r="AL157" t="n">
        <v>996.3463770390225</v>
      </c>
      <c r="AM157" t="n">
        <v>-0.1874433426144552</v>
      </c>
      <c r="AN157" t="n">
        <v>6.619495651287673</v>
      </c>
      <c r="AO157" t="n">
        <v>53.29863567445879</v>
      </c>
    </row>
    <row r="158">
      <c r="A158" t="n">
        <v>155</v>
      </c>
      <c r="B158" t="n">
        <v>25</v>
      </c>
      <c r="C158" t="n">
        <v>12</v>
      </c>
      <c r="D158" t="n">
        <v>159.4645786428704</v>
      </c>
      <c r="E158" t="n">
        <v>3.352339955769524</v>
      </c>
      <c r="F158" t="n">
        <v>38.05365014108071</v>
      </c>
      <c r="G158" t="n">
        <v>2054.005564631522</v>
      </c>
      <c r="H158" t="n">
        <v>29871.28500578564</v>
      </c>
      <c r="I158" t="n">
        <v>50582.71040626859</v>
      </c>
      <c r="J158" t="n">
        <v>-507.9099556534424</v>
      </c>
      <c r="K158" t="n">
        <v>222.3957775295905</v>
      </c>
      <c r="L158" t="n">
        <v>-316.210876248199</v>
      </c>
      <c r="M158" t="n">
        <v>1.614991468076995</v>
      </c>
      <c r="N158" t="n">
        <v>19.93820257110442</v>
      </c>
      <c r="O158" t="n">
        <v>924.8799216744286</v>
      </c>
      <c r="P158" t="n">
        <v>1.677589395699984</v>
      </c>
      <c r="Q158" t="n">
        <v>13.37677150677949</v>
      </c>
      <c r="R158" t="n">
        <v>1011.185059326442</v>
      </c>
      <c r="S158" t="n">
        <v>14.528182897004</v>
      </c>
      <c r="T158" t="n">
        <v>202.3308058469768</v>
      </c>
      <c r="U158" t="n">
        <v>10611.50153194326</v>
      </c>
      <c r="V158" t="n">
        <v>236</v>
      </c>
      <c r="W158" t="n">
        <v>190</v>
      </c>
      <c r="X158" t="n">
        <v>547</v>
      </c>
      <c r="Y158" t="n">
        <v>0</v>
      </c>
      <c r="Z158" t="n">
        <v>1.470971039520675</v>
      </c>
      <c r="AA158" t="n">
        <v>3.670444530186448</v>
      </c>
      <c r="AB158" t="n">
        <v>268.4688469199224</v>
      </c>
      <c r="AC158" t="n">
        <v>283.4912296049461</v>
      </c>
      <c r="AD158" t="n">
        <v>466.0384159786697</v>
      </c>
      <c r="AE158" t="n">
        <v>1.857996535084945</v>
      </c>
      <c r="AF158" t="n">
        <v>17.76755761561289</v>
      </c>
      <c r="AG158" t="n">
        <v>1746.498900556678</v>
      </c>
      <c r="AH158" t="n">
        <v>30285.99953890433</v>
      </c>
      <c r="AI158" t="n">
        <v>30449.5959159596</v>
      </c>
      <c r="AJ158" t="n">
        <v>334.662595993505</v>
      </c>
      <c r="AK158" t="n">
        <v>715.7269362001573</v>
      </c>
      <c r="AL158" t="n">
        <v>621.730809429827</v>
      </c>
      <c r="AM158" t="n">
        <v>-0.06259792762298762</v>
      </c>
      <c r="AN158" t="n">
        <v>6.561431064324926</v>
      </c>
      <c r="AO158" t="n">
        <v>-86.30513765201381</v>
      </c>
    </row>
    <row r="159">
      <c r="A159" t="n">
        <v>156</v>
      </c>
      <c r="B159" t="n">
        <v>25</v>
      </c>
      <c r="C159" t="n">
        <v>12</v>
      </c>
      <c r="D159" t="n">
        <v>159.4645786428704</v>
      </c>
      <c r="E159" t="n">
        <v>3.352339955769524</v>
      </c>
      <c r="F159" t="n">
        <v>38.05365014108071</v>
      </c>
      <c r="G159" t="n">
        <v>2054.005564631522</v>
      </c>
      <c r="H159" t="n">
        <v>29871.28500578564</v>
      </c>
      <c r="I159" t="n">
        <v>50582.71040626859</v>
      </c>
      <c r="J159" t="n">
        <v>-507.9099556534424</v>
      </c>
      <c r="K159" t="n">
        <v>222.3957775295905</v>
      </c>
      <c r="L159" t="n">
        <v>-316.210876248199</v>
      </c>
      <c r="M159" t="n">
        <v>1.614991468076995</v>
      </c>
      <c r="N159" t="n">
        <v>19.93820257110442</v>
      </c>
      <c r="O159" t="n">
        <v>924.8799216744286</v>
      </c>
      <c r="P159" t="n">
        <v>1.677589395699984</v>
      </c>
      <c r="Q159" t="n">
        <v>13.37677150677949</v>
      </c>
      <c r="R159" t="n">
        <v>1011.185059326442</v>
      </c>
      <c r="S159" t="n">
        <v>14.528182897004</v>
      </c>
      <c r="T159" t="n">
        <v>202.3308058469768</v>
      </c>
      <c r="U159" t="n">
        <v>10611.50153194326</v>
      </c>
      <c r="V159" t="n">
        <v>236</v>
      </c>
      <c r="W159" t="n">
        <v>190</v>
      </c>
      <c r="X159" t="n">
        <v>547</v>
      </c>
      <c r="Y159" t="n">
        <v>0</v>
      </c>
      <c r="Z159" t="n">
        <v>1.470971039520675</v>
      </c>
      <c r="AA159" t="n">
        <v>3.670444530186448</v>
      </c>
      <c r="AB159" t="n">
        <v>268.4688469199224</v>
      </c>
      <c r="AC159" t="n">
        <v>283.4912296049461</v>
      </c>
      <c r="AD159" t="n">
        <v>466.0384159786697</v>
      </c>
      <c r="AE159" t="n">
        <v>1.857996535084945</v>
      </c>
      <c r="AF159" t="n">
        <v>17.76755761561289</v>
      </c>
      <c r="AG159" t="n">
        <v>1746.498900556678</v>
      </c>
      <c r="AH159" t="n">
        <v>30285.99953890433</v>
      </c>
      <c r="AI159" t="n">
        <v>30449.5959159596</v>
      </c>
      <c r="AJ159" t="n">
        <v>334.662595993505</v>
      </c>
      <c r="AK159" t="n">
        <v>715.7269362001573</v>
      </c>
      <c r="AL159" t="n">
        <v>621.730809429827</v>
      </c>
      <c r="AM159" t="n">
        <v>-0.06259792762298762</v>
      </c>
      <c r="AN159" t="n">
        <v>6.561431064324926</v>
      </c>
      <c r="AO159" t="n">
        <v>-86.30513765201381</v>
      </c>
    </row>
    <row r="160">
      <c r="A160" t="n">
        <v>157</v>
      </c>
      <c r="B160" t="n">
        <v>25</v>
      </c>
      <c r="C160" t="n">
        <v>12</v>
      </c>
      <c r="D160" t="n">
        <v>159.5358655428131</v>
      </c>
      <c r="E160" t="n">
        <v>3.356511339265854</v>
      </c>
      <c r="F160" t="n">
        <v>38.07764917493558</v>
      </c>
      <c r="G160" t="n">
        <v>2054.005564631522</v>
      </c>
      <c r="H160" t="n">
        <v>29871.28500578564</v>
      </c>
      <c r="I160" t="n">
        <v>50582.71040626859</v>
      </c>
      <c r="J160" t="n">
        <v>-507.9099556534424</v>
      </c>
      <c r="K160" t="n">
        <v>222.3957775295905</v>
      </c>
      <c r="L160" t="n">
        <v>-316.210876248199</v>
      </c>
      <c r="M160" t="n">
        <v>1.614991468076995</v>
      </c>
      <c r="N160" t="n">
        <v>19.93820257110442</v>
      </c>
      <c r="O160" t="n">
        <v>924.8799216744286</v>
      </c>
      <c r="P160" t="n">
        <v>1.677589395699984</v>
      </c>
      <c r="Q160" t="n">
        <v>13.37677150677949</v>
      </c>
      <c r="R160" t="n">
        <v>1011.185059326442</v>
      </c>
      <c r="S160" t="n">
        <v>14.528182897004</v>
      </c>
      <c r="T160" t="n">
        <v>202.3308058469768</v>
      </c>
      <c r="U160" t="n">
        <v>10611.50153194326</v>
      </c>
      <c r="V160" t="n">
        <v>236</v>
      </c>
      <c r="W160" t="n">
        <v>190</v>
      </c>
      <c r="X160" t="n">
        <v>547</v>
      </c>
      <c r="Y160" t="n">
        <v>0</v>
      </c>
      <c r="Z160" t="n">
        <v>1.471095564544877</v>
      </c>
      <c r="AA160" t="n">
        <v>3.670843588202034</v>
      </c>
      <c r="AB160" t="n">
        <v>268.4688469199224</v>
      </c>
      <c r="AC160" t="n">
        <v>283.4912296049461</v>
      </c>
      <c r="AD160" t="n">
        <v>466.0384159786697</v>
      </c>
      <c r="AE160" t="n">
        <v>1.858121060109148</v>
      </c>
      <c r="AF160" t="n">
        <v>17.76795667362848</v>
      </c>
      <c r="AG160" t="n">
        <v>1746.498900556678</v>
      </c>
      <c r="AH160" t="n">
        <v>30285.99953890433</v>
      </c>
      <c r="AI160" t="n">
        <v>30449.5959159596</v>
      </c>
      <c r="AJ160" t="n">
        <v>334.662595993505</v>
      </c>
      <c r="AK160" t="n">
        <v>715.7269362001573</v>
      </c>
      <c r="AL160" t="n">
        <v>621.730809429827</v>
      </c>
      <c r="AM160" t="n">
        <v>-0.06259792762298762</v>
      </c>
      <c r="AN160" t="n">
        <v>6.561431064324926</v>
      </c>
      <c r="AO160" t="n">
        <v>-86.30513765201381</v>
      </c>
    </row>
    <row r="161">
      <c r="A161" t="n">
        <v>158</v>
      </c>
      <c r="B161" t="n">
        <v>25</v>
      </c>
      <c r="C161" t="n">
        <v>12</v>
      </c>
      <c r="D161" t="n">
        <v>159.5358655428131</v>
      </c>
      <c r="E161" t="n">
        <v>3.186673437117229</v>
      </c>
      <c r="F161" t="n">
        <v>38.33531332642892</v>
      </c>
      <c r="G161" t="n">
        <v>2042.783220782064</v>
      </c>
      <c r="H161" t="n">
        <v>29873.56836186348</v>
      </c>
      <c r="I161" t="n">
        <v>54282.34695202265</v>
      </c>
      <c r="J161" t="n">
        <v>-513.6348294960933</v>
      </c>
      <c r="K161" t="n">
        <v>222.3957775295905</v>
      </c>
      <c r="L161" t="n">
        <v>-316.210876248199</v>
      </c>
      <c r="M161" t="n">
        <v>1.614991468076995</v>
      </c>
      <c r="N161" t="n">
        <v>20.65004949441142</v>
      </c>
      <c r="O161" t="n">
        <v>956.1477678876435</v>
      </c>
      <c r="P161" t="n">
        <v>1.682722553123755</v>
      </c>
      <c r="Q161" t="n">
        <v>15.19544195506924</v>
      </c>
      <c r="R161" t="n">
        <v>1038.579555571959</v>
      </c>
      <c r="S161" t="n">
        <v>14.71408907004174</v>
      </c>
      <c r="T161" t="n">
        <v>206.615960463907</v>
      </c>
      <c r="U161" t="n">
        <v>10692.30406641304</v>
      </c>
      <c r="V161" t="n">
        <v>239</v>
      </c>
      <c r="W161" t="n">
        <v>196</v>
      </c>
      <c r="X161" t="n">
        <v>556</v>
      </c>
      <c r="Y161" t="n">
        <v>0</v>
      </c>
      <c r="Z161" t="n">
        <v>1.482030678010218</v>
      </c>
      <c r="AA161" t="n">
        <v>3.704987185913065</v>
      </c>
      <c r="AB161" t="n">
        <v>268.8500882771939</v>
      </c>
      <c r="AC161" t="n">
        <v>283.8993689622526</v>
      </c>
      <c r="AD161" t="n">
        <v>472.7567464155794</v>
      </c>
      <c r="AE161" t="n">
        <v>1.863795773680454</v>
      </c>
      <c r="AF161" t="n">
        <v>17.78754526051621</v>
      </c>
      <c r="AG161" t="n">
        <v>1746.809217838782</v>
      </c>
      <c r="AH161" t="n">
        <v>30286.40888622673</v>
      </c>
      <c r="AI161" t="n">
        <v>30454.21033478638</v>
      </c>
      <c r="AJ161" t="n">
        <v>296.5181216057471</v>
      </c>
      <c r="AK161" t="n">
        <v>856.8462922666408</v>
      </c>
      <c r="AL161" t="n">
        <v>142.1329716246909</v>
      </c>
      <c r="AM161" t="n">
        <v>-0.06773108504675869</v>
      </c>
      <c r="AN161" t="n">
        <v>5.45460753934218</v>
      </c>
      <c r="AO161" t="n">
        <v>-82.43178768431596</v>
      </c>
    </row>
    <row r="162">
      <c r="A162" t="n">
        <v>159</v>
      </c>
      <c r="B162" t="n">
        <v>25</v>
      </c>
      <c r="C162" t="n">
        <v>12</v>
      </c>
      <c r="D162" t="n">
        <v>159.5358655428131</v>
      </c>
      <c r="E162" t="n">
        <v>3.186673437117229</v>
      </c>
      <c r="F162" t="n">
        <v>38.33531332642892</v>
      </c>
      <c r="G162" t="n">
        <v>2042.783220782064</v>
      </c>
      <c r="H162" t="n">
        <v>29873.56836186348</v>
      </c>
      <c r="I162" t="n">
        <v>54282.34695202265</v>
      </c>
      <c r="J162" t="n">
        <v>-513.6348294960933</v>
      </c>
      <c r="K162" t="n">
        <v>222.3957775295905</v>
      </c>
      <c r="L162" t="n">
        <v>-316.210876248199</v>
      </c>
      <c r="M162" t="n">
        <v>1.614991468076995</v>
      </c>
      <c r="N162" t="n">
        <v>20.65004949441142</v>
      </c>
      <c r="O162" t="n">
        <v>956.1477678876435</v>
      </c>
      <c r="P162" t="n">
        <v>1.682722553123755</v>
      </c>
      <c r="Q162" t="n">
        <v>15.19544195506924</v>
      </c>
      <c r="R162" t="n">
        <v>1038.579555571959</v>
      </c>
      <c r="S162" t="n">
        <v>14.71408907004174</v>
      </c>
      <c r="T162" t="n">
        <v>206.615960463907</v>
      </c>
      <c r="U162" t="n">
        <v>10692.30406641304</v>
      </c>
      <c r="V162" t="n">
        <v>239</v>
      </c>
      <c r="W162" t="n">
        <v>196</v>
      </c>
      <c r="X162" t="n">
        <v>556</v>
      </c>
      <c r="Y162" t="n">
        <v>0</v>
      </c>
      <c r="Z162" t="n">
        <v>1.482030678010218</v>
      </c>
      <c r="AA162" t="n">
        <v>3.704987185913065</v>
      </c>
      <c r="AB162" t="n">
        <v>268.8500882771939</v>
      </c>
      <c r="AC162" t="n">
        <v>283.8993689622526</v>
      </c>
      <c r="AD162" t="n">
        <v>472.7567464155794</v>
      </c>
      <c r="AE162" t="n">
        <v>1.863795773680454</v>
      </c>
      <c r="AF162" t="n">
        <v>17.78754526051621</v>
      </c>
      <c r="AG162" t="n">
        <v>1746.809217838782</v>
      </c>
      <c r="AH162" t="n">
        <v>30286.40888622673</v>
      </c>
      <c r="AI162" t="n">
        <v>30454.21033478638</v>
      </c>
      <c r="AJ162" t="n">
        <v>296.5181216057471</v>
      </c>
      <c r="AK162" t="n">
        <v>856.8462922666408</v>
      </c>
      <c r="AL162" t="n">
        <v>142.1329716246909</v>
      </c>
      <c r="AM162" t="n">
        <v>-0.06773108504675869</v>
      </c>
      <c r="AN162" t="n">
        <v>5.45460753934218</v>
      </c>
      <c r="AO162" t="n">
        <v>-82.43178768431596</v>
      </c>
    </row>
    <row r="163">
      <c r="A163" t="n">
        <v>160</v>
      </c>
      <c r="B163" t="n">
        <v>25</v>
      </c>
      <c r="C163" t="n">
        <v>12</v>
      </c>
      <c r="D163" t="n">
        <v>163.8702689271577</v>
      </c>
      <c r="E163" t="n">
        <v>3.191868942509584</v>
      </c>
      <c r="F163" t="n">
        <v>38.35656525763747</v>
      </c>
      <c r="G163" t="n">
        <v>2116.291541162787</v>
      </c>
      <c r="H163" t="n">
        <v>34823.02040210726</v>
      </c>
      <c r="I163" t="n">
        <v>54282.34695202265</v>
      </c>
      <c r="J163" t="n">
        <v>-513.6348294960933</v>
      </c>
      <c r="K163" t="n">
        <v>222.3957775295905</v>
      </c>
      <c r="L163" t="n">
        <v>-316.210876248199</v>
      </c>
      <c r="M163" t="n">
        <v>1.614991468076995</v>
      </c>
      <c r="N163" t="n">
        <v>20.65004949441142</v>
      </c>
      <c r="O163" t="n">
        <v>956.1477678876435</v>
      </c>
      <c r="P163" t="n">
        <v>1.682722553123755</v>
      </c>
      <c r="Q163" t="n">
        <v>15.19544195506924</v>
      </c>
      <c r="R163" t="n">
        <v>1038.579555571959</v>
      </c>
      <c r="S163" t="n">
        <v>14.71408907004174</v>
      </c>
      <c r="T163" t="n">
        <v>206.615960463907</v>
      </c>
      <c r="U163" t="n">
        <v>10692.30406641304</v>
      </c>
      <c r="V163" t="n">
        <v>239</v>
      </c>
      <c r="W163" t="n">
        <v>196</v>
      </c>
      <c r="X163" t="n">
        <v>556</v>
      </c>
      <c r="Y163" t="n">
        <v>0</v>
      </c>
      <c r="Z163" t="n">
        <v>1.482155981232254</v>
      </c>
      <c r="AA163" t="n">
        <v>3.705317579770227</v>
      </c>
      <c r="AB163" t="n">
        <v>270.7654833730379</v>
      </c>
      <c r="AC163" t="n">
        <v>407.6356699683468</v>
      </c>
      <c r="AD163" t="n">
        <v>472.7567464155794</v>
      </c>
      <c r="AE163" t="n">
        <v>1.86392107690249</v>
      </c>
      <c r="AF163" t="n">
        <v>17.78787565437337</v>
      </c>
      <c r="AG163" t="n">
        <v>1748.724612934626</v>
      </c>
      <c r="AH163" t="n">
        <v>30410.14518723282</v>
      </c>
      <c r="AI163" t="n">
        <v>30454.21033478638</v>
      </c>
      <c r="AJ163" t="n">
        <v>296.5181216057471</v>
      </c>
      <c r="AK163" t="n">
        <v>856.8462922666408</v>
      </c>
      <c r="AL163" t="n">
        <v>142.1329716246909</v>
      </c>
      <c r="AM163" t="n">
        <v>-0.06773108504675869</v>
      </c>
      <c r="AN163" t="n">
        <v>5.45460753934218</v>
      </c>
      <c r="AO163" t="n">
        <v>-82.43178768431596</v>
      </c>
    </row>
    <row r="164">
      <c r="A164" t="n">
        <v>161</v>
      </c>
      <c r="B164" t="n">
        <v>25</v>
      </c>
      <c r="C164" t="n">
        <v>12</v>
      </c>
      <c r="D164" t="n">
        <v>163.8702689271577</v>
      </c>
      <c r="E164" t="n">
        <v>3.256572748286185</v>
      </c>
      <c r="F164" t="n">
        <v>38.134989594706</v>
      </c>
      <c r="G164" t="n">
        <v>2112.142148545715</v>
      </c>
      <c r="H164" t="n">
        <v>34826.43945871011</v>
      </c>
      <c r="I164" t="n">
        <v>54125.20346180071</v>
      </c>
      <c r="J164" t="n">
        <v>-511.6751608427949</v>
      </c>
      <c r="K164" t="n">
        <v>219.1482736880015</v>
      </c>
      <c r="L164" t="n">
        <v>-316.210876248199</v>
      </c>
      <c r="M164" t="n">
        <v>1.614991468076995</v>
      </c>
      <c r="N164" t="n">
        <v>21.39525223571663</v>
      </c>
      <c r="O164" t="n">
        <v>977.870090140618</v>
      </c>
      <c r="P164" t="n">
        <v>1.668814470155209</v>
      </c>
      <c r="Q164" t="n">
        <v>16.16462628750958</v>
      </c>
      <c r="R164" t="n">
        <v>1066.916074872002</v>
      </c>
      <c r="S164" t="n">
        <v>14.90213817776325</v>
      </c>
      <c r="T164" t="n">
        <v>211.5826239631286</v>
      </c>
      <c r="U164" t="n">
        <v>10763.59316020477</v>
      </c>
      <c r="V164" t="n">
        <v>244</v>
      </c>
      <c r="W164" t="n">
        <v>201</v>
      </c>
      <c r="X164" t="n">
        <v>568</v>
      </c>
      <c r="Y164" t="n">
        <v>0</v>
      </c>
      <c r="Z164" t="n">
        <v>1.51244923040846</v>
      </c>
      <c r="AA164" t="n">
        <v>3.775156159843135</v>
      </c>
      <c r="AB164" t="n">
        <v>271.6660417594682</v>
      </c>
      <c r="AC164" t="n">
        <v>479.0161942213895</v>
      </c>
      <c r="AD164" t="n">
        <v>472.7877290754136</v>
      </c>
      <c r="AE164" t="n">
        <v>1.87946140603184</v>
      </c>
      <c r="AF164" t="n">
        <v>17.82802956301818</v>
      </c>
      <c r="AG164" t="n">
        <v>1749.442390473047</v>
      </c>
      <c r="AH164" t="n">
        <v>30474.57037420211</v>
      </c>
      <c r="AI164" t="n">
        <v>30454.23165052122</v>
      </c>
      <c r="AJ164" t="n">
        <v>372.9268690186872</v>
      </c>
      <c r="AK164" t="n">
        <v>936.6216495945698</v>
      </c>
      <c r="AL164" t="n">
        <v>304.0630235491974</v>
      </c>
      <c r="AM164" t="n">
        <v>-0.05382300207821267</v>
      </c>
      <c r="AN164" t="n">
        <v>5.230625948207045</v>
      </c>
      <c r="AO164" t="n">
        <v>-89.04598473138391</v>
      </c>
    </row>
    <row r="165">
      <c r="A165" t="n">
        <v>162</v>
      </c>
      <c r="B165" t="n">
        <v>25</v>
      </c>
      <c r="C165" t="n">
        <v>12</v>
      </c>
      <c r="D165" t="n">
        <v>163.8702689271577</v>
      </c>
      <c r="E165" t="n">
        <v>3.256572748286185</v>
      </c>
      <c r="F165" t="n">
        <v>38.134989594706</v>
      </c>
      <c r="G165" t="n">
        <v>2112.142148545715</v>
      </c>
      <c r="H165" t="n">
        <v>34826.43945871011</v>
      </c>
      <c r="I165" t="n">
        <v>54125.20346180071</v>
      </c>
      <c r="J165" t="n">
        <v>-511.6751608427949</v>
      </c>
      <c r="K165" t="n">
        <v>219.1482736880015</v>
      </c>
      <c r="L165" t="n">
        <v>-316.210876248199</v>
      </c>
      <c r="M165" t="n">
        <v>1.614991468076995</v>
      </c>
      <c r="N165" t="n">
        <v>21.39525223571663</v>
      </c>
      <c r="O165" t="n">
        <v>977.870090140618</v>
      </c>
      <c r="P165" t="n">
        <v>1.668814470155209</v>
      </c>
      <c r="Q165" t="n">
        <v>16.16462628750958</v>
      </c>
      <c r="R165" t="n">
        <v>1066.916074872002</v>
      </c>
      <c r="S165" t="n">
        <v>14.90213817776325</v>
      </c>
      <c r="T165" t="n">
        <v>211.5826239631286</v>
      </c>
      <c r="U165" t="n">
        <v>10763.59316020477</v>
      </c>
      <c r="V165" t="n">
        <v>244</v>
      </c>
      <c r="W165" t="n">
        <v>201</v>
      </c>
      <c r="X165" t="n">
        <v>568</v>
      </c>
      <c r="Y165" t="n">
        <v>0</v>
      </c>
      <c r="Z165" t="n">
        <v>1.51244923040846</v>
      </c>
      <c r="AA165" t="n">
        <v>3.775156159843135</v>
      </c>
      <c r="AB165" t="n">
        <v>271.6660417594682</v>
      </c>
      <c r="AC165" t="n">
        <v>479.0161942213895</v>
      </c>
      <c r="AD165" t="n">
        <v>472.7877290754136</v>
      </c>
      <c r="AE165" t="n">
        <v>1.87946140603184</v>
      </c>
      <c r="AF165" t="n">
        <v>17.82802956301818</v>
      </c>
      <c r="AG165" t="n">
        <v>1749.442390473047</v>
      </c>
      <c r="AH165" t="n">
        <v>30474.57037420211</v>
      </c>
      <c r="AI165" t="n">
        <v>30454.23165052122</v>
      </c>
      <c r="AJ165" t="n">
        <v>372.9268690186872</v>
      </c>
      <c r="AK165" t="n">
        <v>936.6216495945698</v>
      </c>
      <c r="AL165" t="n">
        <v>304.0630235491974</v>
      </c>
      <c r="AM165" t="n">
        <v>-0.05382300207821267</v>
      </c>
      <c r="AN165" t="n">
        <v>5.230625948207045</v>
      </c>
      <c r="AO165" t="n">
        <v>-89.04598473138391</v>
      </c>
    </row>
    <row r="166">
      <c r="A166" t="n">
        <v>163</v>
      </c>
      <c r="B166" t="n">
        <v>25</v>
      </c>
      <c r="C166" t="n">
        <v>12</v>
      </c>
      <c r="D166" t="n">
        <v>166.2620078416594</v>
      </c>
      <c r="E166" t="n">
        <v>3.270782229667397</v>
      </c>
      <c r="F166" t="n">
        <v>38.1786834105751</v>
      </c>
      <c r="G166" t="n">
        <v>2229.942828497553</v>
      </c>
      <c r="H166" t="n">
        <v>34826.43945871011</v>
      </c>
      <c r="I166" t="n">
        <v>54125.20346180071</v>
      </c>
      <c r="J166" t="n">
        <v>-511.6751608427949</v>
      </c>
      <c r="K166" t="n">
        <v>219.1482736880015</v>
      </c>
      <c r="L166" t="n">
        <v>-316.210876248199</v>
      </c>
      <c r="M166" t="n">
        <v>1.614991468076995</v>
      </c>
      <c r="N166" t="n">
        <v>21.39525223571663</v>
      </c>
      <c r="O166" t="n">
        <v>977.870090140618</v>
      </c>
      <c r="P166" t="n">
        <v>1.668814470155209</v>
      </c>
      <c r="Q166" t="n">
        <v>16.16462628750958</v>
      </c>
      <c r="R166" t="n">
        <v>1066.916074872002</v>
      </c>
      <c r="S166" t="n">
        <v>14.90213817776325</v>
      </c>
      <c r="T166" t="n">
        <v>211.5826239631286</v>
      </c>
      <c r="U166" t="n">
        <v>10763.59316020477</v>
      </c>
      <c r="V166" t="n">
        <v>244</v>
      </c>
      <c r="W166" t="n">
        <v>201</v>
      </c>
      <c r="X166" t="n">
        <v>568</v>
      </c>
      <c r="Y166" t="n">
        <v>0</v>
      </c>
      <c r="Z166" t="n">
        <v>1.512793474962978</v>
      </c>
      <c r="AA166" t="n">
        <v>3.77573553275391</v>
      </c>
      <c r="AB166" t="n">
        <v>274.9955530066817</v>
      </c>
      <c r="AC166" t="n">
        <v>479.0161942213895</v>
      </c>
      <c r="AD166" t="n">
        <v>472.7877290754136</v>
      </c>
      <c r="AE166" t="n">
        <v>1.879805650586358</v>
      </c>
      <c r="AF166" t="n">
        <v>17.82860893592895</v>
      </c>
      <c r="AG166" t="n">
        <v>1752.77190172026</v>
      </c>
      <c r="AH166" t="n">
        <v>30474.57037420211</v>
      </c>
      <c r="AI166" t="n">
        <v>30454.23165052122</v>
      </c>
      <c r="AJ166" t="n">
        <v>372.9268690186872</v>
      </c>
      <c r="AK166" t="n">
        <v>936.6216495945698</v>
      </c>
      <c r="AL166" t="n">
        <v>304.0630235491974</v>
      </c>
      <c r="AM166" t="n">
        <v>-0.05382300207821267</v>
      </c>
      <c r="AN166" t="n">
        <v>5.230625948207045</v>
      </c>
      <c r="AO166" t="n">
        <v>-89.04598473138391</v>
      </c>
    </row>
    <row r="167">
      <c r="A167" t="n">
        <v>164</v>
      </c>
      <c r="B167" t="n">
        <v>25</v>
      </c>
      <c r="C167" t="n">
        <v>12</v>
      </c>
      <c r="D167" t="n">
        <v>166.2620078416594</v>
      </c>
      <c r="E167" t="n">
        <v>3.33647093608959</v>
      </c>
      <c r="F167" t="n">
        <v>38.14659380173246</v>
      </c>
      <c r="G167" t="n">
        <v>2220.378557027942</v>
      </c>
      <c r="H167" t="n">
        <v>34842.43868573849</v>
      </c>
      <c r="I167" t="n">
        <v>53798.6525275005</v>
      </c>
      <c r="J167" t="n">
        <v>-533.866935550909</v>
      </c>
      <c r="K167" t="n">
        <v>219.1482736880015</v>
      </c>
      <c r="L167" t="n">
        <v>-316.210876248199</v>
      </c>
      <c r="M167" t="n">
        <v>1.634097499372711</v>
      </c>
      <c r="N167" t="n">
        <v>21.77649955687345</v>
      </c>
      <c r="O167" t="n">
        <v>971.008217930372</v>
      </c>
      <c r="P167" t="n">
        <v>1.665409582677323</v>
      </c>
      <c r="Q167" t="n">
        <v>16.2399651199463</v>
      </c>
      <c r="R167" t="n">
        <v>1205.946182699984</v>
      </c>
      <c r="S167" t="n">
        <v>14.97563264648153</v>
      </c>
      <c r="T167" t="n">
        <v>212.2146261451523</v>
      </c>
      <c r="U167" t="n">
        <v>11014.19486087318</v>
      </c>
      <c r="V167" t="n">
        <v>247</v>
      </c>
      <c r="W167" t="n">
        <v>205</v>
      </c>
      <c r="X167" t="n">
        <v>580</v>
      </c>
      <c r="Y167" t="n">
        <v>0</v>
      </c>
      <c r="Z167" t="n">
        <v>1.543692434892458</v>
      </c>
      <c r="AA167" t="n">
        <v>3.797608103152555</v>
      </c>
      <c r="AB167" t="n">
        <v>277.2692120237876</v>
      </c>
      <c r="AC167" t="n">
        <v>481.0599792378803</v>
      </c>
      <c r="AD167" t="n">
        <v>472.8357432266022</v>
      </c>
      <c r="AE167" t="n">
        <v>1.895497925711596</v>
      </c>
      <c r="AF167" t="n">
        <v>17.8411885844092</v>
      </c>
      <c r="AG167" t="n">
        <v>1754.528706420778</v>
      </c>
      <c r="AH167" t="n">
        <v>30476.41530087274</v>
      </c>
      <c r="AI167" t="n">
        <v>30454.26479681017</v>
      </c>
      <c r="AJ167" t="n">
        <v>352.6381112072618</v>
      </c>
      <c r="AK167" t="n">
        <v>809.2562879178737</v>
      </c>
      <c r="AL167" t="n">
        <v>569.1350005479787</v>
      </c>
      <c r="AM167" t="n">
        <v>-0.03131208330461152</v>
      </c>
      <c r="AN167" t="n">
        <v>5.536534436927141</v>
      </c>
      <c r="AO167" t="n">
        <v>-234.9379647696119</v>
      </c>
    </row>
    <row r="168">
      <c r="A168" t="n">
        <v>165</v>
      </c>
      <c r="B168" t="n">
        <v>25</v>
      </c>
      <c r="C168" t="n">
        <v>12</v>
      </c>
      <c r="D168" t="n">
        <v>166.2620078416594</v>
      </c>
      <c r="E168" t="n">
        <v>3.33647093608959</v>
      </c>
      <c r="F168" t="n">
        <v>38.14659380173246</v>
      </c>
      <c r="G168" t="n">
        <v>2220.378557027942</v>
      </c>
      <c r="H168" t="n">
        <v>34842.43868573849</v>
      </c>
      <c r="I168" t="n">
        <v>53798.6525275005</v>
      </c>
      <c r="J168" t="n">
        <v>-533.866935550909</v>
      </c>
      <c r="K168" t="n">
        <v>219.1482736880015</v>
      </c>
      <c r="L168" t="n">
        <v>-316.210876248199</v>
      </c>
      <c r="M168" t="n">
        <v>1.634097499372711</v>
      </c>
      <c r="N168" t="n">
        <v>21.77649955687345</v>
      </c>
      <c r="O168" t="n">
        <v>971.008217930372</v>
      </c>
      <c r="P168" t="n">
        <v>1.665409582677323</v>
      </c>
      <c r="Q168" t="n">
        <v>16.2399651199463</v>
      </c>
      <c r="R168" t="n">
        <v>1205.946182699984</v>
      </c>
      <c r="S168" t="n">
        <v>14.97563264648153</v>
      </c>
      <c r="T168" t="n">
        <v>212.2146261451523</v>
      </c>
      <c r="U168" t="n">
        <v>11014.19486087318</v>
      </c>
      <c r="V168" t="n">
        <v>247</v>
      </c>
      <c r="W168" t="n">
        <v>205</v>
      </c>
      <c r="X168" t="n">
        <v>580</v>
      </c>
      <c r="Y168" t="n">
        <v>0</v>
      </c>
      <c r="Z168" t="n">
        <v>1.543692434892458</v>
      </c>
      <c r="AA168" t="n">
        <v>3.797608103152555</v>
      </c>
      <c r="AB168" t="n">
        <v>277.2692120237876</v>
      </c>
      <c r="AC168" t="n">
        <v>481.0599792378803</v>
      </c>
      <c r="AD168" t="n">
        <v>472.8357432266022</v>
      </c>
      <c r="AE168" t="n">
        <v>1.895497925711596</v>
      </c>
      <c r="AF168" t="n">
        <v>17.8411885844092</v>
      </c>
      <c r="AG168" t="n">
        <v>1754.528706420778</v>
      </c>
      <c r="AH168" t="n">
        <v>30476.41530087274</v>
      </c>
      <c r="AI168" t="n">
        <v>30454.26479681017</v>
      </c>
      <c r="AJ168" t="n">
        <v>352.6381112072618</v>
      </c>
      <c r="AK168" t="n">
        <v>809.2562879178737</v>
      </c>
      <c r="AL168" t="n">
        <v>569.1350005479787</v>
      </c>
      <c r="AM168" t="n">
        <v>-0.03131208330461152</v>
      </c>
      <c r="AN168" t="n">
        <v>5.536534436927141</v>
      </c>
      <c r="AO168" t="n">
        <v>-234.9379647696119</v>
      </c>
    </row>
    <row r="169">
      <c r="A169" t="n">
        <v>166</v>
      </c>
      <c r="B169" t="n">
        <v>25</v>
      </c>
      <c r="C169" t="n">
        <v>12</v>
      </c>
      <c r="D169" t="n">
        <v>166.4388290526669</v>
      </c>
      <c r="E169" t="n">
        <v>3.350477103584349</v>
      </c>
      <c r="F169" t="n">
        <v>38.15931217003256</v>
      </c>
      <c r="G169" t="n">
        <v>2220.378557027942</v>
      </c>
      <c r="H169" t="n">
        <v>34842.43868573849</v>
      </c>
      <c r="I169" t="n">
        <v>53798.6525275005</v>
      </c>
      <c r="J169" t="n">
        <v>-533.866935550909</v>
      </c>
      <c r="K169" t="n">
        <v>219.1482736880015</v>
      </c>
      <c r="L169" t="n">
        <v>-316.210876248199</v>
      </c>
      <c r="M169" t="n">
        <v>1.634097499372711</v>
      </c>
      <c r="N169" t="n">
        <v>21.77649955687345</v>
      </c>
      <c r="O169" t="n">
        <v>971.008217930372</v>
      </c>
      <c r="P169" t="n">
        <v>1.665409582677323</v>
      </c>
      <c r="Q169" t="n">
        <v>16.2399651199463</v>
      </c>
      <c r="R169" t="n">
        <v>1205.946182699984</v>
      </c>
      <c r="S169" t="n">
        <v>14.97563264648153</v>
      </c>
      <c r="T169" t="n">
        <v>212.2146261451523</v>
      </c>
      <c r="U169" t="n">
        <v>11014.19486087318</v>
      </c>
      <c r="V169" t="n">
        <v>247</v>
      </c>
      <c r="W169" t="n">
        <v>205</v>
      </c>
      <c r="X169" t="n">
        <v>580</v>
      </c>
      <c r="Y169" t="n">
        <v>0</v>
      </c>
      <c r="Z169" t="n">
        <v>1.544041835229904</v>
      </c>
      <c r="AA169" t="n">
        <v>3.797768300617284</v>
      </c>
      <c r="AB169" t="n">
        <v>277.2692120237876</v>
      </c>
      <c r="AC169" t="n">
        <v>481.0599792378803</v>
      </c>
      <c r="AD169" t="n">
        <v>472.8357432266022</v>
      </c>
      <c r="AE169" t="n">
        <v>1.895847326049042</v>
      </c>
      <c r="AF169" t="n">
        <v>17.84134878187392</v>
      </c>
      <c r="AG169" t="n">
        <v>1754.528706420778</v>
      </c>
      <c r="AH169" t="n">
        <v>30476.41530087274</v>
      </c>
      <c r="AI169" t="n">
        <v>30454.26479681017</v>
      </c>
      <c r="AJ169" t="n">
        <v>352.6381112072618</v>
      </c>
      <c r="AK169" t="n">
        <v>809.2562879178737</v>
      </c>
      <c r="AL169" t="n">
        <v>569.1350005479787</v>
      </c>
      <c r="AM169" t="n">
        <v>-0.03131208330461152</v>
      </c>
      <c r="AN169" t="n">
        <v>5.536534436927141</v>
      </c>
      <c r="AO169" t="n">
        <v>-234.9379647696119</v>
      </c>
    </row>
    <row r="170">
      <c r="A170" t="n">
        <v>167</v>
      </c>
      <c r="B170" t="n">
        <v>25</v>
      </c>
      <c r="C170" t="n">
        <v>12</v>
      </c>
      <c r="D170" t="n">
        <v>166.4388290526669</v>
      </c>
      <c r="E170" t="n">
        <v>3.409315004593932</v>
      </c>
      <c r="F170" t="n">
        <v>37.88983562023798</v>
      </c>
      <c r="G170" t="n">
        <v>2217.5817124745</v>
      </c>
      <c r="H170" t="n">
        <v>34864.73385382942</v>
      </c>
      <c r="I170" t="n">
        <v>54169.64036163464</v>
      </c>
      <c r="J170" t="n">
        <v>-787.2967882733674</v>
      </c>
      <c r="K170" t="n">
        <v>219.1482736880015</v>
      </c>
      <c r="L170" t="n">
        <v>-316.210876248199</v>
      </c>
      <c r="M170" t="n">
        <v>1.330880523165068</v>
      </c>
      <c r="N170" t="n">
        <v>18.25926242279294</v>
      </c>
      <c r="O170" t="n">
        <v>972.2166143371161</v>
      </c>
      <c r="P170" t="n">
        <v>1.699131323408395</v>
      </c>
      <c r="Q170" t="n">
        <v>16.2399651199463</v>
      </c>
      <c r="R170" t="n">
        <v>1211.950015133865</v>
      </c>
      <c r="S170" t="n">
        <v>15.56992687776945</v>
      </c>
      <c r="T170" t="n">
        <v>217.3572524560734</v>
      </c>
      <c r="U170" t="n">
        <v>11081.92405870301</v>
      </c>
      <c r="V170" t="n">
        <v>252</v>
      </c>
      <c r="W170" t="n">
        <v>209</v>
      </c>
      <c r="X170" t="n">
        <v>593</v>
      </c>
      <c r="Y170" t="n">
        <v>0</v>
      </c>
      <c r="Z170" t="n">
        <v>1.694148024145483</v>
      </c>
      <c r="AA170" t="n">
        <v>4.867697213642797</v>
      </c>
      <c r="AB170" t="n">
        <v>277.5593531440666</v>
      </c>
      <c r="AC170" t="n">
        <v>483.2382076722324</v>
      </c>
      <c r="AD170" t="n">
        <v>481.8874288444809</v>
      </c>
      <c r="AE170" t="n">
        <v>1.970311089084975</v>
      </c>
      <c r="AF170" t="n">
        <v>18.45248064204457</v>
      </c>
      <c r="AG170" t="n">
        <v>1754.7531193423</v>
      </c>
      <c r="AH170" t="n">
        <v>30478.38074846277</v>
      </c>
      <c r="AI170" t="n">
        <v>30460.48906110596</v>
      </c>
      <c r="AJ170" t="n">
        <v>452.3273665170186</v>
      </c>
      <c r="AK170" t="n">
        <v>992.5515357168872</v>
      </c>
      <c r="AL170" t="n">
        <v>938.2744684115322</v>
      </c>
      <c r="AM170" t="n">
        <v>-0.3682508002433267</v>
      </c>
      <c r="AN170" t="n">
        <v>2.019297302846635</v>
      </c>
      <c r="AO170" t="n">
        <v>-239.7334007967491</v>
      </c>
    </row>
    <row r="171">
      <c r="A171" t="n">
        <v>168</v>
      </c>
      <c r="B171" t="n">
        <v>25</v>
      </c>
      <c r="C171" t="n">
        <v>12</v>
      </c>
      <c r="D171" t="n">
        <v>166.4388290526669</v>
      </c>
      <c r="E171" t="n">
        <v>3.409315004593932</v>
      </c>
      <c r="F171" t="n">
        <v>37.88983562023798</v>
      </c>
      <c r="G171" t="n">
        <v>2217.5817124745</v>
      </c>
      <c r="H171" t="n">
        <v>34864.73385382942</v>
      </c>
      <c r="I171" t="n">
        <v>54169.64036163464</v>
      </c>
      <c r="J171" t="n">
        <v>-787.2967882733674</v>
      </c>
      <c r="K171" t="n">
        <v>219.1482736880015</v>
      </c>
      <c r="L171" t="n">
        <v>-316.210876248199</v>
      </c>
      <c r="M171" t="n">
        <v>1.330880523165068</v>
      </c>
      <c r="N171" t="n">
        <v>18.25926242279294</v>
      </c>
      <c r="O171" t="n">
        <v>972.2166143371161</v>
      </c>
      <c r="P171" t="n">
        <v>1.699131323408395</v>
      </c>
      <c r="Q171" t="n">
        <v>16.2399651199463</v>
      </c>
      <c r="R171" t="n">
        <v>1211.950015133865</v>
      </c>
      <c r="S171" t="n">
        <v>15.56992687776945</v>
      </c>
      <c r="T171" t="n">
        <v>217.3572524560734</v>
      </c>
      <c r="U171" t="n">
        <v>11081.92405870301</v>
      </c>
      <c r="V171" t="n">
        <v>252</v>
      </c>
      <c r="W171" t="n">
        <v>209</v>
      </c>
      <c r="X171" t="n">
        <v>593</v>
      </c>
      <c r="Y171" t="n">
        <v>0</v>
      </c>
      <c r="Z171" t="n">
        <v>1.694148024145483</v>
      </c>
      <c r="AA171" t="n">
        <v>4.867697213642797</v>
      </c>
      <c r="AB171" t="n">
        <v>277.5593531440666</v>
      </c>
      <c r="AC171" t="n">
        <v>483.2382076722324</v>
      </c>
      <c r="AD171" t="n">
        <v>481.8874288444809</v>
      </c>
      <c r="AE171" t="n">
        <v>1.970311089084975</v>
      </c>
      <c r="AF171" t="n">
        <v>18.45248064204457</v>
      </c>
      <c r="AG171" t="n">
        <v>1754.7531193423</v>
      </c>
      <c r="AH171" t="n">
        <v>30478.38074846277</v>
      </c>
      <c r="AI171" t="n">
        <v>30460.48906110596</v>
      </c>
      <c r="AJ171" t="n">
        <v>452.3273665170186</v>
      </c>
      <c r="AK171" t="n">
        <v>992.5515357168872</v>
      </c>
      <c r="AL171" t="n">
        <v>938.2744684115322</v>
      </c>
      <c r="AM171" t="n">
        <v>-0.3682508002433267</v>
      </c>
      <c r="AN171" t="n">
        <v>2.019297302846635</v>
      </c>
      <c r="AO171" t="n">
        <v>-239.7334007967491</v>
      </c>
    </row>
    <row r="172">
      <c r="A172" t="n">
        <v>169</v>
      </c>
      <c r="B172" t="n">
        <v>25</v>
      </c>
      <c r="C172" t="n">
        <v>12</v>
      </c>
      <c r="D172" t="n">
        <v>167.3834729568147</v>
      </c>
      <c r="E172" t="n">
        <v>3.479660559186728</v>
      </c>
      <c r="F172" t="n">
        <v>37.88983562023798</v>
      </c>
      <c r="G172" t="n">
        <v>2223.915838446052</v>
      </c>
      <c r="H172" t="n">
        <v>34864.73385382942</v>
      </c>
      <c r="I172" t="n">
        <v>54169.64036163464</v>
      </c>
      <c r="J172" t="n">
        <v>-787.2967882733674</v>
      </c>
      <c r="K172" t="n">
        <v>219.1482736880015</v>
      </c>
      <c r="L172" t="n">
        <v>-316.210876248199</v>
      </c>
      <c r="M172" t="n">
        <v>1.330880523165068</v>
      </c>
      <c r="N172" t="n">
        <v>18.25926242279294</v>
      </c>
      <c r="O172" t="n">
        <v>972.2166143371161</v>
      </c>
      <c r="P172" t="n">
        <v>1.699131323408395</v>
      </c>
      <c r="Q172" t="n">
        <v>16.2399651199463</v>
      </c>
      <c r="R172" t="n">
        <v>1211.950015133865</v>
      </c>
      <c r="S172" t="n">
        <v>15.56992687776945</v>
      </c>
      <c r="T172" t="n">
        <v>217.3572524560734</v>
      </c>
      <c r="U172" t="n">
        <v>11081.92405870301</v>
      </c>
      <c r="V172" t="n">
        <v>252</v>
      </c>
      <c r="W172" t="n">
        <v>209</v>
      </c>
      <c r="X172" t="n">
        <v>593</v>
      </c>
      <c r="Y172" t="n">
        <v>0</v>
      </c>
      <c r="Z172" t="n">
        <v>1.696070348900158</v>
      </c>
      <c r="AA172" t="n">
        <v>4.867697213642797</v>
      </c>
      <c r="AB172" t="n">
        <v>277.7339518141764</v>
      </c>
      <c r="AC172" t="n">
        <v>483.2382076722324</v>
      </c>
      <c r="AD172" t="n">
        <v>481.8874288444809</v>
      </c>
      <c r="AE172" t="n">
        <v>1.97223341383965</v>
      </c>
      <c r="AF172" t="n">
        <v>18.45248064204457</v>
      </c>
      <c r="AG172" t="n">
        <v>1754.92771801241</v>
      </c>
      <c r="AH172" t="n">
        <v>30478.38074846277</v>
      </c>
      <c r="AI172" t="n">
        <v>30460.48906110596</v>
      </c>
      <c r="AJ172" t="n">
        <v>452.3273665170186</v>
      </c>
      <c r="AK172" t="n">
        <v>992.5515357168872</v>
      </c>
      <c r="AL172" t="n">
        <v>938.2744684115322</v>
      </c>
      <c r="AM172" t="n">
        <v>-0.3682508002433267</v>
      </c>
      <c r="AN172" t="n">
        <v>2.019297302846635</v>
      </c>
      <c r="AO172" t="n">
        <v>-239.7334007967491</v>
      </c>
    </row>
    <row r="173">
      <c r="A173" t="n">
        <v>170</v>
      </c>
      <c r="B173" t="n">
        <v>25</v>
      </c>
      <c r="C173" t="n">
        <v>12</v>
      </c>
      <c r="D173" t="n">
        <v>167.3834729568147</v>
      </c>
      <c r="E173" t="n">
        <v>3.508156230181652</v>
      </c>
      <c r="F173" t="n">
        <v>37.26559966139186</v>
      </c>
      <c r="G173" t="n">
        <v>2147.018323339817</v>
      </c>
      <c r="H173" t="n">
        <v>34858.1912983504</v>
      </c>
      <c r="I173" t="n">
        <v>57448.10842072092</v>
      </c>
      <c r="J173" t="n">
        <v>-782.8168553352041</v>
      </c>
      <c r="K173" t="n">
        <v>219.1482736880015</v>
      </c>
      <c r="L173" t="n">
        <v>-316.210876248199</v>
      </c>
      <c r="M173" t="n">
        <v>1.684330932112856</v>
      </c>
      <c r="N173" t="n">
        <v>18.31950726070122</v>
      </c>
      <c r="O173" t="n">
        <v>981.6173621438551</v>
      </c>
      <c r="P173" t="n">
        <v>1.756856914656921</v>
      </c>
      <c r="Q173" t="n">
        <v>19.12496874649156</v>
      </c>
      <c r="R173" t="n">
        <v>1211.993408107191</v>
      </c>
      <c r="S173" t="n">
        <v>16.031885184662</v>
      </c>
      <c r="T173" t="n">
        <v>221.4408433016941</v>
      </c>
      <c r="U173" t="n">
        <v>11267.51231705498</v>
      </c>
      <c r="V173" t="n">
        <v>259</v>
      </c>
      <c r="W173" t="n">
        <v>215</v>
      </c>
      <c r="X173" t="n">
        <v>606</v>
      </c>
      <c r="Y173" t="n">
        <v>0</v>
      </c>
      <c r="Z173" t="n">
        <v>1.720645728977533</v>
      </c>
      <c r="AA173" t="n">
        <v>4.896107977039117</v>
      </c>
      <c r="AB173" t="n">
        <v>278.4713632407144</v>
      </c>
      <c r="AC173" t="n">
        <v>483.3602077660684</v>
      </c>
      <c r="AD173" t="n">
        <v>481.9420295474067</v>
      </c>
      <c r="AE173" t="n">
        <v>1.984473523943284</v>
      </c>
      <c r="AF173" t="n">
        <v>18.46900437319842</v>
      </c>
      <c r="AG173" t="n">
        <v>1755.509519548425</v>
      </c>
      <c r="AH173" t="n">
        <v>30478.4908462471</v>
      </c>
      <c r="AI173" t="n">
        <v>30460.5254004446</v>
      </c>
      <c r="AJ173" t="n">
        <v>504.4266368725202</v>
      </c>
      <c r="AK173" t="n">
        <v>670.6675802310451</v>
      </c>
      <c r="AL173" t="n">
        <v>524.9729623445353</v>
      </c>
      <c r="AM173" t="n">
        <v>-0.07252598254406425</v>
      </c>
      <c r="AN173" t="n">
        <v>-0.8054614857903413</v>
      </c>
      <c r="AO173" t="n">
        <v>-230.3760459633351</v>
      </c>
    </row>
    <row r="174">
      <c r="A174" t="n">
        <v>171</v>
      </c>
      <c r="B174" t="n">
        <v>25</v>
      </c>
      <c r="C174" t="n">
        <v>12</v>
      </c>
      <c r="D174" t="n">
        <v>167.3834729568147</v>
      </c>
      <c r="E174" t="n">
        <v>3.508156230181652</v>
      </c>
      <c r="F174" t="n">
        <v>37.26559966139186</v>
      </c>
      <c r="G174" t="n">
        <v>2147.018323339817</v>
      </c>
      <c r="H174" t="n">
        <v>34858.1912983504</v>
      </c>
      <c r="I174" t="n">
        <v>57448.10842072092</v>
      </c>
      <c r="J174" t="n">
        <v>-782.8168553352041</v>
      </c>
      <c r="K174" t="n">
        <v>219.1482736880015</v>
      </c>
      <c r="L174" t="n">
        <v>-316.210876248199</v>
      </c>
      <c r="M174" t="n">
        <v>1.684330932112856</v>
      </c>
      <c r="N174" t="n">
        <v>18.31950726070122</v>
      </c>
      <c r="O174" t="n">
        <v>981.6173621438551</v>
      </c>
      <c r="P174" t="n">
        <v>1.756856914656921</v>
      </c>
      <c r="Q174" t="n">
        <v>19.12496874649156</v>
      </c>
      <c r="R174" t="n">
        <v>1211.993408107191</v>
      </c>
      <c r="S174" t="n">
        <v>16.031885184662</v>
      </c>
      <c r="T174" t="n">
        <v>221.4408433016941</v>
      </c>
      <c r="U174" t="n">
        <v>11267.51231705498</v>
      </c>
      <c r="V174" t="n">
        <v>259</v>
      </c>
      <c r="W174" t="n">
        <v>215</v>
      </c>
      <c r="X174" t="n">
        <v>606</v>
      </c>
      <c r="Y174" t="n">
        <v>0</v>
      </c>
      <c r="Z174" t="n">
        <v>1.720645728977533</v>
      </c>
      <c r="AA174" t="n">
        <v>4.896107977039117</v>
      </c>
      <c r="AB174" t="n">
        <v>278.4713632407144</v>
      </c>
      <c r="AC174" t="n">
        <v>483.3602077660684</v>
      </c>
      <c r="AD174" t="n">
        <v>481.9420295474067</v>
      </c>
      <c r="AE174" t="n">
        <v>1.984473523943284</v>
      </c>
      <c r="AF174" t="n">
        <v>18.46900437319842</v>
      </c>
      <c r="AG174" t="n">
        <v>1755.509519548425</v>
      </c>
      <c r="AH174" t="n">
        <v>30478.4908462471</v>
      </c>
      <c r="AI174" t="n">
        <v>30460.5254004446</v>
      </c>
      <c r="AJ174" t="n">
        <v>504.4266368725202</v>
      </c>
      <c r="AK174" t="n">
        <v>670.6675802310451</v>
      </c>
      <c r="AL174" t="n">
        <v>524.9729623445353</v>
      </c>
      <c r="AM174" t="n">
        <v>-0.07252598254406425</v>
      </c>
      <c r="AN174" t="n">
        <v>-0.8054614857903413</v>
      </c>
      <c r="AO174" t="n">
        <v>-230.3760459633351</v>
      </c>
    </row>
    <row r="175">
      <c r="A175" t="n">
        <v>172</v>
      </c>
      <c r="B175" t="n">
        <v>25</v>
      </c>
      <c r="C175" t="n">
        <v>12</v>
      </c>
      <c r="D175" t="n">
        <v>167.7945864629938</v>
      </c>
      <c r="E175" t="n">
        <v>3.517964355934426</v>
      </c>
      <c r="F175" t="n">
        <v>37.2909618431143</v>
      </c>
      <c r="G175" t="n">
        <v>2160.852832512642</v>
      </c>
      <c r="H175" t="n">
        <v>34891.07385428467</v>
      </c>
      <c r="I175" t="n">
        <v>57448.10842072092</v>
      </c>
      <c r="J175" t="n">
        <v>-782.8168553352041</v>
      </c>
      <c r="K175" t="n">
        <v>219.1482736880015</v>
      </c>
      <c r="L175" t="n">
        <v>-316.210876248199</v>
      </c>
      <c r="M175" t="n">
        <v>1.684330932112856</v>
      </c>
      <c r="N175" t="n">
        <v>18.31950726070122</v>
      </c>
      <c r="O175" t="n">
        <v>981.6173621438551</v>
      </c>
      <c r="P175" t="n">
        <v>1.756856914656921</v>
      </c>
      <c r="Q175" t="n">
        <v>19.12496874649156</v>
      </c>
      <c r="R175" t="n">
        <v>1211.993408107191</v>
      </c>
      <c r="S175" t="n">
        <v>16.031885184662</v>
      </c>
      <c r="T175" t="n">
        <v>221.4408433016941</v>
      </c>
      <c r="U175" t="n">
        <v>11267.51231705498</v>
      </c>
      <c r="V175" t="n">
        <v>259</v>
      </c>
      <c r="W175" t="n">
        <v>215</v>
      </c>
      <c r="X175" t="n">
        <v>606</v>
      </c>
      <c r="Y175" t="n">
        <v>0</v>
      </c>
      <c r="Z175" t="n">
        <v>1.720925333967793</v>
      </c>
      <c r="AA175" t="n">
        <v>4.896742031582177</v>
      </c>
      <c r="AB175" t="n">
        <v>278.8110366521051</v>
      </c>
      <c r="AC175" t="n">
        <v>484.1822716644251</v>
      </c>
      <c r="AD175" t="n">
        <v>481.9420295474067</v>
      </c>
      <c r="AE175" t="n">
        <v>1.984753128933543</v>
      </c>
      <c r="AF175" t="n">
        <v>18.46963842774148</v>
      </c>
      <c r="AG175" t="n">
        <v>1755.849192959816</v>
      </c>
      <c r="AH175" t="n">
        <v>30479.31291014545</v>
      </c>
      <c r="AI175" t="n">
        <v>30460.5254004446</v>
      </c>
      <c r="AJ175" t="n">
        <v>504.4266368725202</v>
      </c>
      <c r="AK175" t="n">
        <v>670.6675802310451</v>
      </c>
      <c r="AL175" t="n">
        <v>524.9729623445353</v>
      </c>
      <c r="AM175" t="n">
        <v>-0.07252598254406425</v>
      </c>
      <c r="AN175" t="n">
        <v>-0.8054614857903413</v>
      </c>
      <c r="AO175" t="n">
        <v>-230.3760459633351</v>
      </c>
    </row>
    <row r="176">
      <c r="A176" t="n">
        <v>173</v>
      </c>
      <c r="B176" t="n">
        <v>25</v>
      </c>
      <c r="C176" t="n">
        <v>12</v>
      </c>
      <c r="D176" t="n">
        <v>167.7945864629938</v>
      </c>
      <c r="E176" t="n">
        <v>3.574896750776787</v>
      </c>
      <c r="F176" t="n">
        <v>36.3092771785996</v>
      </c>
      <c r="G176" t="n">
        <v>2282.609904103565</v>
      </c>
      <c r="H176" t="n">
        <v>34891.07385428467</v>
      </c>
      <c r="I176" t="n">
        <v>54751.91473309936</v>
      </c>
      <c r="J176" t="n">
        <v>-853.8493921930972</v>
      </c>
      <c r="K176" t="n">
        <v>219.1482736880015</v>
      </c>
      <c r="L176" t="n">
        <v>-316.210876248199</v>
      </c>
      <c r="M176" t="n">
        <v>1.811641050960656</v>
      </c>
      <c r="N176" t="n">
        <v>18.31950726070122</v>
      </c>
      <c r="O176" t="n">
        <v>913.7666914112443</v>
      </c>
      <c r="P176" t="n">
        <v>1.756919206646689</v>
      </c>
      <c r="Q176" t="n">
        <v>19.38763834163277</v>
      </c>
      <c r="R176" t="n">
        <v>1211.993408107191</v>
      </c>
      <c r="S176" t="n">
        <v>16.50142558111455</v>
      </c>
      <c r="T176" t="n">
        <v>225.4330877753294</v>
      </c>
      <c r="U176" t="n">
        <v>11461.22014710992</v>
      </c>
      <c r="V176" t="n">
        <v>264</v>
      </c>
      <c r="W176" t="n">
        <v>217</v>
      </c>
      <c r="X176" t="n">
        <v>621</v>
      </c>
      <c r="Y176" t="n">
        <v>0</v>
      </c>
      <c r="Z176" t="n">
        <v>1.780885268751903</v>
      </c>
      <c r="AA176" t="n">
        <v>4.932879521272217</v>
      </c>
      <c r="AB176" t="n">
        <v>299.3186330715917</v>
      </c>
      <c r="AC176" t="n">
        <v>484.5808595379759</v>
      </c>
      <c r="AD176" t="n">
        <v>481.9775837982077</v>
      </c>
      <c r="AE176" t="n">
        <v>2.014270662955538</v>
      </c>
      <c r="AF176" t="n">
        <v>18.49092244378065</v>
      </c>
      <c r="AG176" t="n">
        <v>1771.396269605858</v>
      </c>
      <c r="AH176" t="n">
        <v>30479.67238488429</v>
      </c>
      <c r="AI176" t="n">
        <v>30460.54970348496</v>
      </c>
      <c r="AJ176" t="n">
        <v>461.3717504701705</v>
      </c>
      <c r="AK176" t="n">
        <v>790.7688892429585</v>
      </c>
      <c r="AL176" t="n">
        <v>553.5475259032023</v>
      </c>
      <c r="AM176" t="n">
        <v>0.05472184431396721</v>
      </c>
      <c r="AN176" t="n">
        <v>-1.068131080931555</v>
      </c>
      <c r="AO176" t="n">
        <v>-298.2267166959458</v>
      </c>
    </row>
    <row r="177">
      <c r="A177" t="n">
        <v>174</v>
      </c>
      <c r="B177" t="n">
        <v>25</v>
      </c>
      <c r="C177" t="n">
        <v>12</v>
      </c>
      <c r="D177" t="n">
        <v>167.7945864629938</v>
      </c>
      <c r="E177" t="n">
        <v>3.574896750776787</v>
      </c>
      <c r="F177" t="n">
        <v>36.3092771785996</v>
      </c>
      <c r="G177" t="n">
        <v>2282.609904103565</v>
      </c>
      <c r="H177" t="n">
        <v>34891.07385428467</v>
      </c>
      <c r="I177" t="n">
        <v>54751.91473309936</v>
      </c>
      <c r="J177" t="n">
        <v>-853.8493921930972</v>
      </c>
      <c r="K177" t="n">
        <v>219.1482736880015</v>
      </c>
      <c r="L177" t="n">
        <v>-316.210876248199</v>
      </c>
      <c r="M177" t="n">
        <v>1.811641050960656</v>
      </c>
      <c r="N177" t="n">
        <v>18.31950726070122</v>
      </c>
      <c r="O177" t="n">
        <v>913.7666914112443</v>
      </c>
      <c r="P177" t="n">
        <v>1.756919206646689</v>
      </c>
      <c r="Q177" t="n">
        <v>19.38763834163277</v>
      </c>
      <c r="R177" t="n">
        <v>1211.993408107191</v>
      </c>
      <c r="S177" t="n">
        <v>16.50142558111455</v>
      </c>
      <c r="T177" t="n">
        <v>225.4330877753294</v>
      </c>
      <c r="U177" t="n">
        <v>11461.22014710992</v>
      </c>
      <c r="V177" t="n">
        <v>264</v>
      </c>
      <c r="W177" t="n">
        <v>217</v>
      </c>
      <c r="X177" t="n">
        <v>621</v>
      </c>
      <c r="Y177" t="n">
        <v>0</v>
      </c>
      <c r="Z177" t="n">
        <v>1.780885268751903</v>
      </c>
      <c r="AA177" t="n">
        <v>4.932879521272217</v>
      </c>
      <c r="AB177" t="n">
        <v>299.3186330715917</v>
      </c>
      <c r="AC177" t="n">
        <v>484.5808595379759</v>
      </c>
      <c r="AD177" t="n">
        <v>481.9775837982077</v>
      </c>
      <c r="AE177" t="n">
        <v>2.014270662955538</v>
      </c>
      <c r="AF177" t="n">
        <v>18.49092244378065</v>
      </c>
      <c r="AG177" t="n">
        <v>1771.396269605858</v>
      </c>
      <c r="AH177" t="n">
        <v>30479.67238488429</v>
      </c>
      <c r="AI177" t="n">
        <v>30460.54970348496</v>
      </c>
      <c r="AJ177" t="n">
        <v>461.3717504701705</v>
      </c>
      <c r="AK177" t="n">
        <v>790.7688892429585</v>
      </c>
      <c r="AL177" t="n">
        <v>553.5475259032023</v>
      </c>
      <c r="AM177" t="n">
        <v>0.05472184431396721</v>
      </c>
      <c r="AN177" t="n">
        <v>-1.068131080931555</v>
      </c>
      <c r="AO177" t="n">
        <v>-298.2267166959458</v>
      </c>
    </row>
    <row r="178">
      <c r="A178" t="n">
        <v>175</v>
      </c>
      <c r="B178" t="n">
        <v>25</v>
      </c>
      <c r="C178" t="n">
        <v>12</v>
      </c>
      <c r="D178" t="n">
        <v>168.898948124579</v>
      </c>
      <c r="E178" t="n">
        <v>3.595907053356652</v>
      </c>
      <c r="F178" t="n">
        <v>36.34182976543262</v>
      </c>
      <c r="G178" t="n">
        <v>2282.609904103565</v>
      </c>
      <c r="H178" t="n">
        <v>36330.10685528124</v>
      </c>
      <c r="I178" t="n">
        <v>54751.91473309936</v>
      </c>
      <c r="J178" t="n">
        <v>-853.8493921930972</v>
      </c>
      <c r="K178" t="n">
        <v>219.1482736880015</v>
      </c>
      <c r="L178" t="n">
        <v>-316.210876248199</v>
      </c>
      <c r="M178" t="n">
        <v>1.811641050960656</v>
      </c>
      <c r="N178" t="n">
        <v>18.31950726070122</v>
      </c>
      <c r="O178" t="n">
        <v>913.7666914112443</v>
      </c>
      <c r="P178" t="n">
        <v>1.756919206646689</v>
      </c>
      <c r="Q178" t="n">
        <v>19.38763834163277</v>
      </c>
      <c r="R178" t="n">
        <v>1211.993408107191</v>
      </c>
      <c r="S178" t="n">
        <v>16.50142558111455</v>
      </c>
      <c r="T178" t="n">
        <v>225.4330877753294</v>
      </c>
      <c r="U178" t="n">
        <v>11461.22014710992</v>
      </c>
      <c r="V178" t="n">
        <v>264</v>
      </c>
      <c r="W178" t="n">
        <v>217</v>
      </c>
      <c r="X178" t="n">
        <v>621</v>
      </c>
      <c r="Y178" t="n">
        <v>0</v>
      </c>
      <c r="Z178" t="n">
        <v>1.781512143655398</v>
      </c>
      <c r="AA178" t="n">
        <v>4.933693335943041</v>
      </c>
      <c r="AB178" t="n">
        <v>299.3186330715917</v>
      </c>
      <c r="AC178" t="n">
        <v>520.55668456289</v>
      </c>
      <c r="AD178" t="n">
        <v>481.9775837982077</v>
      </c>
      <c r="AE178" t="n">
        <v>2.014897537859033</v>
      </c>
      <c r="AF178" t="n">
        <v>18.49173625845147</v>
      </c>
      <c r="AG178" t="n">
        <v>1771.396269605858</v>
      </c>
      <c r="AH178" t="n">
        <v>30515.6482099092</v>
      </c>
      <c r="AI178" t="n">
        <v>30460.54970348496</v>
      </c>
      <c r="AJ178" t="n">
        <v>461.3717504701705</v>
      </c>
      <c r="AK178" t="n">
        <v>790.7688892429585</v>
      </c>
      <c r="AL178" t="n">
        <v>553.5475259032023</v>
      </c>
      <c r="AM178" t="n">
        <v>0.05472184431396721</v>
      </c>
      <c r="AN178" t="n">
        <v>-1.068131080931555</v>
      </c>
      <c r="AO178" t="n">
        <v>-298.2267166959458</v>
      </c>
    </row>
    <row r="179">
      <c r="A179" t="n">
        <v>176</v>
      </c>
      <c r="B179" t="n">
        <v>25</v>
      </c>
      <c r="C179" t="n">
        <v>12</v>
      </c>
      <c r="D179" t="n">
        <v>168.898948124579</v>
      </c>
      <c r="E179" t="n">
        <v>3.608582152248577</v>
      </c>
      <c r="F179" t="n">
        <v>36.52710740608459</v>
      </c>
      <c r="G179" t="n">
        <v>2290.111073500224</v>
      </c>
      <c r="H179" t="n">
        <v>36330.10685528124</v>
      </c>
      <c r="I179" t="n">
        <v>54673.8346643826</v>
      </c>
      <c r="J179" t="n">
        <v>-917.5477045773721</v>
      </c>
      <c r="K179" t="n">
        <v>219.1482736880015</v>
      </c>
      <c r="L179" t="n">
        <v>-316.210876248199</v>
      </c>
      <c r="M179" t="n">
        <v>1.822575352587702</v>
      </c>
      <c r="N179" t="n">
        <v>17.00834616479389</v>
      </c>
      <c r="O179" t="n">
        <v>987.9033927421553</v>
      </c>
      <c r="P179" t="n">
        <v>1.756919206646689</v>
      </c>
      <c r="Q179" t="n">
        <v>19.38763834163277</v>
      </c>
      <c r="R179" t="n">
        <v>1212.761554141661</v>
      </c>
      <c r="S179" t="n">
        <v>16.69047568369001</v>
      </c>
      <c r="T179" t="n">
        <v>227.7732818893882</v>
      </c>
      <c r="U179" t="n">
        <v>11535.32602567449</v>
      </c>
      <c r="V179" t="n">
        <v>269</v>
      </c>
      <c r="W179" t="n">
        <v>218</v>
      </c>
      <c r="X179" t="n">
        <v>632</v>
      </c>
      <c r="Y179" t="n">
        <v>0</v>
      </c>
      <c r="Z179" t="n">
        <v>1.815338913056472</v>
      </c>
      <c r="AA179" t="n">
        <v>5.652151128222215</v>
      </c>
      <c r="AB179" t="n">
        <v>299.7048229009361</v>
      </c>
      <c r="AC179" t="n">
        <v>520.55668456289</v>
      </c>
      <c r="AD179" t="n">
        <v>482.2027992082772</v>
      </c>
      <c r="AE179" t="n">
        <v>2.031540764028377</v>
      </c>
      <c r="AF179" t="n">
        <v>18.91083224643893</v>
      </c>
      <c r="AG179" t="n">
        <v>1771.689178229386</v>
      </c>
      <c r="AH179" t="n">
        <v>30515.6482099092</v>
      </c>
      <c r="AI179" t="n">
        <v>30460.70377224636</v>
      </c>
      <c r="AJ179" t="n">
        <v>710.739829485826</v>
      </c>
      <c r="AK179" t="n">
        <v>1478.76421385077</v>
      </c>
      <c r="AL179" t="n">
        <v>1291.202495230847</v>
      </c>
      <c r="AM179" t="n">
        <v>0.06565614594101268</v>
      </c>
      <c r="AN179" t="n">
        <v>-2.379292176838885</v>
      </c>
      <c r="AO179" t="n">
        <v>-224.8581613995053</v>
      </c>
    </row>
    <row r="180">
      <c r="A180" t="n">
        <v>177</v>
      </c>
      <c r="B180" t="n">
        <v>25</v>
      </c>
      <c r="C180" t="n">
        <v>12</v>
      </c>
      <c r="D180" t="n">
        <v>168.898948124579</v>
      </c>
      <c r="E180" t="n">
        <v>3.608582152248577</v>
      </c>
      <c r="F180" t="n">
        <v>36.52710740608459</v>
      </c>
      <c r="G180" t="n">
        <v>2290.111073500224</v>
      </c>
      <c r="H180" t="n">
        <v>36330.10685528124</v>
      </c>
      <c r="I180" t="n">
        <v>54673.8346643826</v>
      </c>
      <c r="J180" t="n">
        <v>-917.5477045773721</v>
      </c>
      <c r="K180" t="n">
        <v>219.1482736880015</v>
      </c>
      <c r="L180" t="n">
        <v>-316.210876248199</v>
      </c>
      <c r="M180" t="n">
        <v>1.822575352587702</v>
      </c>
      <c r="N180" t="n">
        <v>17.00834616479389</v>
      </c>
      <c r="O180" t="n">
        <v>987.9033927421553</v>
      </c>
      <c r="P180" t="n">
        <v>1.756919206646689</v>
      </c>
      <c r="Q180" t="n">
        <v>19.38763834163277</v>
      </c>
      <c r="R180" t="n">
        <v>1212.761554141661</v>
      </c>
      <c r="S180" t="n">
        <v>16.69047568369001</v>
      </c>
      <c r="T180" t="n">
        <v>227.7732818893882</v>
      </c>
      <c r="U180" t="n">
        <v>11535.32602567449</v>
      </c>
      <c r="V180" t="n">
        <v>269</v>
      </c>
      <c r="W180" t="n">
        <v>218</v>
      </c>
      <c r="X180" t="n">
        <v>632</v>
      </c>
      <c r="Y180" t="n">
        <v>0</v>
      </c>
      <c r="Z180" t="n">
        <v>1.815338913056472</v>
      </c>
      <c r="AA180" t="n">
        <v>5.652151128222215</v>
      </c>
      <c r="AB180" t="n">
        <v>299.7048229009361</v>
      </c>
      <c r="AC180" t="n">
        <v>520.55668456289</v>
      </c>
      <c r="AD180" t="n">
        <v>482.2027992082772</v>
      </c>
      <c r="AE180" t="n">
        <v>2.031540764028377</v>
      </c>
      <c r="AF180" t="n">
        <v>18.91083224643893</v>
      </c>
      <c r="AG180" t="n">
        <v>1771.689178229386</v>
      </c>
      <c r="AH180" t="n">
        <v>30515.6482099092</v>
      </c>
      <c r="AI180" t="n">
        <v>30460.70377224636</v>
      </c>
      <c r="AJ180" t="n">
        <v>710.739829485826</v>
      </c>
      <c r="AK180" t="n">
        <v>1478.76421385077</v>
      </c>
      <c r="AL180" t="n">
        <v>1291.202495230847</v>
      </c>
      <c r="AM180" t="n">
        <v>0.06565614594101268</v>
      </c>
      <c r="AN180" t="n">
        <v>-2.379292176838885</v>
      </c>
      <c r="AO180" t="n">
        <v>-224.8581613995053</v>
      </c>
    </row>
    <row r="181">
      <c r="A181" t="n">
        <v>178</v>
      </c>
      <c r="B181" t="n">
        <v>25</v>
      </c>
      <c r="C181" t="n">
        <v>12</v>
      </c>
      <c r="D181" t="n">
        <v>169.8130573158373</v>
      </c>
      <c r="E181" t="n">
        <v>3.621656248263934</v>
      </c>
      <c r="F181" t="n">
        <v>37.3088104688004</v>
      </c>
      <c r="G181" t="n">
        <v>2293.907253684253</v>
      </c>
      <c r="H181" t="n">
        <v>36330.10685528124</v>
      </c>
      <c r="I181" t="n">
        <v>54673.97737640925</v>
      </c>
      <c r="J181" t="n">
        <v>-917.5477045773721</v>
      </c>
      <c r="K181" t="n">
        <v>219.1482736880015</v>
      </c>
      <c r="L181" t="n">
        <v>-316.210876248199</v>
      </c>
      <c r="M181" t="n">
        <v>1.822575352587702</v>
      </c>
      <c r="N181" t="n">
        <v>17.00834616479389</v>
      </c>
      <c r="O181" t="n">
        <v>987.9033927421553</v>
      </c>
      <c r="P181" t="n">
        <v>1.756919206646689</v>
      </c>
      <c r="Q181" t="n">
        <v>19.38763834163277</v>
      </c>
      <c r="R181" t="n">
        <v>1212.761554141661</v>
      </c>
      <c r="S181" t="n">
        <v>16.69047568369001</v>
      </c>
      <c r="T181" t="n">
        <v>227.7732818893882</v>
      </c>
      <c r="U181" t="n">
        <v>11535.32602567449</v>
      </c>
      <c r="V181" t="n">
        <v>269</v>
      </c>
      <c r="W181" t="n">
        <v>218</v>
      </c>
      <c r="X181" t="n">
        <v>632</v>
      </c>
      <c r="Y181" t="n">
        <v>0</v>
      </c>
      <c r="Z181" t="n">
        <v>1.815726822484534</v>
      </c>
      <c r="AA181" t="n">
        <v>5.671693704790108</v>
      </c>
      <c r="AB181" t="n">
        <v>299.8127645126604</v>
      </c>
      <c r="AC181" t="n">
        <v>520.55668456289</v>
      </c>
      <c r="AD181" t="n">
        <v>482.2063670089435</v>
      </c>
      <c r="AE181" t="n">
        <v>2.03192867345644</v>
      </c>
      <c r="AF181" t="n">
        <v>18.93037482300683</v>
      </c>
      <c r="AG181" t="n">
        <v>1771.797119841111</v>
      </c>
      <c r="AH181" t="n">
        <v>30515.6482099092</v>
      </c>
      <c r="AI181" t="n">
        <v>30460.70734004703</v>
      </c>
      <c r="AJ181" t="n">
        <v>710.739829485826</v>
      </c>
      <c r="AK181" t="n">
        <v>1478.76421385077</v>
      </c>
      <c r="AL181" t="n">
        <v>1291.202495230847</v>
      </c>
      <c r="AM181" t="n">
        <v>0.06565614594101268</v>
      </c>
      <c r="AN181" t="n">
        <v>-2.379292176838885</v>
      </c>
      <c r="AO181" t="n">
        <v>-224.8581613995053</v>
      </c>
    </row>
    <row r="182">
      <c r="A182" t="n">
        <v>179</v>
      </c>
      <c r="B182" t="n">
        <v>25</v>
      </c>
      <c r="C182" t="n">
        <v>12</v>
      </c>
      <c r="D182" t="n">
        <v>169.8130573158373</v>
      </c>
      <c r="E182" t="n">
        <v>3.568950960242363</v>
      </c>
      <c r="F182" t="n">
        <v>37.88075410010372</v>
      </c>
      <c r="G182" t="n">
        <v>2298.481052321538</v>
      </c>
      <c r="H182" t="n">
        <v>36213.67407242633</v>
      </c>
      <c r="I182" t="n">
        <v>55296.93755387828</v>
      </c>
      <c r="J182" t="n">
        <v>-933.8160281763628</v>
      </c>
      <c r="K182" t="n">
        <v>218.4568732859094</v>
      </c>
      <c r="L182" t="n">
        <v>-316.210876248199</v>
      </c>
      <c r="M182" t="n">
        <v>1.822575352587702</v>
      </c>
      <c r="N182" t="n">
        <v>19.13256769738953</v>
      </c>
      <c r="O182" t="n">
        <v>970.3964032844621</v>
      </c>
      <c r="P182" t="n">
        <v>1.763950597895821</v>
      </c>
      <c r="Q182" t="n">
        <v>17.40506794175372</v>
      </c>
      <c r="R182" t="n">
        <v>1268.237294781571</v>
      </c>
      <c r="S182" t="n">
        <v>16.79551748443909</v>
      </c>
      <c r="T182" t="n">
        <v>237.301936482631</v>
      </c>
      <c r="U182" t="n">
        <v>11673.71149600856</v>
      </c>
      <c r="V182" t="n">
        <v>272</v>
      </c>
      <c r="W182" t="n">
        <v>222</v>
      </c>
      <c r="X182" t="n">
        <v>645</v>
      </c>
      <c r="Y182" t="n">
        <v>0</v>
      </c>
      <c r="Z182" t="n">
        <v>1.835833722415656</v>
      </c>
      <c r="AA182" t="n">
        <v>6.847152799326294</v>
      </c>
      <c r="AB182" t="n">
        <v>301.3485126735771</v>
      </c>
      <c r="AC182" t="n">
        <v>521.4604819804653</v>
      </c>
      <c r="AD182" t="n">
        <v>482.2579907233724</v>
      </c>
      <c r="AE182" t="n">
        <v>2.041880643078112</v>
      </c>
      <c r="AF182" t="n">
        <v>19.60117312978083</v>
      </c>
      <c r="AG182" t="n">
        <v>1772.959194547474</v>
      </c>
      <c r="AH182" t="n">
        <v>30516.44344879342</v>
      </c>
      <c r="AI182" t="n">
        <v>30460.74243217913</v>
      </c>
      <c r="AJ182" t="n">
        <v>1150.669177020566</v>
      </c>
      <c r="AK182" t="n">
        <v>1033.850767608061</v>
      </c>
      <c r="AL182" t="n">
        <v>2315.544608515205</v>
      </c>
      <c r="AM182" t="n">
        <v>0.0586247546918803</v>
      </c>
      <c r="AN182" t="n">
        <v>1.727499755635796</v>
      </c>
      <c r="AO182" t="n">
        <v>-297.8408914971084</v>
      </c>
    </row>
    <row r="183">
      <c r="A183" t="n">
        <v>180</v>
      </c>
      <c r="B183" t="n">
        <v>25</v>
      </c>
      <c r="C183" t="n">
        <v>12</v>
      </c>
      <c r="D183" t="n">
        <v>169.8130573158373</v>
      </c>
      <c r="E183" t="n">
        <v>3.568950960242363</v>
      </c>
      <c r="F183" t="n">
        <v>37.88075410010372</v>
      </c>
      <c r="G183" t="n">
        <v>2298.481052321538</v>
      </c>
      <c r="H183" t="n">
        <v>36213.67407242633</v>
      </c>
      <c r="I183" t="n">
        <v>55296.93755387828</v>
      </c>
      <c r="J183" t="n">
        <v>-933.8160281763628</v>
      </c>
      <c r="K183" t="n">
        <v>218.4568732859094</v>
      </c>
      <c r="L183" t="n">
        <v>-316.210876248199</v>
      </c>
      <c r="M183" t="n">
        <v>1.822575352587702</v>
      </c>
      <c r="N183" t="n">
        <v>19.13256769738953</v>
      </c>
      <c r="O183" t="n">
        <v>970.3964032844621</v>
      </c>
      <c r="P183" t="n">
        <v>1.763950597895821</v>
      </c>
      <c r="Q183" t="n">
        <v>17.40506794175372</v>
      </c>
      <c r="R183" t="n">
        <v>1268.237294781571</v>
      </c>
      <c r="S183" t="n">
        <v>16.79551748443909</v>
      </c>
      <c r="T183" t="n">
        <v>237.301936482631</v>
      </c>
      <c r="U183" t="n">
        <v>11673.71149600856</v>
      </c>
      <c r="V183" t="n">
        <v>272</v>
      </c>
      <c r="W183" t="n">
        <v>222</v>
      </c>
      <c r="X183" t="n">
        <v>645</v>
      </c>
      <c r="Y183" t="n">
        <v>0</v>
      </c>
      <c r="Z183" t="n">
        <v>1.835833722415656</v>
      </c>
      <c r="AA183" t="n">
        <v>6.847152799326294</v>
      </c>
      <c r="AB183" t="n">
        <v>301.3485126735771</v>
      </c>
      <c r="AC183" t="n">
        <v>521.4604819804653</v>
      </c>
      <c r="AD183" t="n">
        <v>482.2579907233724</v>
      </c>
      <c r="AE183" t="n">
        <v>2.041880643078112</v>
      </c>
      <c r="AF183" t="n">
        <v>19.60117312978083</v>
      </c>
      <c r="AG183" t="n">
        <v>1772.959194547474</v>
      </c>
      <c r="AH183" t="n">
        <v>30516.44344879342</v>
      </c>
      <c r="AI183" t="n">
        <v>30460.74243217913</v>
      </c>
      <c r="AJ183" t="n">
        <v>1150.669177020566</v>
      </c>
      <c r="AK183" t="n">
        <v>1033.850767608061</v>
      </c>
      <c r="AL183" t="n">
        <v>2315.544608515205</v>
      </c>
      <c r="AM183" t="n">
        <v>0.0586247546918803</v>
      </c>
      <c r="AN183" t="n">
        <v>1.727499755635796</v>
      </c>
      <c r="AO183" t="n">
        <v>-297.8408914971084</v>
      </c>
    </row>
    <row r="184">
      <c r="A184" t="n">
        <v>181</v>
      </c>
      <c r="B184" t="n">
        <v>25</v>
      </c>
      <c r="C184" t="n">
        <v>12</v>
      </c>
      <c r="D184" t="n">
        <v>170.3143571712418</v>
      </c>
      <c r="E184" t="n">
        <v>3.576689592206274</v>
      </c>
      <c r="F184" t="n">
        <v>37.88075410010372</v>
      </c>
      <c r="G184" t="n">
        <v>2298.481052321538</v>
      </c>
      <c r="H184" t="n">
        <v>36926.76960029372</v>
      </c>
      <c r="I184" t="n">
        <v>55296.93755387828</v>
      </c>
      <c r="J184" t="n">
        <v>-933.8160281763628</v>
      </c>
      <c r="K184" t="n">
        <v>218.4568732859094</v>
      </c>
      <c r="L184" t="n">
        <v>-316.210876248199</v>
      </c>
      <c r="M184" t="n">
        <v>1.822575352587702</v>
      </c>
      <c r="N184" t="n">
        <v>19.13256769738953</v>
      </c>
      <c r="O184" t="n">
        <v>970.3964032844621</v>
      </c>
      <c r="P184" t="n">
        <v>1.763950597895821</v>
      </c>
      <c r="Q184" t="n">
        <v>17.40506794175372</v>
      </c>
      <c r="R184" t="n">
        <v>1268.237294781571</v>
      </c>
      <c r="S184" t="n">
        <v>16.79551748443909</v>
      </c>
      <c r="T184" t="n">
        <v>237.301936482631</v>
      </c>
      <c r="U184" t="n">
        <v>11673.71149600856</v>
      </c>
      <c r="V184" t="n">
        <v>272</v>
      </c>
      <c r="W184" t="n">
        <v>222</v>
      </c>
      <c r="X184" t="n">
        <v>645</v>
      </c>
      <c r="Y184" t="n">
        <v>0</v>
      </c>
      <c r="Z184" t="n">
        <v>1.836050497356113</v>
      </c>
      <c r="AA184" t="n">
        <v>6.847152799326294</v>
      </c>
      <c r="AB184" t="n">
        <v>301.3485126735771</v>
      </c>
      <c r="AC184" t="n">
        <v>539.2878701771499</v>
      </c>
      <c r="AD184" t="n">
        <v>482.2579907233724</v>
      </c>
      <c r="AE184" t="n">
        <v>2.042097418018569</v>
      </c>
      <c r="AF184" t="n">
        <v>19.60117312978083</v>
      </c>
      <c r="AG184" t="n">
        <v>1772.959194547474</v>
      </c>
      <c r="AH184" t="n">
        <v>30534.27083699011</v>
      </c>
      <c r="AI184" t="n">
        <v>30460.74243217913</v>
      </c>
      <c r="AJ184" t="n">
        <v>1150.669177020566</v>
      </c>
      <c r="AK184" t="n">
        <v>1033.850767608061</v>
      </c>
      <c r="AL184" t="n">
        <v>2315.544608515205</v>
      </c>
      <c r="AM184" t="n">
        <v>0.0586247546918803</v>
      </c>
      <c r="AN184" t="n">
        <v>1.727499755635796</v>
      </c>
      <c r="AO184" t="n">
        <v>-297.8408914971084</v>
      </c>
    </row>
    <row r="185">
      <c r="A185" t="n">
        <v>182</v>
      </c>
      <c r="B185" t="n">
        <v>25</v>
      </c>
      <c r="C185" t="n">
        <v>12</v>
      </c>
      <c r="D185" t="n">
        <v>170.3143571712418</v>
      </c>
      <c r="E185" t="n">
        <v>3.554871887510847</v>
      </c>
      <c r="F185" t="n">
        <v>37.70225764576208</v>
      </c>
      <c r="G185" t="n">
        <v>2261.300271013649</v>
      </c>
      <c r="H185" t="n">
        <v>36926.76960029372</v>
      </c>
      <c r="I185" t="n">
        <v>57867.13642609687</v>
      </c>
      <c r="J185" t="n">
        <v>-1001.152548401358</v>
      </c>
      <c r="K185" t="n">
        <v>217.509274095309</v>
      </c>
      <c r="L185" t="n">
        <v>-316.210876248199</v>
      </c>
      <c r="M185" t="n">
        <v>1.594684427993641</v>
      </c>
      <c r="N185" t="n">
        <v>19.15085383602856</v>
      </c>
      <c r="O185" t="n">
        <v>929.7598194603817</v>
      </c>
      <c r="P185" t="n">
        <v>1.763950597895821</v>
      </c>
      <c r="Q185" t="n">
        <v>18.5106008532886</v>
      </c>
      <c r="R185" t="n">
        <v>1338.104207606987</v>
      </c>
      <c r="S185" t="n">
        <v>17.13288339430797</v>
      </c>
      <c r="T185" t="n">
        <v>238.8458902597864</v>
      </c>
      <c r="U185" t="n">
        <v>11898.95507636792</v>
      </c>
      <c r="V185" t="n">
        <v>277</v>
      </c>
      <c r="W185" t="n">
        <v>227</v>
      </c>
      <c r="X185" t="n">
        <v>659</v>
      </c>
      <c r="Y185" t="n">
        <v>0</v>
      </c>
      <c r="Z185" t="n">
        <v>1.871654941682384</v>
      </c>
      <c r="AA185" t="n">
        <v>6.878746397419119</v>
      </c>
      <c r="AB185" t="n">
        <v>302.5427930844773</v>
      </c>
      <c r="AC185" t="n">
        <v>547.0501055423219</v>
      </c>
      <c r="AD185" t="n">
        <v>491.0699001727164</v>
      </c>
      <c r="AE185" t="n">
        <v>2.05971483783459</v>
      </c>
      <c r="AF185" t="n">
        <v>19.61944440059915</v>
      </c>
      <c r="AG185" t="n">
        <v>1773.871891953809</v>
      </c>
      <c r="AH185" t="n">
        <v>30541.01349483576</v>
      </c>
      <c r="AI185" t="n">
        <v>30466.58356762748</v>
      </c>
      <c r="AJ185" t="n">
        <v>927.1749408362288</v>
      </c>
      <c r="AK185" t="n">
        <v>1234.160868320869</v>
      </c>
      <c r="AL185" t="n">
        <v>2358.737506780343</v>
      </c>
      <c r="AM185" t="n">
        <v>-0.1692661699021808</v>
      </c>
      <c r="AN185" t="n">
        <v>0.6402529827399501</v>
      </c>
      <c r="AO185" t="n">
        <v>-408.344388146605</v>
      </c>
    </row>
    <row r="186">
      <c r="A186" t="n">
        <v>183</v>
      </c>
      <c r="B186" t="n">
        <v>25</v>
      </c>
      <c r="C186" t="n">
        <v>12</v>
      </c>
      <c r="D186" t="n">
        <v>170.3143571712418</v>
      </c>
      <c r="E186" t="n">
        <v>3.554871887510847</v>
      </c>
      <c r="F186" t="n">
        <v>37.70225764576208</v>
      </c>
      <c r="G186" t="n">
        <v>2261.300271013649</v>
      </c>
      <c r="H186" t="n">
        <v>36926.76960029372</v>
      </c>
      <c r="I186" t="n">
        <v>57867.13642609687</v>
      </c>
      <c r="J186" t="n">
        <v>-1001.152548401358</v>
      </c>
      <c r="K186" t="n">
        <v>217.509274095309</v>
      </c>
      <c r="L186" t="n">
        <v>-316.210876248199</v>
      </c>
      <c r="M186" t="n">
        <v>1.594684427993641</v>
      </c>
      <c r="N186" t="n">
        <v>19.15085383602856</v>
      </c>
      <c r="O186" t="n">
        <v>929.7598194603817</v>
      </c>
      <c r="P186" t="n">
        <v>1.763950597895821</v>
      </c>
      <c r="Q186" t="n">
        <v>18.5106008532886</v>
      </c>
      <c r="R186" t="n">
        <v>1338.104207606987</v>
      </c>
      <c r="S186" t="n">
        <v>17.13288339430797</v>
      </c>
      <c r="T186" t="n">
        <v>238.8458902597864</v>
      </c>
      <c r="U186" t="n">
        <v>11898.95507636792</v>
      </c>
      <c r="V186" t="n">
        <v>277</v>
      </c>
      <c r="W186" t="n">
        <v>227</v>
      </c>
      <c r="X186" t="n">
        <v>659</v>
      </c>
      <c r="Y186" t="n">
        <v>0</v>
      </c>
      <c r="Z186" t="n">
        <v>1.871654941682384</v>
      </c>
      <c r="AA186" t="n">
        <v>6.878746397419119</v>
      </c>
      <c r="AB186" t="n">
        <v>302.5427930844773</v>
      </c>
      <c r="AC186" t="n">
        <v>547.0501055423219</v>
      </c>
      <c r="AD186" t="n">
        <v>491.0699001727164</v>
      </c>
      <c r="AE186" t="n">
        <v>2.05971483783459</v>
      </c>
      <c r="AF186" t="n">
        <v>19.61944440059915</v>
      </c>
      <c r="AG186" t="n">
        <v>1773.871891953809</v>
      </c>
      <c r="AH186" t="n">
        <v>30541.01349483576</v>
      </c>
      <c r="AI186" t="n">
        <v>30466.58356762748</v>
      </c>
      <c r="AJ186" t="n">
        <v>927.1749408362288</v>
      </c>
      <c r="AK186" t="n">
        <v>1234.160868320869</v>
      </c>
      <c r="AL186" t="n">
        <v>2358.737506780343</v>
      </c>
      <c r="AM186" t="n">
        <v>-0.1692661699021808</v>
      </c>
      <c r="AN186" t="n">
        <v>0.6402529827399501</v>
      </c>
      <c r="AO186" t="n">
        <v>-408.344388146605</v>
      </c>
    </row>
    <row r="187">
      <c r="A187" t="n">
        <v>184</v>
      </c>
      <c r="B187" t="n">
        <v>25</v>
      </c>
      <c r="C187" t="n">
        <v>12</v>
      </c>
      <c r="D187" t="n">
        <v>170.4907666260919</v>
      </c>
      <c r="E187" t="n">
        <v>3.568687793176226</v>
      </c>
      <c r="F187" t="n">
        <v>37.72010793410841</v>
      </c>
      <c r="G187" t="n">
        <v>2261.300271013649</v>
      </c>
      <c r="H187" t="n">
        <v>36926.76960029372</v>
      </c>
      <c r="I187" t="n">
        <v>57867.13642609687</v>
      </c>
      <c r="J187" t="n">
        <v>-1001.152548401358</v>
      </c>
      <c r="K187" t="n">
        <v>217.509274095309</v>
      </c>
      <c r="L187" t="n">
        <v>-316.210876248199</v>
      </c>
      <c r="M187" t="n">
        <v>1.594684427993641</v>
      </c>
      <c r="N187" t="n">
        <v>19.15085383602856</v>
      </c>
      <c r="O187" t="n">
        <v>929.7598194603817</v>
      </c>
      <c r="P187" t="n">
        <v>1.763950597895821</v>
      </c>
      <c r="Q187" t="n">
        <v>18.5106008532886</v>
      </c>
      <c r="R187" t="n">
        <v>1338.104207606987</v>
      </c>
      <c r="S187" t="n">
        <v>17.13288339430797</v>
      </c>
      <c r="T187" t="n">
        <v>238.8458902597864</v>
      </c>
      <c r="U187" t="n">
        <v>11898.95507636792</v>
      </c>
      <c r="V187" t="n">
        <v>277</v>
      </c>
      <c r="W187" t="n">
        <v>227</v>
      </c>
      <c r="X187" t="n">
        <v>659</v>
      </c>
      <c r="Y187" t="n">
        <v>0</v>
      </c>
      <c r="Z187" t="n">
        <v>1.872034189992012</v>
      </c>
      <c r="AA187" t="n">
        <v>6.879192654627778</v>
      </c>
      <c r="AB187" t="n">
        <v>302.5427930844773</v>
      </c>
      <c r="AC187" t="n">
        <v>547.0501055423219</v>
      </c>
      <c r="AD187" t="n">
        <v>491.0699001727164</v>
      </c>
      <c r="AE187" t="n">
        <v>2.060094086144218</v>
      </c>
      <c r="AF187" t="n">
        <v>19.61989065780781</v>
      </c>
      <c r="AG187" t="n">
        <v>1773.871891953809</v>
      </c>
      <c r="AH187" t="n">
        <v>30541.01349483576</v>
      </c>
      <c r="AI187" t="n">
        <v>30466.58356762748</v>
      </c>
      <c r="AJ187" t="n">
        <v>927.1749408362288</v>
      </c>
      <c r="AK187" t="n">
        <v>1234.160868320869</v>
      </c>
      <c r="AL187" t="n">
        <v>2358.737506780343</v>
      </c>
      <c r="AM187" t="n">
        <v>-0.1692661699021808</v>
      </c>
      <c r="AN187" t="n">
        <v>0.6402529827399501</v>
      </c>
      <c r="AO187" t="n">
        <v>-408.344388146605</v>
      </c>
    </row>
    <row r="188">
      <c r="A188" t="n">
        <v>185</v>
      </c>
      <c r="B188" t="n">
        <v>25</v>
      </c>
      <c r="C188" t="n">
        <v>12</v>
      </c>
      <c r="D188" t="n">
        <v>170.4907666260919</v>
      </c>
      <c r="E188" t="n">
        <v>3.555539269762147</v>
      </c>
      <c r="F188" t="n">
        <v>38.7450596401962</v>
      </c>
      <c r="G188" t="n">
        <v>2292.302233567557</v>
      </c>
      <c r="H188" t="n">
        <v>36926.76960029372</v>
      </c>
      <c r="I188" t="n">
        <v>56644.93879883696</v>
      </c>
      <c r="J188" t="n">
        <v>-1011.230448703926</v>
      </c>
      <c r="K188" t="n">
        <v>217.509274095309</v>
      </c>
      <c r="L188" t="n">
        <v>-316.210876248199</v>
      </c>
      <c r="M188" t="n">
        <v>1.649723523697863</v>
      </c>
      <c r="N188" t="n">
        <v>20.12013363983102</v>
      </c>
      <c r="O188" t="n">
        <v>908.3878328432032</v>
      </c>
      <c r="P188" t="n">
        <v>1.763950597895821</v>
      </c>
      <c r="Q188" t="n">
        <v>18.54366965775575</v>
      </c>
      <c r="R188" t="n">
        <v>1338.104207606987</v>
      </c>
      <c r="S188" t="n">
        <v>17.33090433276657</v>
      </c>
      <c r="T188" t="n">
        <v>240.9084949300775</v>
      </c>
      <c r="U188" t="n">
        <v>11951.37744273427</v>
      </c>
      <c r="V188" t="n">
        <v>282</v>
      </c>
      <c r="W188" t="n">
        <v>229</v>
      </c>
      <c r="X188" t="n">
        <v>671</v>
      </c>
      <c r="Y188" t="n">
        <v>0</v>
      </c>
      <c r="Z188" t="n">
        <v>1.921190376570107</v>
      </c>
      <c r="AA188" t="n">
        <v>6.919848566951706</v>
      </c>
      <c r="AB188" t="n">
        <v>304.1513935075691</v>
      </c>
      <c r="AC188" t="n">
        <v>547.050201870736</v>
      </c>
      <c r="AD188" t="n">
        <v>491.0989151554497</v>
      </c>
      <c r="AE188" t="n">
        <v>2.08437589549319</v>
      </c>
      <c r="AF188" t="n">
        <v>19.64309631815244</v>
      </c>
      <c r="AG188" t="n">
        <v>1775.091062144866</v>
      </c>
      <c r="AH188" t="n">
        <v>30541.01357851559</v>
      </c>
      <c r="AI188" t="n">
        <v>30466.60302885492</v>
      </c>
      <c r="AJ188" t="n">
        <v>896.2414387046033</v>
      </c>
      <c r="AK188" t="n">
        <v>752.2731829047842</v>
      </c>
      <c r="AL188" t="n">
        <v>2239.861243216095</v>
      </c>
      <c r="AM188" t="n">
        <v>-0.1142270741979585</v>
      </c>
      <c r="AN188" t="n">
        <v>1.576463982075264</v>
      </c>
      <c r="AO188" t="n">
        <v>-429.7163747637834</v>
      </c>
    </row>
    <row r="189">
      <c r="A189" t="n">
        <v>186</v>
      </c>
      <c r="B189" t="n">
        <v>25</v>
      </c>
      <c r="C189" t="n">
        <v>12</v>
      </c>
      <c r="D189" t="n">
        <v>170.4907666260919</v>
      </c>
      <c r="E189" t="n">
        <v>3.555539269762147</v>
      </c>
      <c r="F189" t="n">
        <v>38.7450596401962</v>
      </c>
      <c r="G189" t="n">
        <v>2292.302233567557</v>
      </c>
      <c r="H189" t="n">
        <v>36926.76960029372</v>
      </c>
      <c r="I189" t="n">
        <v>56644.93879883696</v>
      </c>
      <c r="J189" t="n">
        <v>-1011.230448703926</v>
      </c>
      <c r="K189" t="n">
        <v>217.509274095309</v>
      </c>
      <c r="L189" t="n">
        <v>-316.210876248199</v>
      </c>
      <c r="M189" t="n">
        <v>1.649723523697863</v>
      </c>
      <c r="N189" t="n">
        <v>20.12013363983102</v>
      </c>
      <c r="O189" t="n">
        <v>908.3878328432032</v>
      </c>
      <c r="P189" t="n">
        <v>1.763950597895821</v>
      </c>
      <c r="Q189" t="n">
        <v>18.54366965775575</v>
      </c>
      <c r="R189" t="n">
        <v>1338.104207606987</v>
      </c>
      <c r="S189" t="n">
        <v>17.33090433276657</v>
      </c>
      <c r="T189" t="n">
        <v>240.9084949300775</v>
      </c>
      <c r="U189" t="n">
        <v>11951.37744273427</v>
      </c>
      <c r="V189" t="n">
        <v>282</v>
      </c>
      <c r="W189" t="n">
        <v>229</v>
      </c>
      <c r="X189" t="n">
        <v>671</v>
      </c>
      <c r="Y189" t="n">
        <v>0</v>
      </c>
      <c r="Z189" t="n">
        <v>1.921190376570107</v>
      </c>
      <c r="AA189" t="n">
        <v>6.919848566951706</v>
      </c>
      <c r="AB189" t="n">
        <v>304.1513935075691</v>
      </c>
      <c r="AC189" t="n">
        <v>547.050201870736</v>
      </c>
      <c r="AD189" t="n">
        <v>491.0989151554497</v>
      </c>
      <c r="AE189" t="n">
        <v>2.08437589549319</v>
      </c>
      <c r="AF189" t="n">
        <v>19.64309631815244</v>
      </c>
      <c r="AG189" t="n">
        <v>1775.091062144866</v>
      </c>
      <c r="AH189" t="n">
        <v>30541.01357851559</v>
      </c>
      <c r="AI189" t="n">
        <v>30466.60302885492</v>
      </c>
      <c r="AJ189" t="n">
        <v>896.2414387046033</v>
      </c>
      <c r="AK189" t="n">
        <v>752.2731829047842</v>
      </c>
      <c r="AL189" t="n">
        <v>2239.861243216095</v>
      </c>
      <c r="AM189" t="n">
        <v>-0.1142270741979585</v>
      </c>
      <c r="AN189" t="n">
        <v>1.576463982075264</v>
      </c>
      <c r="AO189" t="n">
        <v>-429.7163747637834</v>
      </c>
    </row>
    <row r="190">
      <c r="A190" t="n">
        <v>187</v>
      </c>
      <c r="B190" t="n">
        <v>25</v>
      </c>
      <c r="C190" t="n">
        <v>12</v>
      </c>
      <c r="D190" t="n">
        <v>170.7309265740423</v>
      </c>
      <c r="E190" t="n">
        <v>3.574577756265572</v>
      </c>
      <c r="F190" t="n">
        <v>38.76701657312383</v>
      </c>
      <c r="G190" t="n">
        <v>2292.302233567557</v>
      </c>
      <c r="H190" t="n">
        <v>36926.76960029372</v>
      </c>
      <c r="I190" t="n">
        <v>56644.93879883696</v>
      </c>
      <c r="J190" t="n">
        <v>-1011.230448703926</v>
      </c>
      <c r="K190" t="n">
        <v>217.509274095309</v>
      </c>
      <c r="L190" t="n">
        <v>-316.210876248199</v>
      </c>
      <c r="M190" t="n">
        <v>1.649723523697863</v>
      </c>
      <c r="N190" t="n">
        <v>20.12013363983102</v>
      </c>
      <c r="O190" t="n">
        <v>908.3878328432032</v>
      </c>
      <c r="P190" t="n">
        <v>1.763950597895821</v>
      </c>
      <c r="Q190" t="n">
        <v>18.54366965775575</v>
      </c>
      <c r="R190" t="n">
        <v>1338.104207606987</v>
      </c>
      <c r="S190" t="n">
        <v>17.33090433276657</v>
      </c>
      <c r="T190" t="n">
        <v>240.9084949300775</v>
      </c>
      <c r="U190" t="n">
        <v>11951.37744273427</v>
      </c>
      <c r="V190" t="n">
        <v>282</v>
      </c>
      <c r="W190" t="n">
        <v>229</v>
      </c>
      <c r="X190" t="n">
        <v>671</v>
      </c>
      <c r="Y190" t="n">
        <v>0</v>
      </c>
      <c r="Z190" t="n">
        <v>1.921706860828491</v>
      </c>
      <c r="AA190" t="n">
        <v>6.920085997368974</v>
      </c>
      <c r="AB190" t="n">
        <v>304.1513935075691</v>
      </c>
      <c r="AC190" t="n">
        <v>547.050201870736</v>
      </c>
      <c r="AD190" t="n">
        <v>491.0989151554497</v>
      </c>
      <c r="AE190" t="n">
        <v>2.084892379751574</v>
      </c>
      <c r="AF190" t="n">
        <v>19.64333374856971</v>
      </c>
      <c r="AG190" t="n">
        <v>1775.091062144866</v>
      </c>
      <c r="AH190" t="n">
        <v>30541.01357851559</v>
      </c>
      <c r="AI190" t="n">
        <v>30466.60302885492</v>
      </c>
      <c r="AJ190" t="n">
        <v>896.2414387046033</v>
      </c>
      <c r="AK190" t="n">
        <v>752.2731829047842</v>
      </c>
      <c r="AL190" t="n">
        <v>2239.861243216095</v>
      </c>
      <c r="AM190" t="n">
        <v>-0.1142270741979585</v>
      </c>
      <c r="AN190" t="n">
        <v>1.576463982075264</v>
      </c>
      <c r="AO190" t="n">
        <v>-429.7163747637834</v>
      </c>
    </row>
    <row r="191">
      <c r="A191" t="n">
        <v>188</v>
      </c>
      <c r="B191" t="n">
        <v>25</v>
      </c>
      <c r="C191" t="n">
        <v>12</v>
      </c>
      <c r="D191" t="n">
        <v>170.7309265740423</v>
      </c>
      <c r="E191" t="n">
        <v>3.57556553030246</v>
      </c>
      <c r="F191" t="n">
        <v>38.47956017068358</v>
      </c>
      <c r="G191" t="n">
        <v>2328.922780485144</v>
      </c>
      <c r="H191" t="n">
        <v>36926.73879861402</v>
      </c>
      <c r="I191" t="n">
        <v>56704.5883120768</v>
      </c>
      <c r="J191" t="n">
        <v>-1024.363028094811</v>
      </c>
      <c r="K191" t="n">
        <v>217.509274095309</v>
      </c>
      <c r="L191" t="n">
        <v>-316.210876248199</v>
      </c>
      <c r="M191" t="n">
        <v>1.649723523697863</v>
      </c>
      <c r="N191" t="n">
        <v>20.12013363983102</v>
      </c>
      <c r="O191" t="n">
        <v>949.9326660952659</v>
      </c>
      <c r="P191" t="n">
        <v>1.711980268594021</v>
      </c>
      <c r="Q191" t="n">
        <v>18.58054118068641</v>
      </c>
      <c r="R191" t="n">
        <v>1348.671855135576</v>
      </c>
      <c r="S191" t="n">
        <v>17.59550572180393</v>
      </c>
      <c r="T191" t="n">
        <v>243.8644233207038</v>
      </c>
      <c r="U191" t="n">
        <v>12328.01345614802</v>
      </c>
      <c r="V191" t="n">
        <v>286</v>
      </c>
      <c r="W191" t="n">
        <v>235</v>
      </c>
      <c r="X191" t="n">
        <v>687</v>
      </c>
      <c r="Y191" t="n">
        <v>0</v>
      </c>
      <c r="Z191" t="n">
        <v>1.95514963644928</v>
      </c>
      <c r="AA191" t="n">
        <v>6.973484055470992</v>
      </c>
      <c r="AB191" t="n">
        <v>326.1818700185466</v>
      </c>
      <c r="AC191" t="n">
        <v>547.4437105707613</v>
      </c>
      <c r="AD191" t="n">
        <v>493.6522802694763</v>
      </c>
      <c r="AE191" t="n">
        <v>2.101406725557201</v>
      </c>
      <c r="AF191" t="n">
        <v>19.67390844738968</v>
      </c>
      <c r="AG191" t="n">
        <v>1791.588930792068</v>
      </c>
      <c r="AH191" t="n">
        <v>30541.35541612398</v>
      </c>
      <c r="AI191" t="n">
        <v>30468.31462850553</v>
      </c>
      <c r="AJ191" t="n">
        <v>623.4251880266395</v>
      </c>
      <c r="AK191" t="n">
        <v>496.8578117337157</v>
      </c>
      <c r="AL191" t="n">
        <v>1603.848975924649</v>
      </c>
      <c r="AM191" t="n">
        <v>-0.06225674489615828</v>
      </c>
      <c r="AN191" t="n">
        <v>1.53959245914461</v>
      </c>
      <c r="AO191" t="n">
        <v>-398.7391890403104</v>
      </c>
    </row>
    <row r="192">
      <c r="A192" t="n">
        <v>189</v>
      </c>
      <c r="B192" t="n">
        <v>25</v>
      </c>
      <c r="C192" t="n">
        <v>12</v>
      </c>
      <c r="D192" t="n">
        <v>170.7309265740423</v>
      </c>
      <c r="E192" t="n">
        <v>3.57556553030246</v>
      </c>
      <c r="F192" t="n">
        <v>38.47956017068358</v>
      </c>
      <c r="G192" t="n">
        <v>2328.922780485144</v>
      </c>
      <c r="H192" t="n">
        <v>36926.73879861402</v>
      </c>
      <c r="I192" t="n">
        <v>56704.5883120768</v>
      </c>
      <c r="J192" t="n">
        <v>-1024.363028094811</v>
      </c>
      <c r="K192" t="n">
        <v>217.509274095309</v>
      </c>
      <c r="L192" t="n">
        <v>-316.210876248199</v>
      </c>
      <c r="M192" t="n">
        <v>1.649723523697863</v>
      </c>
      <c r="N192" t="n">
        <v>20.12013363983102</v>
      </c>
      <c r="O192" t="n">
        <v>949.9326660952659</v>
      </c>
      <c r="P192" t="n">
        <v>1.711980268594021</v>
      </c>
      <c r="Q192" t="n">
        <v>18.58054118068641</v>
      </c>
      <c r="R192" t="n">
        <v>1348.671855135576</v>
      </c>
      <c r="S192" t="n">
        <v>17.59550572180393</v>
      </c>
      <c r="T192" t="n">
        <v>243.8644233207038</v>
      </c>
      <c r="U192" t="n">
        <v>12328.01345614802</v>
      </c>
      <c r="V192" t="n">
        <v>286</v>
      </c>
      <c r="W192" t="n">
        <v>235</v>
      </c>
      <c r="X192" t="n">
        <v>687</v>
      </c>
      <c r="Y192" t="n">
        <v>0</v>
      </c>
      <c r="Z192" t="n">
        <v>1.95514963644928</v>
      </c>
      <c r="AA192" t="n">
        <v>6.973484055470992</v>
      </c>
      <c r="AB192" t="n">
        <v>326.1818700185466</v>
      </c>
      <c r="AC192" t="n">
        <v>547.4437105707613</v>
      </c>
      <c r="AD192" t="n">
        <v>493.6522802694763</v>
      </c>
      <c r="AE192" t="n">
        <v>2.101406725557201</v>
      </c>
      <c r="AF192" t="n">
        <v>19.67390844738968</v>
      </c>
      <c r="AG192" t="n">
        <v>1791.588930792068</v>
      </c>
      <c r="AH192" t="n">
        <v>30541.35541612398</v>
      </c>
      <c r="AI192" t="n">
        <v>30468.31462850553</v>
      </c>
      <c r="AJ192" t="n">
        <v>623.4251880266395</v>
      </c>
      <c r="AK192" t="n">
        <v>496.8578117337157</v>
      </c>
      <c r="AL192" t="n">
        <v>1603.848975924649</v>
      </c>
      <c r="AM192" t="n">
        <v>-0.06225674489615828</v>
      </c>
      <c r="AN192" t="n">
        <v>1.53959245914461</v>
      </c>
      <c r="AO192" t="n">
        <v>-398.7391890403104</v>
      </c>
    </row>
    <row r="193">
      <c r="A193" t="n">
        <v>190</v>
      </c>
      <c r="B193" t="n">
        <v>25</v>
      </c>
      <c r="C193" t="n">
        <v>12</v>
      </c>
      <c r="D193" t="n">
        <v>171.2908424123113</v>
      </c>
      <c r="E193" t="n">
        <v>3.588148914113429</v>
      </c>
      <c r="F193" t="n">
        <v>38.50815265037625</v>
      </c>
      <c r="G193" t="n">
        <v>2328.922780485144</v>
      </c>
      <c r="H193" t="n">
        <v>37606.97778429063</v>
      </c>
      <c r="I193" t="n">
        <v>56704.5883120768</v>
      </c>
      <c r="J193" t="n">
        <v>-1024.363028094811</v>
      </c>
      <c r="K193" t="n">
        <v>217.509274095309</v>
      </c>
      <c r="L193" t="n">
        <v>-316.210876248199</v>
      </c>
      <c r="M193" t="n">
        <v>1.649723523697863</v>
      </c>
      <c r="N193" t="n">
        <v>20.12013363983102</v>
      </c>
      <c r="O193" t="n">
        <v>949.9326660952659</v>
      </c>
      <c r="P193" t="n">
        <v>1.711980268594021</v>
      </c>
      <c r="Q193" t="n">
        <v>18.58054118068641</v>
      </c>
      <c r="R193" t="n">
        <v>1348.671855135576</v>
      </c>
      <c r="S193" t="n">
        <v>17.59550572180393</v>
      </c>
      <c r="T193" t="n">
        <v>243.8644233207038</v>
      </c>
      <c r="U193" t="n">
        <v>12328.01345614802</v>
      </c>
      <c r="V193" t="n">
        <v>286</v>
      </c>
      <c r="W193" t="n">
        <v>235</v>
      </c>
      <c r="X193" t="n">
        <v>687</v>
      </c>
      <c r="Y193" t="n">
        <v>0</v>
      </c>
      <c r="Z193" t="n">
        <v>1.955491215295375</v>
      </c>
      <c r="AA193" t="n">
        <v>6.974198867463309</v>
      </c>
      <c r="AB193" t="n">
        <v>326.1818700185466</v>
      </c>
      <c r="AC193" t="n">
        <v>564.4496852126765</v>
      </c>
      <c r="AD193" t="n">
        <v>493.6522802694763</v>
      </c>
      <c r="AE193" t="n">
        <v>2.101748304403295</v>
      </c>
      <c r="AF193" t="n">
        <v>19.674623259382</v>
      </c>
      <c r="AG193" t="n">
        <v>1791.588930792068</v>
      </c>
      <c r="AH193" t="n">
        <v>30558.36139076589</v>
      </c>
      <c r="AI193" t="n">
        <v>30468.31462850553</v>
      </c>
      <c r="AJ193" t="n">
        <v>623.4251880266395</v>
      </c>
      <c r="AK193" t="n">
        <v>496.8578117337157</v>
      </c>
      <c r="AL193" t="n">
        <v>1603.848975924649</v>
      </c>
      <c r="AM193" t="n">
        <v>-0.06225674489615828</v>
      </c>
      <c r="AN193" t="n">
        <v>1.53959245914461</v>
      </c>
      <c r="AO193" t="n">
        <v>-398.7391890403104</v>
      </c>
    </row>
    <row r="194">
      <c r="A194" t="n">
        <v>191</v>
      </c>
      <c r="B194" t="n">
        <v>25</v>
      </c>
      <c r="C194" t="n">
        <v>12</v>
      </c>
      <c r="D194" t="n">
        <v>171.2908424123113</v>
      </c>
      <c r="E194" t="n">
        <v>3.607832935853089</v>
      </c>
      <c r="F194" t="n">
        <v>38.555090119798</v>
      </c>
      <c r="G194" t="n">
        <v>2334.63572882532</v>
      </c>
      <c r="H194" t="n">
        <v>37478.6949013612</v>
      </c>
      <c r="I194" t="n">
        <v>56656.80584492115</v>
      </c>
      <c r="J194" t="n">
        <v>-897.0666383983819</v>
      </c>
      <c r="K194" t="n">
        <v>345.7921570247476</v>
      </c>
      <c r="L194" t="n">
        <v>-316.210876248199</v>
      </c>
      <c r="M194" t="n">
        <v>1.664072550091588</v>
      </c>
      <c r="N194" t="n">
        <v>20.12013363983102</v>
      </c>
      <c r="O194" t="n">
        <v>1061.134901506536</v>
      </c>
      <c r="P194" t="n">
        <v>1.87643137265623</v>
      </c>
      <c r="Q194" t="n">
        <v>17.64785389417305</v>
      </c>
      <c r="R194" t="n">
        <v>1169.61238902111</v>
      </c>
      <c r="S194" t="n">
        <v>17.97523384470458</v>
      </c>
      <c r="T194" t="n">
        <v>247.3257971939593</v>
      </c>
      <c r="U194" t="n">
        <v>12710.28335703503</v>
      </c>
      <c r="V194" t="n">
        <v>289</v>
      </c>
      <c r="W194" t="n">
        <v>240</v>
      </c>
      <c r="X194" t="n">
        <v>698</v>
      </c>
      <c r="Y194" t="n">
        <v>0</v>
      </c>
      <c r="Z194" t="n">
        <v>1.985342541666415</v>
      </c>
      <c r="AA194" t="n">
        <v>7.010663994112578</v>
      </c>
      <c r="AB194" t="n">
        <v>326.8736690484256</v>
      </c>
      <c r="AC194" t="n">
        <v>578.6798143431248</v>
      </c>
      <c r="AD194" t="n">
        <v>493.746088104227</v>
      </c>
      <c r="AE194" t="n">
        <v>2.116443656872883</v>
      </c>
      <c r="AF194" t="n">
        <v>19.69548637920428</v>
      </c>
      <c r="AG194" t="n">
        <v>1792.107563349208</v>
      </c>
      <c r="AH194" t="n">
        <v>30570.60269716923</v>
      </c>
      <c r="AI194" t="n">
        <v>30468.37754095379</v>
      </c>
      <c r="AJ194" t="n">
        <v>465.6018027562666</v>
      </c>
      <c r="AK194" t="n">
        <v>694.2203036661151</v>
      </c>
      <c r="AL194" t="n">
        <v>1881.834529428444</v>
      </c>
      <c r="AM194" t="n">
        <v>-0.2123588225646416</v>
      </c>
      <c r="AN194" t="n">
        <v>2.472279745657969</v>
      </c>
      <c r="AO194" t="n">
        <v>-108.4774875145742</v>
      </c>
    </row>
    <row r="195">
      <c r="A195" t="n">
        <v>192</v>
      </c>
      <c r="B195" t="n">
        <v>25</v>
      </c>
      <c r="C195" t="n">
        <v>12</v>
      </c>
      <c r="D195" t="n">
        <v>171.2908424123113</v>
      </c>
      <c r="E195" t="n">
        <v>3.607832935853089</v>
      </c>
      <c r="F195" t="n">
        <v>38.555090119798</v>
      </c>
      <c r="G195" t="n">
        <v>2334.63572882532</v>
      </c>
      <c r="H195" t="n">
        <v>37478.6949013612</v>
      </c>
      <c r="I195" t="n">
        <v>56656.80584492115</v>
      </c>
      <c r="J195" t="n">
        <v>-897.0666383983819</v>
      </c>
      <c r="K195" t="n">
        <v>345.7921570247476</v>
      </c>
      <c r="L195" t="n">
        <v>-316.210876248199</v>
      </c>
      <c r="M195" t="n">
        <v>1.664072550091588</v>
      </c>
      <c r="N195" t="n">
        <v>20.12013363983102</v>
      </c>
      <c r="O195" t="n">
        <v>1061.134901506536</v>
      </c>
      <c r="P195" t="n">
        <v>1.87643137265623</v>
      </c>
      <c r="Q195" t="n">
        <v>17.64785389417305</v>
      </c>
      <c r="R195" t="n">
        <v>1169.61238902111</v>
      </c>
      <c r="S195" t="n">
        <v>17.97523384470458</v>
      </c>
      <c r="T195" t="n">
        <v>247.3257971939593</v>
      </c>
      <c r="U195" t="n">
        <v>12710.28335703503</v>
      </c>
      <c r="V195" t="n">
        <v>289</v>
      </c>
      <c r="W195" t="n">
        <v>240</v>
      </c>
      <c r="X195" t="n">
        <v>698</v>
      </c>
      <c r="Y195" t="n">
        <v>0</v>
      </c>
      <c r="Z195" t="n">
        <v>1.985342541666415</v>
      </c>
      <c r="AA195" t="n">
        <v>7.010663994112578</v>
      </c>
      <c r="AB195" t="n">
        <v>326.8736690484256</v>
      </c>
      <c r="AC195" t="n">
        <v>578.6798143431248</v>
      </c>
      <c r="AD195" t="n">
        <v>493.746088104227</v>
      </c>
      <c r="AE195" t="n">
        <v>2.116443656872883</v>
      </c>
      <c r="AF195" t="n">
        <v>19.69548637920428</v>
      </c>
      <c r="AG195" t="n">
        <v>1792.107563349208</v>
      </c>
      <c r="AH195" t="n">
        <v>30570.60269716923</v>
      </c>
      <c r="AI195" t="n">
        <v>30468.37754095379</v>
      </c>
      <c r="AJ195" t="n">
        <v>465.6018027562666</v>
      </c>
      <c r="AK195" t="n">
        <v>694.2203036661151</v>
      </c>
      <c r="AL195" t="n">
        <v>1881.834529428444</v>
      </c>
      <c r="AM195" t="n">
        <v>-0.2123588225646416</v>
      </c>
      <c r="AN195" t="n">
        <v>2.472279745657969</v>
      </c>
      <c r="AO195" t="n">
        <v>-108.4774875145742</v>
      </c>
    </row>
    <row r="196">
      <c r="A196" t="n">
        <v>193</v>
      </c>
      <c r="B196" t="n">
        <v>25</v>
      </c>
      <c r="C196" t="n">
        <v>12</v>
      </c>
      <c r="D196" t="n">
        <v>171.5823985234173</v>
      </c>
      <c r="E196" t="n">
        <v>3.618850711606643</v>
      </c>
      <c r="F196" t="n">
        <v>38.57383980881848</v>
      </c>
      <c r="G196" t="n">
        <v>2342.88364322678</v>
      </c>
      <c r="H196" t="n">
        <v>37478.6949013612</v>
      </c>
      <c r="I196" t="n">
        <v>56656.80584492115</v>
      </c>
      <c r="J196" t="n">
        <v>-897.0666383983819</v>
      </c>
      <c r="K196" t="n">
        <v>345.7921570247476</v>
      </c>
      <c r="L196" t="n">
        <v>-316.210876248199</v>
      </c>
      <c r="M196" t="n">
        <v>1.664072550091588</v>
      </c>
      <c r="N196" t="n">
        <v>20.12013363983102</v>
      </c>
      <c r="O196" t="n">
        <v>1061.134901506536</v>
      </c>
      <c r="P196" t="n">
        <v>1.87643137265623</v>
      </c>
      <c r="Q196" t="n">
        <v>17.64785389417305</v>
      </c>
      <c r="R196" t="n">
        <v>1169.61238902111</v>
      </c>
      <c r="S196" t="n">
        <v>17.97523384470458</v>
      </c>
      <c r="T196" t="n">
        <v>247.3257971939593</v>
      </c>
      <c r="U196" t="n">
        <v>12710.28335703503</v>
      </c>
      <c r="V196" t="n">
        <v>289</v>
      </c>
      <c r="W196" t="n">
        <v>240</v>
      </c>
      <c r="X196" t="n">
        <v>698</v>
      </c>
      <c r="Y196" t="n">
        <v>0</v>
      </c>
      <c r="Z196" t="n">
        <v>1.985647483980751</v>
      </c>
      <c r="AA196" t="n">
        <v>7.011132736338091</v>
      </c>
      <c r="AB196" t="n">
        <v>327.101228471373</v>
      </c>
      <c r="AC196" t="n">
        <v>578.6798143431248</v>
      </c>
      <c r="AD196" t="n">
        <v>493.746088104227</v>
      </c>
      <c r="AE196" t="n">
        <v>2.116748599187218</v>
      </c>
      <c r="AF196" t="n">
        <v>19.69595512142979</v>
      </c>
      <c r="AG196" t="n">
        <v>1792.335122772156</v>
      </c>
      <c r="AH196" t="n">
        <v>30570.60269716923</v>
      </c>
      <c r="AI196" t="n">
        <v>30468.37754095379</v>
      </c>
      <c r="AJ196" t="n">
        <v>465.6018027562666</v>
      </c>
      <c r="AK196" t="n">
        <v>694.2203036661151</v>
      </c>
      <c r="AL196" t="n">
        <v>1881.834529428444</v>
      </c>
      <c r="AM196" t="n">
        <v>-0.2123588225646416</v>
      </c>
      <c r="AN196" t="n">
        <v>2.472279745657969</v>
      </c>
      <c r="AO196" t="n">
        <v>-108.4774875145742</v>
      </c>
    </row>
    <row r="197">
      <c r="A197" t="n">
        <v>194</v>
      </c>
      <c r="B197" t="n">
        <v>25</v>
      </c>
      <c r="C197" t="n">
        <v>12</v>
      </c>
      <c r="D197" t="n">
        <v>171.5823985234173</v>
      </c>
      <c r="E197" t="n">
        <v>3.621914926243178</v>
      </c>
      <c r="F197" t="n">
        <v>38.69312630843518</v>
      </c>
      <c r="G197" t="n">
        <v>2370.83342479984</v>
      </c>
      <c r="H197" t="n">
        <v>37485.25103992307</v>
      </c>
      <c r="I197" t="n">
        <v>55821.33533195116</v>
      </c>
      <c r="J197" t="n">
        <v>-912.8316920391833</v>
      </c>
      <c r="K197" t="n">
        <v>345.7921570247476</v>
      </c>
      <c r="L197" t="n">
        <v>-316.210876248199</v>
      </c>
      <c r="M197" t="n">
        <v>1.737487494365964</v>
      </c>
      <c r="N197" t="n">
        <v>20.25309777790557</v>
      </c>
      <c r="O197" t="n">
        <v>977.2720620254534</v>
      </c>
      <c r="P197" t="n">
        <v>1.87643137265623</v>
      </c>
      <c r="Q197" t="n">
        <v>18.15696649178561</v>
      </c>
      <c r="R197" t="n">
        <v>1221.966839507045</v>
      </c>
      <c r="S197" t="n">
        <v>18.17760649609831</v>
      </c>
      <c r="T197" t="n">
        <v>248.9484045961352</v>
      </c>
      <c r="U197" t="n">
        <v>13102.94838140659</v>
      </c>
      <c r="V197" t="n">
        <v>298</v>
      </c>
      <c r="W197" t="n">
        <v>244</v>
      </c>
      <c r="X197" t="n">
        <v>710</v>
      </c>
      <c r="Y197" t="n">
        <v>0</v>
      </c>
      <c r="Z197" t="n">
        <v>2.016607976237739</v>
      </c>
      <c r="AA197" t="n">
        <v>7.076005562558962</v>
      </c>
      <c r="AB197" t="n">
        <v>329.218330792984</v>
      </c>
      <c r="AC197" t="n">
        <v>581.422631248397</v>
      </c>
      <c r="AD197" t="n">
        <v>497.2808472805014</v>
      </c>
      <c r="AE197" t="n">
        <v>2.131964839898018</v>
      </c>
      <c r="AF197" t="n">
        <v>19.73299840968792</v>
      </c>
      <c r="AG197" t="n">
        <v>1793.90748346075</v>
      </c>
      <c r="AH197" t="n">
        <v>30572.96208190837</v>
      </c>
      <c r="AI197" t="n">
        <v>30470.7676989686</v>
      </c>
      <c r="AJ197" t="n">
        <v>655.6295136263212</v>
      </c>
      <c r="AK197" t="n">
        <v>624.9473748098933</v>
      </c>
      <c r="AL197" t="n">
        <v>1498.643277913561</v>
      </c>
      <c r="AM197" t="n">
        <v>-0.1389438782902661</v>
      </c>
      <c r="AN197" t="n">
        <v>2.096131286119957</v>
      </c>
      <c r="AO197" t="n">
        <v>-244.6947774815921</v>
      </c>
    </row>
    <row r="198">
      <c r="A198" t="n">
        <v>195</v>
      </c>
      <c r="B198" t="n">
        <v>25</v>
      </c>
      <c r="C198" t="n">
        <v>12</v>
      </c>
      <c r="D198" t="n">
        <v>171.5823985234173</v>
      </c>
      <c r="E198" t="n">
        <v>3.621914926243178</v>
      </c>
      <c r="F198" t="n">
        <v>38.69312630843518</v>
      </c>
      <c r="G198" t="n">
        <v>2370.83342479984</v>
      </c>
      <c r="H198" t="n">
        <v>37485.25103992307</v>
      </c>
      <c r="I198" t="n">
        <v>55821.33533195116</v>
      </c>
      <c r="J198" t="n">
        <v>-912.8316920391833</v>
      </c>
      <c r="K198" t="n">
        <v>345.7921570247476</v>
      </c>
      <c r="L198" t="n">
        <v>-316.210876248199</v>
      </c>
      <c r="M198" t="n">
        <v>1.737487494365964</v>
      </c>
      <c r="N198" t="n">
        <v>20.25309777790557</v>
      </c>
      <c r="O198" t="n">
        <v>977.2720620254534</v>
      </c>
      <c r="P198" t="n">
        <v>1.87643137265623</v>
      </c>
      <c r="Q198" t="n">
        <v>18.15696649178561</v>
      </c>
      <c r="R198" t="n">
        <v>1221.966839507045</v>
      </c>
      <c r="S198" t="n">
        <v>18.17760649609831</v>
      </c>
      <c r="T198" t="n">
        <v>248.9484045961352</v>
      </c>
      <c r="U198" t="n">
        <v>13102.94838140659</v>
      </c>
      <c r="V198" t="n">
        <v>298</v>
      </c>
      <c r="W198" t="n">
        <v>244</v>
      </c>
      <c r="X198" t="n">
        <v>710</v>
      </c>
      <c r="Y198" t="n">
        <v>0</v>
      </c>
      <c r="Z198" t="n">
        <v>2.016607976237739</v>
      </c>
      <c r="AA198" t="n">
        <v>7.076005562558962</v>
      </c>
      <c r="AB198" t="n">
        <v>329.218330792984</v>
      </c>
      <c r="AC198" t="n">
        <v>581.422631248397</v>
      </c>
      <c r="AD198" t="n">
        <v>497.2808472805014</v>
      </c>
      <c r="AE198" t="n">
        <v>2.131964839898018</v>
      </c>
      <c r="AF198" t="n">
        <v>19.73299840968792</v>
      </c>
      <c r="AG198" t="n">
        <v>1793.90748346075</v>
      </c>
      <c r="AH198" t="n">
        <v>30572.96208190837</v>
      </c>
      <c r="AI198" t="n">
        <v>30470.7676989686</v>
      </c>
      <c r="AJ198" t="n">
        <v>655.6295136263212</v>
      </c>
      <c r="AK198" t="n">
        <v>624.9473748098933</v>
      </c>
      <c r="AL198" t="n">
        <v>1498.643277913561</v>
      </c>
      <c r="AM198" t="n">
        <v>-0.1389438782902661</v>
      </c>
      <c r="AN198" t="n">
        <v>2.096131286119957</v>
      </c>
      <c r="AO198" t="n">
        <v>-244.6947774815921</v>
      </c>
    </row>
    <row r="199">
      <c r="A199" t="n">
        <v>196</v>
      </c>
      <c r="B199" t="n">
        <v>25</v>
      </c>
      <c r="C199" t="n">
        <v>12</v>
      </c>
      <c r="D199" t="n">
        <v>171.7427402827443</v>
      </c>
      <c r="E199" t="n">
        <v>3.633251909320891</v>
      </c>
      <c r="F199" t="n">
        <v>38.72636745538755</v>
      </c>
      <c r="G199" t="n">
        <v>2370.83342479984</v>
      </c>
      <c r="H199" t="n">
        <v>37485.25103992307</v>
      </c>
      <c r="I199" t="n">
        <v>55821.33533195116</v>
      </c>
      <c r="J199" t="n">
        <v>-912.8316920391833</v>
      </c>
      <c r="K199" t="n">
        <v>345.7921570247476</v>
      </c>
      <c r="L199" t="n">
        <v>-316.210876248199</v>
      </c>
      <c r="M199" t="n">
        <v>1.737487494365964</v>
      </c>
      <c r="N199" t="n">
        <v>20.25309777790557</v>
      </c>
      <c r="O199" t="n">
        <v>977.2720620254534</v>
      </c>
      <c r="P199" t="n">
        <v>1.87643137265623</v>
      </c>
      <c r="Q199" t="n">
        <v>18.15696649178561</v>
      </c>
      <c r="R199" t="n">
        <v>1221.966839507045</v>
      </c>
      <c r="S199" t="n">
        <v>18.17760649609831</v>
      </c>
      <c r="T199" t="n">
        <v>248.9484045961352</v>
      </c>
      <c r="U199" t="n">
        <v>13102.94838140659</v>
      </c>
      <c r="V199" t="n">
        <v>298</v>
      </c>
      <c r="W199" t="n">
        <v>244</v>
      </c>
      <c r="X199" t="n">
        <v>710</v>
      </c>
      <c r="Y199" t="n">
        <v>0</v>
      </c>
      <c r="Z199" t="n">
        <v>2.01692246169983</v>
      </c>
      <c r="AA199" t="n">
        <v>7.07683659123277</v>
      </c>
      <c r="AB199" t="n">
        <v>329.218330792984</v>
      </c>
      <c r="AC199" t="n">
        <v>581.422631248397</v>
      </c>
      <c r="AD199" t="n">
        <v>497.2808472805014</v>
      </c>
      <c r="AE199" t="n">
        <v>2.13227932536011</v>
      </c>
      <c r="AF199" t="n">
        <v>19.73382943836173</v>
      </c>
      <c r="AG199" t="n">
        <v>1793.90748346075</v>
      </c>
      <c r="AH199" t="n">
        <v>30572.96208190837</v>
      </c>
      <c r="AI199" t="n">
        <v>30470.7676989686</v>
      </c>
      <c r="AJ199" t="n">
        <v>655.6295136263212</v>
      </c>
      <c r="AK199" t="n">
        <v>624.9473748098933</v>
      </c>
      <c r="AL199" t="n">
        <v>1498.643277913561</v>
      </c>
      <c r="AM199" t="n">
        <v>-0.1389438782902661</v>
      </c>
      <c r="AN199" t="n">
        <v>2.096131286119957</v>
      </c>
      <c r="AO199" t="n">
        <v>-244.6947774815921</v>
      </c>
    </row>
    <row r="200">
      <c r="A200" t="n">
        <v>197</v>
      </c>
      <c r="B200" t="n">
        <v>25</v>
      </c>
      <c r="C200" t="n">
        <v>12</v>
      </c>
      <c r="D200" t="n">
        <v>171.7427402827443</v>
      </c>
      <c r="E200" t="n">
        <v>3.642861868116531</v>
      </c>
      <c r="F200" t="n">
        <v>38.74978710803787</v>
      </c>
      <c r="G200" t="n">
        <v>2372.818984588774</v>
      </c>
      <c r="H200" t="n">
        <v>37346.48724151871</v>
      </c>
      <c r="I200" t="n">
        <v>55777.40552656413</v>
      </c>
      <c r="J200" t="n">
        <v>-739.1453260071024</v>
      </c>
      <c r="K200" t="n">
        <v>345.7983915775937</v>
      </c>
      <c r="L200" t="n">
        <v>-316.210876248199</v>
      </c>
      <c r="M200" t="n">
        <v>1.737769666827399</v>
      </c>
      <c r="N200" t="n">
        <v>15.98147610009183</v>
      </c>
      <c r="O200" t="n">
        <v>977.2720620254534</v>
      </c>
      <c r="P200" t="n">
        <v>1.612938249817811</v>
      </c>
      <c r="Q200" t="n">
        <v>18.16086359172337</v>
      </c>
      <c r="R200" t="n">
        <v>1222.38639259314</v>
      </c>
      <c r="S200" t="n">
        <v>18.88521730220062</v>
      </c>
      <c r="T200" t="n">
        <v>254.7098487131461</v>
      </c>
      <c r="U200" t="n">
        <v>13105.34447622535</v>
      </c>
      <c r="V200" t="n">
        <v>302</v>
      </c>
      <c r="W200" t="n">
        <v>254</v>
      </c>
      <c r="X200" t="n">
        <v>717</v>
      </c>
      <c r="Y200" t="n">
        <v>0</v>
      </c>
      <c r="Z200" t="n">
        <v>2.03748034021074</v>
      </c>
      <c r="AA200" t="n">
        <v>7.381874280574833</v>
      </c>
      <c r="AB200" t="n">
        <v>329.2273488492465</v>
      </c>
      <c r="AC200" t="n">
        <v>581.512187920947</v>
      </c>
      <c r="AD200" t="n">
        <v>497.5242929158227</v>
      </c>
      <c r="AE200" t="n">
        <v>2.142372658093095</v>
      </c>
      <c r="AF200" t="n">
        <v>19.9074923103049</v>
      </c>
      <c r="AG200" t="n">
        <v>1793.91417946522</v>
      </c>
      <c r="AH200" t="n">
        <v>30573.03930675041</v>
      </c>
      <c r="AI200" t="n">
        <v>30470.9323888746</v>
      </c>
      <c r="AJ200" t="n">
        <v>521.6573087453302</v>
      </c>
      <c r="AK200" t="n">
        <v>791.3278971538912</v>
      </c>
      <c r="AL200" t="n">
        <v>1809.108157815157</v>
      </c>
      <c r="AM200" t="n">
        <v>0.1248314170095881</v>
      </c>
      <c r="AN200" t="n">
        <v>-2.179387491631548</v>
      </c>
      <c r="AO200" t="n">
        <v>-245.1143305676869</v>
      </c>
    </row>
    <row r="201">
      <c r="A201" t="n">
        <v>198</v>
      </c>
      <c r="B201" t="n">
        <v>25</v>
      </c>
      <c r="C201" t="n">
        <v>12</v>
      </c>
      <c r="D201" t="n">
        <v>171.7427402827443</v>
      </c>
      <c r="E201" t="n">
        <v>3.642861868116531</v>
      </c>
      <c r="F201" t="n">
        <v>38.74978710803787</v>
      </c>
      <c r="G201" t="n">
        <v>2372.818984588774</v>
      </c>
      <c r="H201" t="n">
        <v>37346.48724151871</v>
      </c>
      <c r="I201" t="n">
        <v>55777.40552656413</v>
      </c>
      <c r="J201" t="n">
        <v>-739.1453260071024</v>
      </c>
      <c r="K201" t="n">
        <v>345.7983915775937</v>
      </c>
      <c r="L201" t="n">
        <v>-316.210876248199</v>
      </c>
      <c r="M201" t="n">
        <v>1.737769666827399</v>
      </c>
      <c r="N201" t="n">
        <v>15.98147610009183</v>
      </c>
      <c r="O201" t="n">
        <v>977.2720620254534</v>
      </c>
      <c r="P201" t="n">
        <v>1.612938249817811</v>
      </c>
      <c r="Q201" t="n">
        <v>18.16086359172337</v>
      </c>
      <c r="R201" t="n">
        <v>1222.38639259314</v>
      </c>
      <c r="S201" t="n">
        <v>18.88521730220062</v>
      </c>
      <c r="T201" t="n">
        <v>254.7098487131461</v>
      </c>
      <c r="U201" t="n">
        <v>13105.34447622535</v>
      </c>
      <c r="V201" t="n">
        <v>302</v>
      </c>
      <c r="W201" t="n">
        <v>254</v>
      </c>
      <c r="X201" t="n">
        <v>717</v>
      </c>
      <c r="Y201" t="n">
        <v>0</v>
      </c>
      <c r="Z201" t="n">
        <v>2.03748034021074</v>
      </c>
      <c r="AA201" t="n">
        <v>7.381874280574833</v>
      </c>
      <c r="AB201" t="n">
        <v>329.2273488492465</v>
      </c>
      <c r="AC201" t="n">
        <v>581.512187920947</v>
      </c>
      <c r="AD201" t="n">
        <v>497.5242929158227</v>
      </c>
      <c r="AE201" t="n">
        <v>2.142372658093095</v>
      </c>
      <c r="AF201" t="n">
        <v>19.9074923103049</v>
      </c>
      <c r="AG201" t="n">
        <v>1793.91417946522</v>
      </c>
      <c r="AH201" t="n">
        <v>30573.03930675041</v>
      </c>
      <c r="AI201" t="n">
        <v>30470.9323888746</v>
      </c>
      <c r="AJ201" t="n">
        <v>521.6573087453302</v>
      </c>
      <c r="AK201" t="n">
        <v>791.3278971538912</v>
      </c>
      <c r="AL201" t="n">
        <v>1809.108157815157</v>
      </c>
      <c r="AM201" t="n">
        <v>0.1248314170095881</v>
      </c>
      <c r="AN201" t="n">
        <v>-2.179387491631548</v>
      </c>
      <c r="AO201" t="n">
        <v>-245.1143305676869</v>
      </c>
    </row>
    <row r="202">
      <c r="A202" t="n">
        <v>199</v>
      </c>
      <c r="B202" t="n">
        <v>25</v>
      </c>
      <c r="C202" t="n">
        <v>12</v>
      </c>
      <c r="D202" t="n">
        <v>171.9801523893438</v>
      </c>
      <c r="E202" t="n">
        <v>3.650260356896565</v>
      </c>
      <c r="F202" t="n">
        <v>38.92230497243949</v>
      </c>
      <c r="G202" t="n">
        <v>2372.820679758986</v>
      </c>
      <c r="H202" t="n">
        <v>37346.48724151871</v>
      </c>
      <c r="I202" t="n">
        <v>55777.65470622255</v>
      </c>
      <c r="J202" t="n">
        <v>-739.1453260071024</v>
      </c>
      <c r="K202" t="n">
        <v>345.7983915775937</v>
      </c>
      <c r="L202" t="n">
        <v>-316.210876248199</v>
      </c>
      <c r="M202" t="n">
        <v>1.737769666827399</v>
      </c>
      <c r="N202" t="n">
        <v>15.98147610009183</v>
      </c>
      <c r="O202" t="n">
        <v>977.2720620254534</v>
      </c>
      <c r="P202" t="n">
        <v>1.612938249817811</v>
      </c>
      <c r="Q202" t="n">
        <v>18.16086359172337</v>
      </c>
      <c r="R202" t="n">
        <v>1222.38639259314</v>
      </c>
      <c r="S202" t="n">
        <v>18.88521730220062</v>
      </c>
      <c r="T202" t="n">
        <v>254.7098487131461</v>
      </c>
      <c r="U202" t="n">
        <v>13105.34447622535</v>
      </c>
      <c r="V202" t="n">
        <v>302</v>
      </c>
      <c r="W202" t="n">
        <v>254</v>
      </c>
      <c r="X202" t="n">
        <v>717</v>
      </c>
      <c r="Y202" t="n">
        <v>0</v>
      </c>
      <c r="Z202" t="n">
        <v>2.037688198510279</v>
      </c>
      <c r="AA202" t="n">
        <v>7.386187227184873</v>
      </c>
      <c r="AB202" t="n">
        <v>329.2273972614412</v>
      </c>
      <c r="AC202" t="n">
        <v>581.512187920947</v>
      </c>
      <c r="AD202" t="n">
        <v>497.5305224072833</v>
      </c>
      <c r="AE202" t="n">
        <v>2.142580516392634</v>
      </c>
      <c r="AF202" t="n">
        <v>19.91180525691495</v>
      </c>
      <c r="AG202" t="n">
        <v>1793.914227877415</v>
      </c>
      <c r="AH202" t="n">
        <v>30573.03930675041</v>
      </c>
      <c r="AI202" t="n">
        <v>30470.93861836606</v>
      </c>
      <c r="AJ202" t="n">
        <v>521.6573087453302</v>
      </c>
      <c r="AK202" t="n">
        <v>791.3278971538912</v>
      </c>
      <c r="AL202" t="n">
        <v>1809.108157815157</v>
      </c>
      <c r="AM202" t="n">
        <v>0.1248314170095881</v>
      </c>
      <c r="AN202" t="n">
        <v>-2.179387491631548</v>
      </c>
      <c r="AO202" t="n">
        <v>-245.1143305676869</v>
      </c>
    </row>
    <row r="203">
      <c r="A203" t="n">
        <v>200</v>
      </c>
      <c r="B203" t="n">
        <v>25</v>
      </c>
      <c r="C203" t="n">
        <v>12</v>
      </c>
      <c r="D203" t="n">
        <v>171.9801523893438</v>
      </c>
      <c r="E203" t="n">
        <v>3.691988091308582</v>
      </c>
      <c r="F203" t="n">
        <v>38.9326814549514</v>
      </c>
      <c r="G203" t="n">
        <v>2360.567241863647</v>
      </c>
      <c r="H203" t="n">
        <v>37330.68437406943</v>
      </c>
      <c r="I203" t="n">
        <v>55811.68805874883</v>
      </c>
      <c r="J203" t="n">
        <v>-736.335221655983</v>
      </c>
      <c r="K203" t="n">
        <v>345.7983915775937</v>
      </c>
      <c r="L203" t="n">
        <v>-316.210876248199</v>
      </c>
      <c r="M203" t="n">
        <v>1.992777505898547</v>
      </c>
      <c r="N203" t="n">
        <v>20.94806516585585</v>
      </c>
      <c r="O203" t="n">
        <v>990.2579368879217</v>
      </c>
      <c r="P203" t="n">
        <v>1.623490379788127</v>
      </c>
      <c r="Q203" t="n">
        <v>17.67932312708628</v>
      </c>
      <c r="R203" t="n">
        <v>1235.297952214622</v>
      </c>
      <c r="S203" t="n">
        <v>19.4693542714823</v>
      </c>
      <c r="T203" t="n">
        <v>260.9232955377253</v>
      </c>
      <c r="U203" t="n">
        <v>13147.96419958799</v>
      </c>
      <c r="V203" t="n">
        <v>307</v>
      </c>
      <c r="W203" t="n">
        <v>261</v>
      </c>
      <c r="X203" t="n">
        <v>723</v>
      </c>
      <c r="Y203" t="n">
        <v>0</v>
      </c>
      <c r="Z203" t="n">
        <v>2.064408529010923</v>
      </c>
      <c r="AA203" t="n">
        <v>7.520158804743906</v>
      </c>
      <c r="AB203" t="n">
        <v>329.6752571332586</v>
      </c>
      <c r="AC203" t="n">
        <v>582.2456078829154</v>
      </c>
      <c r="AD203" t="n">
        <v>497.5627831770897</v>
      </c>
      <c r="AE203" t="n">
        <v>2.155622172483571</v>
      </c>
      <c r="AF203" t="n">
        <v>19.98803155623075</v>
      </c>
      <c r="AG203" t="n">
        <v>1794.247779802001</v>
      </c>
      <c r="AH203" t="n">
        <v>30573.67190771585</v>
      </c>
      <c r="AI203" t="n">
        <v>30470.96043520042</v>
      </c>
      <c r="AJ203" t="n">
        <v>435.409448576668</v>
      </c>
      <c r="AK203" t="n">
        <v>553.2806138092487</v>
      </c>
      <c r="AL203" t="n">
        <v>1700.009392433421</v>
      </c>
      <c r="AM203" t="n">
        <v>0.36928712611042</v>
      </c>
      <c r="AN203" t="n">
        <v>3.268742038769556</v>
      </c>
      <c r="AO203" t="n">
        <v>-245.0400153267002</v>
      </c>
    </row>
    <row r="204">
      <c r="A204" t="n">
        <v>201</v>
      </c>
      <c r="B204" t="n">
        <v>25</v>
      </c>
      <c r="C204" t="n">
        <v>12</v>
      </c>
      <c r="D204" t="n">
        <v>171.9801523893438</v>
      </c>
      <c r="E204" t="n">
        <v>3.691988091308582</v>
      </c>
      <c r="F204" t="n">
        <v>38.9326814549514</v>
      </c>
      <c r="G204" t="n">
        <v>2360.567241863647</v>
      </c>
      <c r="H204" t="n">
        <v>37330.68437406943</v>
      </c>
      <c r="I204" t="n">
        <v>55811.68805874883</v>
      </c>
      <c r="J204" t="n">
        <v>-736.335221655983</v>
      </c>
      <c r="K204" t="n">
        <v>345.7983915775937</v>
      </c>
      <c r="L204" t="n">
        <v>-316.210876248199</v>
      </c>
      <c r="M204" t="n">
        <v>1.992777505898547</v>
      </c>
      <c r="N204" t="n">
        <v>20.94806516585585</v>
      </c>
      <c r="O204" t="n">
        <v>990.2579368879217</v>
      </c>
      <c r="P204" t="n">
        <v>1.623490379788127</v>
      </c>
      <c r="Q204" t="n">
        <v>17.67932312708628</v>
      </c>
      <c r="R204" t="n">
        <v>1235.297952214622</v>
      </c>
      <c r="S204" t="n">
        <v>19.4693542714823</v>
      </c>
      <c r="T204" t="n">
        <v>260.9232955377253</v>
      </c>
      <c r="U204" t="n">
        <v>13147.96419958799</v>
      </c>
      <c r="V204" t="n">
        <v>307</v>
      </c>
      <c r="W204" t="n">
        <v>261</v>
      </c>
      <c r="X204" t="n">
        <v>723</v>
      </c>
      <c r="Y204" t="n">
        <v>0</v>
      </c>
      <c r="Z204" t="n">
        <v>2.064408529010923</v>
      </c>
      <c r="AA204" t="n">
        <v>7.520158804743906</v>
      </c>
      <c r="AB204" t="n">
        <v>329.6752571332586</v>
      </c>
      <c r="AC204" t="n">
        <v>582.2456078829154</v>
      </c>
      <c r="AD204" t="n">
        <v>497.5627831770897</v>
      </c>
      <c r="AE204" t="n">
        <v>2.155622172483571</v>
      </c>
      <c r="AF204" t="n">
        <v>19.98803155623075</v>
      </c>
      <c r="AG204" t="n">
        <v>1794.247779802001</v>
      </c>
      <c r="AH204" t="n">
        <v>30573.67190771585</v>
      </c>
      <c r="AI204" t="n">
        <v>30470.96043520042</v>
      </c>
      <c r="AJ204" t="n">
        <v>435.409448576668</v>
      </c>
      <c r="AK204" t="n">
        <v>553.2806138092487</v>
      </c>
      <c r="AL204" t="n">
        <v>1700.009392433421</v>
      </c>
      <c r="AM204" t="n">
        <v>0.36928712611042</v>
      </c>
      <c r="AN204" t="n">
        <v>3.268742038769556</v>
      </c>
      <c r="AO204" t="n">
        <v>-245.0400153267002</v>
      </c>
    </row>
    <row r="205">
      <c r="A205" t="n">
        <v>202</v>
      </c>
      <c r="B205" t="n">
        <v>25</v>
      </c>
      <c r="C205" t="n">
        <v>12</v>
      </c>
      <c r="D205" t="n">
        <v>172.5487329667761</v>
      </c>
      <c r="E205" t="n">
        <v>3.701478210535163</v>
      </c>
      <c r="F205" t="n">
        <v>38.98893218549156</v>
      </c>
      <c r="G205" t="n">
        <v>2362.980483481458</v>
      </c>
      <c r="H205" t="n">
        <v>37974.27720377072</v>
      </c>
      <c r="I205" t="n">
        <v>55811.68805874883</v>
      </c>
      <c r="J205" t="n">
        <v>-736.335221655983</v>
      </c>
      <c r="K205" t="n">
        <v>345.7983915775937</v>
      </c>
      <c r="L205" t="n">
        <v>-316.210876248199</v>
      </c>
      <c r="M205" t="n">
        <v>1.992777505898547</v>
      </c>
      <c r="N205" t="n">
        <v>20.94806516585585</v>
      </c>
      <c r="O205" t="n">
        <v>990.2579368879217</v>
      </c>
      <c r="P205" t="n">
        <v>1.623490379788127</v>
      </c>
      <c r="Q205" t="n">
        <v>17.67932312708628</v>
      </c>
      <c r="R205" t="n">
        <v>1235.297952214622</v>
      </c>
      <c r="S205" t="n">
        <v>19.4693542714823</v>
      </c>
      <c r="T205" t="n">
        <v>260.9232955377253</v>
      </c>
      <c r="U205" t="n">
        <v>13147.96419958799</v>
      </c>
      <c r="V205" t="n">
        <v>307</v>
      </c>
      <c r="W205" t="n">
        <v>261</v>
      </c>
      <c r="X205" t="n">
        <v>723</v>
      </c>
      <c r="Y205" t="n">
        <v>0</v>
      </c>
      <c r="Z205" t="n">
        <v>2.064684664656053</v>
      </c>
      <c r="AA205" t="n">
        <v>7.52156507300741</v>
      </c>
      <c r="AB205" t="n">
        <v>329.7424256646009</v>
      </c>
      <c r="AC205" t="n">
        <v>598.3354286254474</v>
      </c>
      <c r="AD205" t="n">
        <v>497.5627831770897</v>
      </c>
      <c r="AE205" t="n">
        <v>2.155898308128701</v>
      </c>
      <c r="AF205" t="n">
        <v>19.98943782449426</v>
      </c>
      <c r="AG205" t="n">
        <v>1794.314948333343</v>
      </c>
      <c r="AH205" t="n">
        <v>30589.76172845838</v>
      </c>
      <c r="AI205" t="n">
        <v>30470.96043520042</v>
      </c>
      <c r="AJ205" t="n">
        <v>435.409448576668</v>
      </c>
      <c r="AK205" t="n">
        <v>553.2806138092487</v>
      </c>
      <c r="AL205" t="n">
        <v>1700.009392433421</v>
      </c>
      <c r="AM205" t="n">
        <v>0.36928712611042</v>
      </c>
      <c r="AN205" t="n">
        <v>3.268742038769556</v>
      </c>
      <c r="AO205" t="n">
        <v>-245.0400153267002</v>
      </c>
    </row>
    <row r="206">
      <c r="A206" t="n">
        <v>203</v>
      </c>
      <c r="B206" t="n">
        <v>25</v>
      </c>
      <c r="C206" t="n">
        <v>12</v>
      </c>
      <c r="D206" t="n">
        <v>172.5487329667761</v>
      </c>
      <c r="E206" t="n">
        <v>3.617930012266335</v>
      </c>
      <c r="F206" t="n">
        <v>39.78948381201759</v>
      </c>
      <c r="G206" t="n">
        <v>2345.710039367518</v>
      </c>
      <c r="H206" t="n">
        <v>37974.27720377072</v>
      </c>
      <c r="I206" t="n">
        <v>57421.75521837646</v>
      </c>
      <c r="J206" t="n">
        <v>-782.7963060311894</v>
      </c>
      <c r="K206" t="n">
        <v>345.7983915775937</v>
      </c>
      <c r="L206" t="n">
        <v>-316.210876248199</v>
      </c>
      <c r="M206" t="n">
        <v>1.996278717463974</v>
      </c>
      <c r="N206" t="n">
        <v>20.01764989689479</v>
      </c>
      <c r="O206" t="n">
        <v>990.2579368879217</v>
      </c>
      <c r="P206" t="n">
        <v>1.623490379788127</v>
      </c>
      <c r="Q206" t="n">
        <v>19.48351607786995</v>
      </c>
      <c r="R206" t="n">
        <v>1235.297952214622</v>
      </c>
      <c r="S206" t="n">
        <v>19.6447352910045</v>
      </c>
      <c r="T206" t="n">
        <v>264.5979747873338</v>
      </c>
      <c r="U206" t="n">
        <v>13214.80486525187</v>
      </c>
      <c r="V206" t="n">
        <v>311</v>
      </c>
      <c r="W206" t="n">
        <v>263</v>
      </c>
      <c r="X206" t="n">
        <v>734</v>
      </c>
      <c r="Y206" t="n">
        <v>0</v>
      </c>
      <c r="Z206" t="n">
        <v>2.093760522159704</v>
      </c>
      <c r="AA206" t="n">
        <v>8.087724850230293</v>
      </c>
      <c r="AB206" t="n">
        <v>329.7655437376774</v>
      </c>
      <c r="AC206" t="n">
        <v>598.3354286254474</v>
      </c>
      <c r="AD206" t="n">
        <v>497.6102916804454</v>
      </c>
      <c r="AE206" t="n">
        <v>2.170197614685986</v>
      </c>
      <c r="AF206" t="n">
        <v>20.30699727211567</v>
      </c>
      <c r="AG206" t="n">
        <v>1794.332231950094</v>
      </c>
      <c r="AH206" t="n">
        <v>30589.76172845838</v>
      </c>
      <c r="AI206" t="n">
        <v>30470.99206231779</v>
      </c>
      <c r="AJ206" t="n">
        <v>450.4589689219463</v>
      </c>
      <c r="AK206" t="n">
        <v>720.9781450224858</v>
      </c>
      <c r="AL206" t="n">
        <v>1557.995383067803</v>
      </c>
      <c r="AM206" t="n">
        <v>0.3727883376758466</v>
      </c>
      <c r="AN206" t="n">
        <v>0.5341338190248281</v>
      </c>
      <c r="AO206" t="n">
        <v>-245.0400153267002</v>
      </c>
    </row>
    <row r="207">
      <c r="A207" t="n">
        <v>204</v>
      </c>
      <c r="B207" t="n">
        <v>25</v>
      </c>
      <c r="C207" t="n">
        <v>12</v>
      </c>
      <c r="D207" t="n">
        <v>172.5487329667761</v>
      </c>
      <c r="E207" t="n">
        <v>3.617930012266335</v>
      </c>
      <c r="F207" t="n">
        <v>39.78948381201759</v>
      </c>
      <c r="G207" t="n">
        <v>2345.710039367518</v>
      </c>
      <c r="H207" t="n">
        <v>37974.27720377072</v>
      </c>
      <c r="I207" t="n">
        <v>57421.75521837646</v>
      </c>
      <c r="J207" t="n">
        <v>-782.7963060311894</v>
      </c>
      <c r="K207" t="n">
        <v>345.7983915775937</v>
      </c>
      <c r="L207" t="n">
        <v>-316.210876248199</v>
      </c>
      <c r="M207" t="n">
        <v>1.996278717463974</v>
      </c>
      <c r="N207" t="n">
        <v>20.01764989689479</v>
      </c>
      <c r="O207" t="n">
        <v>990.2579368879217</v>
      </c>
      <c r="P207" t="n">
        <v>1.623490379788127</v>
      </c>
      <c r="Q207" t="n">
        <v>19.48351607786995</v>
      </c>
      <c r="R207" t="n">
        <v>1235.297952214622</v>
      </c>
      <c r="S207" t="n">
        <v>19.6447352910045</v>
      </c>
      <c r="T207" t="n">
        <v>264.5979747873338</v>
      </c>
      <c r="U207" t="n">
        <v>13214.80486525187</v>
      </c>
      <c r="V207" t="n">
        <v>311</v>
      </c>
      <c r="W207" t="n">
        <v>263</v>
      </c>
      <c r="X207" t="n">
        <v>734</v>
      </c>
      <c r="Y207" t="n">
        <v>0</v>
      </c>
      <c r="Z207" t="n">
        <v>2.093760522159704</v>
      </c>
      <c r="AA207" t="n">
        <v>8.087724850230293</v>
      </c>
      <c r="AB207" t="n">
        <v>329.7655437376774</v>
      </c>
      <c r="AC207" t="n">
        <v>598.3354286254474</v>
      </c>
      <c r="AD207" t="n">
        <v>497.6102916804454</v>
      </c>
      <c r="AE207" t="n">
        <v>2.170197614685986</v>
      </c>
      <c r="AF207" t="n">
        <v>20.30699727211567</v>
      </c>
      <c r="AG207" t="n">
        <v>1794.332231950094</v>
      </c>
      <c r="AH207" t="n">
        <v>30589.76172845838</v>
      </c>
      <c r="AI207" t="n">
        <v>30470.99206231779</v>
      </c>
      <c r="AJ207" t="n">
        <v>450.4589689219463</v>
      </c>
      <c r="AK207" t="n">
        <v>720.9781450224858</v>
      </c>
      <c r="AL207" t="n">
        <v>1557.995383067803</v>
      </c>
      <c r="AM207" t="n">
        <v>0.3727883376758466</v>
      </c>
      <c r="AN207" t="n">
        <v>0.5341338190248281</v>
      </c>
      <c r="AO207" t="n">
        <v>-245.0400153267002</v>
      </c>
    </row>
    <row r="208">
      <c r="A208" t="n">
        <v>205</v>
      </c>
      <c r="B208" t="n">
        <v>25</v>
      </c>
      <c r="C208" t="n">
        <v>12</v>
      </c>
      <c r="D208" t="n">
        <v>172.9229819731463</v>
      </c>
      <c r="E208" t="n">
        <v>3.628450863776759</v>
      </c>
      <c r="F208" t="n">
        <v>40.07792175304721</v>
      </c>
      <c r="G208" t="n">
        <v>2345.723741983567</v>
      </c>
      <c r="H208" t="n">
        <v>37974.27720377072</v>
      </c>
      <c r="I208" t="n">
        <v>57421.75521837646</v>
      </c>
      <c r="J208" t="n">
        <v>-782.7963060311894</v>
      </c>
      <c r="K208" t="n">
        <v>345.7983915775937</v>
      </c>
      <c r="L208" t="n">
        <v>-316.210876248199</v>
      </c>
      <c r="M208" t="n">
        <v>1.996278717463974</v>
      </c>
      <c r="N208" t="n">
        <v>20.01764989689479</v>
      </c>
      <c r="O208" t="n">
        <v>990.2579368879217</v>
      </c>
      <c r="P208" t="n">
        <v>1.623490379788127</v>
      </c>
      <c r="Q208" t="n">
        <v>19.48351607786995</v>
      </c>
      <c r="R208" t="n">
        <v>1235.297952214622</v>
      </c>
      <c r="S208" t="n">
        <v>19.6447352910045</v>
      </c>
      <c r="T208" t="n">
        <v>264.5979747873338</v>
      </c>
      <c r="U208" t="n">
        <v>13214.80486525187</v>
      </c>
      <c r="V208" t="n">
        <v>311</v>
      </c>
      <c r="W208" t="n">
        <v>263</v>
      </c>
      <c r="X208" t="n">
        <v>734</v>
      </c>
      <c r="Y208" t="n">
        <v>0</v>
      </c>
      <c r="Z208" t="n">
        <v>2.094040480477372</v>
      </c>
      <c r="AA208" t="n">
        <v>8.090935815763283</v>
      </c>
      <c r="AB208" t="n">
        <v>329.7659099464181</v>
      </c>
      <c r="AC208" t="n">
        <v>598.3354286254474</v>
      </c>
      <c r="AD208" t="n">
        <v>497.6102916804454</v>
      </c>
      <c r="AE208" t="n">
        <v>2.170477573003654</v>
      </c>
      <c r="AF208" t="n">
        <v>20.31020823764866</v>
      </c>
      <c r="AG208" t="n">
        <v>1794.332598158834</v>
      </c>
      <c r="AH208" t="n">
        <v>30589.76172845838</v>
      </c>
      <c r="AI208" t="n">
        <v>30470.99206231779</v>
      </c>
      <c r="AJ208" t="n">
        <v>450.4589689219463</v>
      </c>
      <c r="AK208" t="n">
        <v>720.9781450224858</v>
      </c>
      <c r="AL208" t="n">
        <v>1557.995383067803</v>
      </c>
      <c r="AM208" t="n">
        <v>0.3727883376758466</v>
      </c>
      <c r="AN208" t="n">
        <v>0.5341338190248281</v>
      </c>
      <c r="AO208" t="n">
        <v>-245.0400153267002</v>
      </c>
    </row>
    <row r="209">
      <c r="A209" t="n">
        <v>206</v>
      </c>
      <c r="B209" t="n">
        <v>25</v>
      </c>
      <c r="C209" t="n">
        <v>12</v>
      </c>
      <c r="D209" t="n">
        <v>172.9229819731463</v>
      </c>
      <c r="E209" t="n">
        <v>3.639720826485237</v>
      </c>
      <c r="F209" t="n">
        <v>40.17967272603293</v>
      </c>
      <c r="G209" t="n">
        <v>2391.140000745198</v>
      </c>
      <c r="H209" t="n">
        <v>37968.56848102248</v>
      </c>
      <c r="I209" t="n">
        <v>55983.13898768041</v>
      </c>
      <c r="J209" t="n">
        <v>-778.217436618432</v>
      </c>
      <c r="K209" t="n">
        <v>345.7983915775937</v>
      </c>
      <c r="L209" t="n">
        <v>-316.210876248199</v>
      </c>
      <c r="M209" t="n">
        <v>1.948960540477021</v>
      </c>
      <c r="N209" t="n">
        <v>19.9802658582865</v>
      </c>
      <c r="O209" t="n">
        <v>979.2533829208265</v>
      </c>
      <c r="P209" t="n">
        <v>1.578479294712761</v>
      </c>
      <c r="Q209" t="n">
        <v>19.64468198352884</v>
      </c>
      <c r="R209" t="n">
        <v>1349.450462899452</v>
      </c>
      <c r="S209" t="n">
        <v>19.76783158387003</v>
      </c>
      <c r="T209" t="n">
        <v>267.3922456750757</v>
      </c>
      <c r="U209" t="n">
        <v>13409.1487002972</v>
      </c>
      <c r="V209" t="n">
        <v>318</v>
      </c>
      <c r="W209" t="n">
        <v>269</v>
      </c>
      <c r="X209" t="n">
        <v>748</v>
      </c>
      <c r="Y209" t="n">
        <v>0</v>
      </c>
      <c r="Z209" t="n">
        <v>2.129490377150651</v>
      </c>
      <c r="AA209" t="n">
        <v>8.170281432951569</v>
      </c>
      <c r="AB209" t="n">
        <v>331.7609976685947</v>
      </c>
      <c r="AC209" t="n">
        <v>598.3438276724885</v>
      </c>
      <c r="AD209" t="n">
        <v>502.8978537250999</v>
      </c>
      <c r="AE209" t="n">
        <v>2.187857845520697</v>
      </c>
      <c r="AF209" t="n">
        <v>20.35471410431582</v>
      </c>
      <c r="AG209" t="n">
        <v>1795.806859994478</v>
      </c>
      <c r="AH209" t="n">
        <v>30589.76889359317</v>
      </c>
      <c r="AI209" t="n">
        <v>30474.56165901353</v>
      </c>
      <c r="AJ209" t="n">
        <v>464.0115942211287</v>
      </c>
      <c r="AK209" t="n">
        <v>673.1580382703837</v>
      </c>
      <c r="AL209" t="n">
        <v>1786.585905387838</v>
      </c>
      <c r="AM209" t="n">
        <v>0.3704812457642592</v>
      </c>
      <c r="AN209" t="n">
        <v>0.3355838747576653</v>
      </c>
      <c r="AO209" t="n">
        <v>-370.1970799786253</v>
      </c>
    </row>
    <row r="210">
      <c r="A210" t="n">
        <v>207</v>
      </c>
      <c r="B210" t="n">
        <v>25</v>
      </c>
      <c r="C210" t="n">
        <v>12</v>
      </c>
      <c r="D210" t="n">
        <v>172.9229819731463</v>
      </c>
      <c r="E210" t="n">
        <v>3.639720826485237</v>
      </c>
      <c r="F210" t="n">
        <v>40.17967272603293</v>
      </c>
      <c r="G210" t="n">
        <v>2391.140000745198</v>
      </c>
      <c r="H210" t="n">
        <v>37968.56848102248</v>
      </c>
      <c r="I210" t="n">
        <v>55983.13898768041</v>
      </c>
      <c r="J210" t="n">
        <v>-778.217436618432</v>
      </c>
      <c r="K210" t="n">
        <v>345.7983915775937</v>
      </c>
      <c r="L210" t="n">
        <v>-316.210876248199</v>
      </c>
      <c r="M210" t="n">
        <v>1.948960540477021</v>
      </c>
      <c r="N210" t="n">
        <v>19.9802658582865</v>
      </c>
      <c r="O210" t="n">
        <v>979.2533829208265</v>
      </c>
      <c r="P210" t="n">
        <v>1.578479294712761</v>
      </c>
      <c r="Q210" t="n">
        <v>19.64468198352884</v>
      </c>
      <c r="R210" t="n">
        <v>1349.450462899452</v>
      </c>
      <c r="S210" t="n">
        <v>19.76783158387003</v>
      </c>
      <c r="T210" t="n">
        <v>267.3922456750757</v>
      </c>
      <c r="U210" t="n">
        <v>13409.1487002972</v>
      </c>
      <c r="V210" t="n">
        <v>318</v>
      </c>
      <c r="W210" t="n">
        <v>269</v>
      </c>
      <c r="X210" t="n">
        <v>748</v>
      </c>
      <c r="Y210" t="n">
        <v>0</v>
      </c>
      <c r="Z210" t="n">
        <v>2.129490377150651</v>
      </c>
      <c r="AA210" t="n">
        <v>8.170281432951569</v>
      </c>
      <c r="AB210" t="n">
        <v>331.7609976685947</v>
      </c>
      <c r="AC210" t="n">
        <v>598.3438276724885</v>
      </c>
      <c r="AD210" t="n">
        <v>502.8978537250999</v>
      </c>
      <c r="AE210" t="n">
        <v>2.187857845520697</v>
      </c>
      <c r="AF210" t="n">
        <v>20.35471410431582</v>
      </c>
      <c r="AG210" t="n">
        <v>1795.806859994478</v>
      </c>
      <c r="AH210" t="n">
        <v>30589.76889359317</v>
      </c>
      <c r="AI210" t="n">
        <v>30474.56165901353</v>
      </c>
      <c r="AJ210" t="n">
        <v>464.0115942211287</v>
      </c>
      <c r="AK210" t="n">
        <v>673.1580382703837</v>
      </c>
      <c r="AL210" t="n">
        <v>1786.585905387838</v>
      </c>
      <c r="AM210" t="n">
        <v>0.3704812457642592</v>
      </c>
      <c r="AN210" t="n">
        <v>0.3355838747576653</v>
      </c>
      <c r="AO210" t="n">
        <v>-370.1970799786253</v>
      </c>
    </row>
    <row r="211">
      <c r="A211" t="n">
        <v>208</v>
      </c>
      <c r="B211" t="n">
        <v>25</v>
      </c>
      <c r="C211" t="n">
        <v>12</v>
      </c>
      <c r="D211" t="n">
        <v>173.0861263228289</v>
      </c>
      <c r="E211" t="n">
        <v>3.65246775946648</v>
      </c>
      <c r="F211" t="n">
        <v>40.198514686934</v>
      </c>
      <c r="G211" t="n">
        <v>2391.140000745198</v>
      </c>
      <c r="H211" t="n">
        <v>37968.56848102248</v>
      </c>
      <c r="I211" t="n">
        <v>55983.13898768041</v>
      </c>
      <c r="J211" t="n">
        <v>-778.217436618432</v>
      </c>
      <c r="K211" t="n">
        <v>345.7983915775937</v>
      </c>
      <c r="L211" t="n">
        <v>-316.210876248199</v>
      </c>
      <c r="M211" t="n">
        <v>1.948960540477021</v>
      </c>
      <c r="N211" t="n">
        <v>19.9802658582865</v>
      </c>
      <c r="O211" t="n">
        <v>979.2533829208265</v>
      </c>
      <c r="P211" t="n">
        <v>1.578479294712761</v>
      </c>
      <c r="Q211" t="n">
        <v>19.64468198352884</v>
      </c>
      <c r="R211" t="n">
        <v>1349.450462899452</v>
      </c>
      <c r="S211" t="n">
        <v>19.76783158387003</v>
      </c>
      <c r="T211" t="n">
        <v>267.3922456750757</v>
      </c>
      <c r="U211" t="n">
        <v>13409.1487002972</v>
      </c>
      <c r="V211" t="n">
        <v>318</v>
      </c>
      <c r="W211" t="n">
        <v>269</v>
      </c>
      <c r="X211" t="n">
        <v>748</v>
      </c>
      <c r="Y211" t="n">
        <v>0</v>
      </c>
      <c r="Z211" t="n">
        <v>2.129835099785069</v>
      </c>
      <c r="AA211" t="n">
        <v>8.170496070964795</v>
      </c>
      <c r="AB211" t="n">
        <v>331.7609976685947</v>
      </c>
      <c r="AC211" t="n">
        <v>598.3438276724885</v>
      </c>
      <c r="AD211" t="n">
        <v>502.8978537250999</v>
      </c>
      <c r="AE211" t="n">
        <v>2.188202568155115</v>
      </c>
      <c r="AF211" t="n">
        <v>20.35492874232904</v>
      </c>
      <c r="AG211" t="n">
        <v>1795.806859994478</v>
      </c>
      <c r="AH211" t="n">
        <v>30589.76889359317</v>
      </c>
      <c r="AI211" t="n">
        <v>30474.56165901353</v>
      </c>
      <c r="AJ211" t="n">
        <v>464.0115942211287</v>
      </c>
      <c r="AK211" t="n">
        <v>673.1580382703837</v>
      </c>
      <c r="AL211" t="n">
        <v>1786.585905387838</v>
      </c>
      <c r="AM211" t="n">
        <v>0.3704812457642592</v>
      </c>
      <c r="AN211" t="n">
        <v>0.3355838747576653</v>
      </c>
      <c r="AO211" t="n">
        <v>-370.1970799786253</v>
      </c>
    </row>
    <row r="212">
      <c r="A212" t="n">
        <v>209</v>
      </c>
      <c r="B212" t="n">
        <v>25</v>
      </c>
      <c r="C212" t="n">
        <v>12</v>
      </c>
      <c r="D212" t="n">
        <v>173.0861263228289</v>
      </c>
      <c r="E212" t="n">
        <v>3.717056926268894</v>
      </c>
      <c r="F212" t="n">
        <v>40.90537553907335</v>
      </c>
      <c r="G212" t="n">
        <v>2354.352042827666</v>
      </c>
      <c r="H212" t="n">
        <v>37966.65832736297</v>
      </c>
      <c r="I212" t="n">
        <v>56122.18559733753</v>
      </c>
      <c r="J212" t="n">
        <v>-1404.583432384828</v>
      </c>
      <c r="K212" t="n">
        <v>345.7983915775937</v>
      </c>
      <c r="L212" t="n">
        <v>-317.4528346528218</v>
      </c>
      <c r="M212" t="n">
        <v>2.027679860730684</v>
      </c>
      <c r="N212" t="n">
        <v>21.46668037038317</v>
      </c>
      <c r="O212" t="n">
        <v>573.9193437343346</v>
      </c>
      <c r="P212" t="n">
        <v>1.578479294712761</v>
      </c>
      <c r="Q212" t="n">
        <v>19.17352975814302</v>
      </c>
      <c r="R212" t="n">
        <v>1349.450462899452</v>
      </c>
      <c r="S212" t="n">
        <v>19.96313216511195</v>
      </c>
      <c r="T212" t="n">
        <v>276.135346879299</v>
      </c>
      <c r="U212" t="n">
        <v>14073.01445546684</v>
      </c>
      <c r="V212" t="n">
        <v>327</v>
      </c>
      <c r="W212" t="n">
        <v>270</v>
      </c>
      <c r="X212" t="n">
        <v>759</v>
      </c>
      <c r="Y212" t="n">
        <v>0</v>
      </c>
      <c r="Z212" t="n">
        <v>2.166980428784537</v>
      </c>
      <c r="AA212" t="n">
        <v>9.341086175540184</v>
      </c>
      <c r="AB212" t="n">
        <v>454.8568255821681</v>
      </c>
      <c r="AC212" t="n">
        <v>598.3561703636152</v>
      </c>
      <c r="AD212" t="n">
        <v>502.9293615893062</v>
      </c>
      <c r="AE212" t="n">
        <v>2.206263461360174</v>
      </c>
      <c r="AF212" t="n">
        <v>20.99954977438222</v>
      </c>
      <c r="AG212" t="n">
        <v>1886.282645777363</v>
      </c>
      <c r="AH212" t="n">
        <v>30589.7794233506</v>
      </c>
      <c r="AI212" t="n">
        <v>30474.58290109432</v>
      </c>
      <c r="AJ212" t="n">
        <v>455.4035816454677</v>
      </c>
      <c r="AK212" t="n">
        <v>844.6849197812012</v>
      </c>
      <c r="AL212" t="n">
        <v>1822.273996069012</v>
      </c>
      <c r="AM212" t="n">
        <v>0.4492005660179222</v>
      </c>
      <c r="AN212" t="n">
        <v>2.293150612240153</v>
      </c>
      <c r="AO212" t="n">
        <v>-775.5311191651174</v>
      </c>
    </row>
    <row r="213">
      <c r="A213" t="n">
        <v>210</v>
      </c>
      <c r="B213" t="n">
        <v>25</v>
      </c>
      <c r="C213" t="n">
        <v>12</v>
      </c>
      <c r="D213" t="n">
        <v>173.0861263228289</v>
      </c>
      <c r="E213" t="n">
        <v>3.717056926268894</v>
      </c>
      <c r="F213" t="n">
        <v>40.90537553907335</v>
      </c>
      <c r="G213" t="n">
        <v>2354.352042827666</v>
      </c>
      <c r="H213" t="n">
        <v>37966.65832736297</v>
      </c>
      <c r="I213" t="n">
        <v>56122.18559733753</v>
      </c>
      <c r="J213" t="n">
        <v>-1404.583432384828</v>
      </c>
      <c r="K213" t="n">
        <v>345.7983915775937</v>
      </c>
      <c r="L213" t="n">
        <v>-317.4528346528218</v>
      </c>
      <c r="M213" t="n">
        <v>2.027679860730684</v>
      </c>
      <c r="N213" t="n">
        <v>21.46668037038317</v>
      </c>
      <c r="O213" t="n">
        <v>573.9193437343346</v>
      </c>
      <c r="P213" t="n">
        <v>1.578479294712761</v>
      </c>
      <c r="Q213" t="n">
        <v>19.17352975814302</v>
      </c>
      <c r="R213" t="n">
        <v>1349.450462899452</v>
      </c>
      <c r="S213" t="n">
        <v>19.96313216511195</v>
      </c>
      <c r="T213" t="n">
        <v>276.135346879299</v>
      </c>
      <c r="U213" t="n">
        <v>14073.01445546684</v>
      </c>
      <c r="V213" t="n">
        <v>327</v>
      </c>
      <c r="W213" t="n">
        <v>270</v>
      </c>
      <c r="X213" t="n">
        <v>759</v>
      </c>
      <c r="Y213" t="n">
        <v>0</v>
      </c>
      <c r="Z213" t="n">
        <v>2.166980428784537</v>
      </c>
      <c r="AA213" t="n">
        <v>9.341086175540184</v>
      </c>
      <c r="AB213" t="n">
        <v>454.8568255821681</v>
      </c>
      <c r="AC213" t="n">
        <v>598.3561703636152</v>
      </c>
      <c r="AD213" t="n">
        <v>502.9293615893062</v>
      </c>
      <c r="AE213" t="n">
        <v>2.206263461360174</v>
      </c>
      <c r="AF213" t="n">
        <v>20.99954977438222</v>
      </c>
      <c r="AG213" t="n">
        <v>1886.282645777363</v>
      </c>
      <c r="AH213" t="n">
        <v>30589.7794233506</v>
      </c>
      <c r="AI213" t="n">
        <v>30474.58290109432</v>
      </c>
      <c r="AJ213" t="n">
        <v>455.4035816454677</v>
      </c>
      <c r="AK213" t="n">
        <v>844.6849197812012</v>
      </c>
      <c r="AL213" t="n">
        <v>1822.273996069012</v>
      </c>
      <c r="AM213" t="n">
        <v>0.4492005660179222</v>
      </c>
      <c r="AN213" t="n">
        <v>2.293150612240153</v>
      </c>
      <c r="AO213" t="n">
        <v>-775.5311191651174</v>
      </c>
    </row>
    <row r="214">
      <c r="A214" t="n">
        <v>211</v>
      </c>
      <c r="B214" t="n">
        <v>25</v>
      </c>
      <c r="C214" t="n">
        <v>12</v>
      </c>
      <c r="D214" t="n">
        <v>173.2354340308356</v>
      </c>
      <c r="E214" t="n">
        <v>3.730100339586267</v>
      </c>
      <c r="F214" t="n">
        <v>40.90537553907335</v>
      </c>
      <c r="G214" t="n">
        <v>2354.352042827666</v>
      </c>
      <c r="H214" t="n">
        <v>37966.65832736297</v>
      </c>
      <c r="I214" t="n">
        <v>56122.18559733753</v>
      </c>
      <c r="J214" t="n">
        <v>-1404.583432384828</v>
      </c>
      <c r="K214" t="n">
        <v>345.7983915775937</v>
      </c>
      <c r="L214" t="n">
        <v>-317.4528346528218</v>
      </c>
      <c r="M214" t="n">
        <v>2.027679860730684</v>
      </c>
      <c r="N214" t="n">
        <v>21.46668037038317</v>
      </c>
      <c r="O214" t="n">
        <v>573.9193437343346</v>
      </c>
      <c r="P214" t="n">
        <v>1.578479294712761</v>
      </c>
      <c r="Q214" t="n">
        <v>19.17352975814302</v>
      </c>
      <c r="R214" t="n">
        <v>1349.450462899452</v>
      </c>
      <c r="S214" t="n">
        <v>19.96313216511195</v>
      </c>
      <c r="T214" t="n">
        <v>276.135346879299</v>
      </c>
      <c r="U214" t="n">
        <v>14073.01445546684</v>
      </c>
      <c r="V214" t="n">
        <v>327</v>
      </c>
      <c r="W214" t="n">
        <v>270</v>
      </c>
      <c r="X214" t="n">
        <v>759</v>
      </c>
      <c r="Y214" t="n">
        <v>0</v>
      </c>
      <c r="Z214" t="n">
        <v>2.167353679322289</v>
      </c>
      <c r="AA214" t="n">
        <v>9.341086175540184</v>
      </c>
      <c r="AB214" t="n">
        <v>454.8568255821681</v>
      </c>
      <c r="AC214" t="n">
        <v>598.3561703636152</v>
      </c>
      <c r="AD214" t="n">
        <v>502.9293615893062</v>
      </c>
      <c r="AE214" t="n">
        <v>2.206636711897926</v>
      </c>
      <c r="AF214" t="n">
        <v>20.99954977438222</v>
      </c>
      <c r="AG214" t="n">
        <v>1886.282645777363</v>
      </c>
      <c r="AH214" t="n">
        <v>30589.7794233506</v>
      </c>
      <c r="AI214" t="n">
        <v>30474.58290109432</v>
      </c>
      <c r="AJ214" t="n">
        <v>455.4035816454677</v>
      </c>
      <c r="AK214" t="n">
        <v>844.6849197812012</v>
      </c>
      <c r="AL214" t="n">
        <v>1822.273996069012</v>
      </c>
      <c r="AM214" t="n">
        <v>0.4492005660179222</v>
      </c>
      <c r="AN214" t="n">
        <v>2.293150612240153</v>
      </c>
      <c r="AO214" t="n">
        <v>-775.5311191651174</v>
      </c>
    </row>
    <row r="215">
      <c r="A215" t="n">
        <v>212</v>
      </c>
      <c r="B215" t="n">
        <v>25</v>
      </c>
      <c r="C215" t="n">
        <v>12</v>
      </c>
      <c r="D215" t="n">
        <v>173.2354340308356</v>
      </c>
      <c r="E215" t="n">
        <v>3.742946415136512</v>
      </c>
      <c r="F215" t="n">
        <v>40.88173805162185</v>
      </c>
      <c r="G215" t="n">
        <v>2377.004887223605</v>
      </c>
      <c r="H215" t="n">
        <v>37958.96452331124</v>
      </c>
      <c r="I215" t="n">
        <v>55750.61510908486</v>
      </c>
      <c r="J215" t="n">
        <v>-1457.397725686362</v>
      </c>
      <c r="K215" t="n">
        <v>345.7983915775937</v>
      </c>
      <c r="L215" t="n">
        <v>-317.4528346528218</v>
      </c>
      <c r="M215" t="n">
        <v>2.040227250296117</v>
      </c>
      <c r="N215" t="n">
        <v>22.27263506036105</v>
      </c>
      <c r="O215" t="n">
        <v>516.8488409193918</v>
      </c>
      <c r="P215" t="n">
        <v>1.700091858602568</v>
      </c>
      <c r="Q215" t="n">
        <v>18.66831301754355</v>
      </c>
      <c r="R215" t="n">
        <v>1583.022170236369</v>
      </c>
      <c r="S215" t="n">
        <v>20.13528316009969</v>
      </c>
      <c r="T215" t="n">
        <v>278.4515352370198</v>
      </c>
      <c r="U215" t="n">
        <v>14586.77841153092</v>
      </c>
      <c r="V215" t="n">
        <v>333</v>
      </c>
      <c r="W215" t="n">
        <v>279</v>
      </c>
      <c r="X215" t="n">
        <v>775</v>
      </c>
      <c r="Y215" t="n">
        <v>0</v>
      </c>
      <c r="Z215" t="n">
        <v>2.185976077219201</v>
      </c>
      <c r="AA215" t="n">
        <v>9.443559143320012</v>
      </c>
      <c r="AB215" t="n">
        <v>462.45770728385</v>
      </c>
      <c r="AC215" t="n">
        <v>604.4093350961214</v>
      </c>
      <c r="AD215" t="n">
        <v>503.0753302965489</v>
      </c>
      <c r="AE215" t="n">
        <v>2.21568670602768</v>
      </c>
      <c r="AF215" t="n">
        <v>21.05655671762111</v>
      </c>
      <c r="AG215" t="n">
        <v>1891.915361692172</v>
      </c>
      <c r="AH215" t="n">
        <v>30594.94395633711</v>
      </c>
      <c r="AI215" t="n">
        <v>30474.68167474788</v>
      </c>
      <c r="AJ215" t="n">
        <v>665.9799225238028</v>
      </c>
      <c r="AK215" t="n">
        <v>948.5741657365561</v>
      </c>
      <c r="AL215" t="n">
        <v>1866.157401562645</v>
      </c>
      <c r="AM215" t="n">
        <v>0.3401353916935482</v>
      </c>
      <c r="AN215" t="n">
        <v>3.604322042817507</v>
      </c>
      <c r="AO215" t="n">
        <v>-1066.173329316977</v>
      </c>
    </row>
    <row r="216">
      <c r="A216" t="n">
        <v>213</v>
      </c>
      <c r="B216" t="n">
        <v>25</v>
      </c>
      <c r="C216" t="n">
        <v>12</v>
      </c>
      <c r="D216" t="n">
        <v>173.2354340308356</v>
      </c>
      <c r="E216" t="n">
        <v>3.742946415136512</v>
      </c>
      <c r="F216" t="n">
        <v>40.88173805162185</v>
      </c>
      <c r="G216" t="n">
        <v>2377.004887223605</v>
      </c>
      <c r="H216" t="n">
        <v>37958.96452331124</v>
      </c>
      <c r="I216" t="n">
        <v>55750.61510908486</v>
      </c>
      <c r="J216" t="n">
        <v>-1457.397725686362</v>
      </c>
      <c r="K216" t="n">
        <v>345.7983915775937</v>
      </c>
      <c r="L216" t="n">
        <v>-317.4528346528218</v>
      </c>
      <c r="M216" t="n">
        <v>2.040227250296117</v>
      </c>
      <c r="N216" t="n">
        <v>22.27263506036105</v>
      </c>
      <c r="O216" t="n">
        <v>516.8488409193918</v>
      </c>
      <c r="P216" t="n">
        <v>1.700091858602568</v>
      </c>
      <c r="Q216" t="n">
        <v>18.66831301754355</v>
      </c>
      <c r="R216" t="n">
        <v>1583.022170236369</v>
      </c>
      <c r="S216" t="n">
        <v>20.13528316009969</v>
      </c>
      <c r="T216" t="n">
        <v>278.4515352370198</v>
      </c>
      <c r="U216" t="n">
        <v>14586.77841153092</v>
      </c>
      <c r="V216" t="n">
        <v>333</v>
      </c>
      <c r="W216" t="n">
        <v>279</v>
      </c>
      <c r="X216" t="n">
        <v>775</v>
      </c>
      <c r="Y216" t="n">
        <v>0</v>
      </c>
      <c r="Z216" t="n">
        <v>2.185976077219201</v>
      </c>
      <c r="AA216" t="n">
        <v>9.443559143320012</v>
      </c>
      <c r="AB216" t="n">
        <v>462.45770728385</v>
      </c>
      <c r="AC216" t="n">
        <v>604.4093350961214</v>
      </c>
      <c r="AD216" t="n">
        <v>503.0753302965489</v>
      </c>
      <c r="AE216" t="n">
        <v>2.21568670602768</v>
      </c>
      <c r="AF216" t="n">
        <v>21.05655671762111</v>
      </c>
      <c r="AG216" t="n">
        <v>1891.915361692172</v>
      </c>
      <c r="AH216" t="n">
        <v>30594.94395633711</v>
      </c>
      <c r="AI216" t="n">
        <v>30474.68167474788</v>
      </c>
      <c r="AJ216" t="n">
        <v>665.9799225238028</v>
      </c>
      <c r="AK216" t="n">
        <v>948.5741657365561</v>
      </c>
      <c r="AL216" t="n">
        <v>1866.157401562645</v>
      </c>
      <c r="AM216" t="n">
        <v>0.3401353916935482</v>
      </c>
      <c r="AN216" t="n">
        <v>3.604322042817507</v>
      </c>
      <c r="AO216" t="n">
        <v>-1066.173329316977</v>
      </c>
    </row>
    <row r="217">
      <c r="A217" t="n">
        <v>214</v>
      </c>
      <c r="B217" t="n">
        <v>25</v>
      </c>
      <c r="C217" t="n">
        <v>12</v>
      </c>
      <c r="D217" t="n">
        <v>173.3576360637941</v>
      </c>
      <c r="E217" t="n">
        <v>3.749325946972061</v>
      </c>
      <c r="F217" t="n">
        <v>40.93871299416925</v>
      </c>
      <c r="G217" t="n">
        <v>2377.004887223605</v>
      </c>
      <c r="H217" t="n">
        <v>37958.96452331124</v>
      </c>
      <c r="I217" t="n">
        <v>55750.61510908486</v>
      </c>
      <c r="J217" t="n">
        <v>-1457.397725686362</v>
      </c>
      <c r="K217" t="n">
        <v>345.7983915775937</v>
      </c>
      <c r="L217" t="n">
        <v>-317.4528346528218</v>
      </c>
      <c r="M217" t="n">
        <v>2.040227250296117</v>
      </c>
      <c r="N217" t="n">
        <v>22.27263506036105</v>
      </c>
      <c r="O217" t="n">
        <v>516.8488409193918</v>
      </c>
      <c r="P217" t="n">
        <v>1.700091858602568</v>
      </c>
      <c r="Q217" t="n">
        <v>18.66831301754355</v>
      </c>
      <c r="R217" t="n">
        <v>1583.022170236369</v>
      </c>
      <c r="S217" t="n">
        <v>20.13528316009969</v>
      </c>
      <c r="T217" t="n">
        <v>278.4515352370198</v>
      </c>
      <c r="U217" t="n">
        <v>14586.77841153092</v>
      </c>
      <c r="V217" t="n">
        <v>333</v>
      </c>
      <c r="W217" t="n">
        <v>279</v>
      </c>
      <c r="X217" t="n">
        <v>775</v>
      </c>
      <c r="Y217" t="n">
        <v>0</v>
      </c>
      <c r="Z217" t="n">
        <v>2.186162175391267</v>
      </c>
      <c r="AA217" t="n">
        <v>9.444243375843316</v>
      </c>
      <c r="AB217" t="n">
        <v>462.45770728385</v>
      </c>
      <c r="AC217" t="n">
        <v>604.4093350961214</v>
      </c>
      <c r="AD217" t="n">
        <v>503.0753302965489</v>
      </c>
      <c r="AE217" t="n">
        <v>2.215872804199745</v>
      </c>
      <c r="AF217" t="n">
        <v>21.05724095014441</v>
      </c>
      <c r="AG217" t="n">
        <v>1891.915361692172</v>
      </c>
      <c r="AH217" t="n">
        <v>30594.94395633711</v>
      </c>
      <c r="AI217" t="n">
        <v>30474.68167474788</v>
      </c>
      <c r="AJ217" t="n">
        <v>665.9799225238028</v>
      </c>
      <c r="AK217" t="n">
        <v>948.5741657365561</v>
      </c>
      <c r="AL217" t="n">
        <v>1866.157401562645</v>
      </c>
      <c r="AM217" t="n">
        <v>0.3401353916935482</v>
      </c>
      <c r="AN217" t="n">
        <v>3.604322042817507</v>
      </c>
      <c r="AO217" t="n">
        <v>-1066.173329316977</v>
      </c>
    </row>
    <row r="218">
      <c r="A218" t="n">
        <v>215</v>
      </c>
      <c r="B218" t="n">
        <v>25</v>
      </c>
      <c r="C218" t="n">
        <v>12</v>
      </c>
      <c r="D218" t="n">
        <v>173.3576360637941</v>
      </c>
      <c r="E218" t="n">
        <v>3.717360833382304</v>
      </c>
      <c r="F218" t="n">
        <v>40.67559582695796</v>
      </c>
      <c r="G218" t="n">
        <v>2461.382789595018</v>
      </c>
      <c r="H218" t="n">
        <v>37958.08956200195</v>
      </c>
      <c r="I218" t="n">
        <v>54742.52259126549</v>
      </c>
      <c r="J218" t="n">
        <v>-1459.918236478133</v>
      </c>
      <c r="K218" t="n">
        <v>345.7983915775937</v>
      </c>
      <c r="L218" t="n">
        <v>-317.4528346528218</v>
      </c>
      <c r="M218" t="n">
        <v>2.025960236709268</v>
      </c>
      <c r="N218" t="n">
        <v>22.27263506036105</v>
      </c>
      <c r="O218" t="n">
        <v>573.766441586455</v>
      </c>
      <c r="P218" t="n">
        <v>1.705112030856527</v>
      </c>
      <c r="Q218" t="n">
        <v>18.50714711188466</v>
      </c>
      <c r="R218" t="n">
        <v>1583.022170236369</v>
      </c>
      <c r="S218" t="n">
        <v>20.22855286168608</v>
      </c>
      <c r="T218" t="n">
        <v>279.3231494940661</v>
      </c>
      <c r="U218" t="n">
        <v>14732.24661794577</v>
      </c>
      <c r="V218" t="n">
        <v>336</v>
      </c>
      <c r="W218" t="n">
        <v>281</v>
      </c>
      <c r="X218" t="n">
        <v>788</v>
      </c>
      <c r="Y218" t="n">
        <v>0</v>
      </c>
      <c r="Z218" t="n">
        <v>2.213165608594367</v>
      </c>
      <c r="AA218" t="n">
        <v>9.489661144027396</v>
      </c>
      <c r="AB218" t="n">
        <v>462.6766788812178</v>
      </c>
      <c r="AC218" t="n">
        <v>604.4193001875386</v>
      </c>
      <c r="AD218" t="n">
        <v>503.098943488027</v>
      </c>
      <c r="AE218" t="n">
        <v>2.229017539936772</v>
      </c>
      <c r="AF218" t="n">
        <v>21.0825797754797</v>
      </c>
      <c r="AG218" t="n">
        <v>1892.074460059986</v>
      </c>
      <c r="AH218" t="n">
        <v>30594.95245896863</v>
      </c>
      <c r="AI218" t="n">
        <v>30474.69781705485</v>
      </c>
      <c r="AJ218" t="n">
        <v>515.1580040420766</v>
      </c>
      <c r="AK218" t="n">
        <v>1002.308012148504</v>
      </c>
      <c r="AL218" t="n">
        <v>2091.905646039108</v>
      </c>
      <c r="AM218" t="n">
        <v>0.3208482058527397</v>
      </c>
      <c r="AN218" t="n">
        <v>3.765487948476389</v>
      </c>
      <c r="AO218" t="n">
        <v>-1009.255728649914</v>
      </c>
    </row>
    <row r="219">
      <c r="A219" t="n">
        <v>216</v>
      </c>
      <c r="B219" t="n">
        <v>25</v>
      </c>
      <c r="C219" t="n">
        <v>12</v>
      </c>
      <c r="D219" t="n">
        <v>173.3576360637941</v>
      </c>
      <c r="E219" t="n">
        <v>3.717360833382304</v>
      </c>
      <c r="F219" t="n">
        <v>40.67559582695796</v>
      </c>
      <c r="G219" t="n">
        <v>2461.382789595018</v>
      </c>
      <c r="H219" t="n">
        <v>37958.08956200195</v>
      </c>
      <c r="I219" t="n">
        <v>54742.52259126549</v>
      </c>
      <c r="J219" t="n">
        <v>-1459.918236478133</v>
      </c>
      <c r="K219" t="n">
        <v>345.7983915775937</v>
      </c>
      <c r="L219" t="n">
        <v>-317.4528346528218</v>
      </c>
      <c r="M219" t="n">
        <v>2.025960236709268</v>
      </c>
      <c r="N219" t="n">
        <v>22.27263506036105</v>
      </c>
      <c r="O219" t="n">
        <v>573.766441586455</v>
      </c>
      <c r="P219" t="n">
        <v>1.705112030856527</v>
      </c>
      <c r="Q219" t="n">
        <v>18.50714711188466</v>
      </c>
      <c r="R219" t="n">
        <v>1583.022170236369</v>
      </c>
      <c r="S219" t="n">
        <v>20.22855286168608</v>
      </c>
      <c r="T219" t="n">
        <v>279.3231494940661</v>
      </c>
      <c r="U219" t="n">
        <v>14732.24661794577</v>
      </c>
      <c r="V219" t="n">
        <v>336</v>
      </c>
      <c r="W219" t="n">
        <v>281</v>
      </c>
      <c r="X219" t="n">
        <v>788</v>
      </c>
      <c r="Y219" t="n">
        <v>0</v>
      </c>
      <c r="Z219" t="n">
        <v>2.213165608594367</v>
      </c>
      <c r="AA219" t="n">
        <v>9.489661144027396</v>
      </c>
      <c r="AB219" t="n">
        <v>462.6766788812178</v>
      </c>
      <c r="AC219" t="n">
        <v>604.4193001875386</v>
      </c>
      <c r="AD219" t="n">
        <v>503.098943488027</v>
      </c>
      <c r="AE219" t="n">
        <v>2.229017539936772</v>
      </c>
      <c r="AF219" t="n">
        <v>21.0825797754797</v>
      </c>
      <c r="AG219" t="n">
        <v>1892.074460059986</v>
      </c>
      <c r="AH219" t="n">
        <v>30594.95245896863</v>
      </c>
      <c r="AI219" t="n">
        <v>30474.69781705485</v>
      </c>
      <c r="AJ219" t="n">
        <v>515.1580040420766</v>
      </c>
      <c r="AK219" t="n">
        <v>1002.308012148504</v>
      </c>
      <c r="AL219" t="n">
        <v>2091.905646039108</v>
      </c>
      <c r="AM219" t="n">
        <v>0.3208482058527397</v>
      </c>
      <c r="AN219" t="n">
        <v>3.765487948476389</v>
      </c>
      <c r="AO219" t="n">
        <v>-1009.255728649914</v>
      </c>
    </row>
    <row r="220">
      <c r="A220" t="n">
        <v>217</v>
      </c>
      <c r="B220" t="n">
        <v>25</v>
      </c>
      <c r="C220" t="n">
        <v>12</v>
      </c>
      <c r="D220" t="n">
        <v>173.3576360637941</v>
      </c>
      <c r="E220" t="n">
        <v>3.717360833382304</v>
      </c>
      <c r="F220" t="n">
        <v>40.67559582695796</v>
      </c>
      <c r="G220" t="n">
        <v>2461.382789595018</v>
      </c>
      <c r="H220" t="n">
        <v>37958.08956200195</v>
      </c>
      <c r="I220" t="n">
        <v>54742.52259126549</v>
      </c>
      <c r="J220" t="n">
        <v>-1459.918236478133</v>
      </c>
      <c r="K220" t="n">
        <v>345.7983915775937</v>
      </c>
      <c r="L220" t="n">
        <v>-317.4528346528218</v>
      </c>
      <c r="M220" t="n">
        <v>2.025960236709268</v>
      </c>
      <c r="N220" t="n">
        <v>22.27263506036105</v>
      </c>
      <c r="O220" t="n">
        <v>573.766441586455</v>
      </c>
      <c r="P220" t="n">
        <v>1.705112030856527</v>
      </c>
      <c r="Q220" t="n">
        <v>18.50714711188466</v>
      </c>
      <c r="R220" t="n">
        <v>1583.022170236369</v>
      </c>
      <c r="S220" t="n">
        <v>20.22855286168608</v>
      </c>
      <c r="T220" t="n">
        <v>279.3231494940661</v>
      </c>
      <c r="U220" t="n">
        <v>14732.24661794577</v>
      </c>
      <c r="V220" t="n">
        <v>336</v>
      </c>
      <c r="W220" t="n">
        <v>281</v>
      </c>
      <c r="X220" t="n">
        <v>788</v>
      </c>
      <c r="Y220" t="n">
        <v>0</v>
      </c>
      <c r="Z220" t="n">
        <v>2.213165608594367</v>
      </c>
      <c r="AA220" t="n">
        <v>9.489661144027396</v>
      </c>
      <c r="AB220" t="n">
        <v>462.6766788812178</v>
      </c>
      <c r="AC220" t="n">
        <v>604.4193001875386</v>
      </c>
      <c r="AD220" t="n">
        <v>503.098943488027</v>
      </c>
      <c r="AE220" t="n">
        <v>2.229017539936772</v>
      </c>
      <c r="AF220" t="n">
        <v>21.0825797754797</v>
      </c>
      <c r="AG220" t="n">
        <v>1892.074460059986</v>
      </c>
      <c r="AH220" t="n">
        <v>30594.95245896863</v>
      </c>
      <c r="AI220" t="n">
        <v>30474.69781705485</v>
      </c>
      <c r="AJ220" t="n">
        <v>515.1580040420766</v>
      </c>
      <c r="AK220" t="n">
        <v>1002.308012148504</v>
      </c>
      <c r="AL220" t="n">
        <v>2091.905646039108</v>
      </c>
      <c r="AM220" t="n">
        <v>0.3208482058527397</v>
      </c>
      <c r="AN220" t="n">
        <v>3.765487948476389</v>
      </c>
      <c r="AO220" t="n">
        <v>-1009.255728649914</v>
      </c>
    </row>
    <row r="221">
      <c r="A221" t="n">
        <v>218</v>
      </c>
      <c r="B221" t="n">
        <v>25</v>
      </c>
      <c r="C221" t="n">
        <v>12</v>
      </c>
      <c r="D221" t="n">
        <v>173.3576360637941</v>
      </c>
      <c r="E221" t="n">
        <v>3.787612470958861</v>
      </c>
      <c r="F221" t="n">
        <v>40.76149492556299</v>
      </c>
      <c r="G221" t="n">
        <v>2433.10351158678</v>
      </c>
      <c r="H221" t="n">
        <v>37959.47827388297</v>
      </c>
      <c r="I221" t="n">
        <v>55258.48529727626</v>
      </c>
      <c r="J221" t="n">
        <v>-1551.409425897301</v>
      </c>
      <c r="K221" t="n">
        <v>345.7983915775937</v>
      </c>
      <c r="L221" t="n">
        <v>-317.4528346528218</v>
      </c>
      <c r="M221" t="n">
        <v>1.919438230390515</v>
      </c>
      <c r="N221" t="n">
        <v>22.27263506036105</v>
      </c>
      <c r="O221" t="n">
        <v>442.6203957558058</v>
      </c>
      <c r="P221" t="n">
        <v>1.678075814588606</v>
      </c>
      <c r="Q221" t="n">
        <v>18.51435340748717</v>
      </c>
      <c r="R221" t="n">
        <v>1387.738907991265</v>
      </c>
      <c r="S221" t="n">
        <v>20.71837189267496</v>
      </c>
      <c r="T221" t="n">
        <v>280.0414252366359</v>
      </c>
      <c r="U221" t="n">
        <v>15090.64294408508</v>
      </c>
      <c r="V221" t="n">
        <v>339</v>
      </c>
      <c r="W221" t="n">
        <v>286</v>
      </c>
      <c r="X221" t="n">
        <v>800</v>
      </c>
      <c r="Y221" t="n">
        <v>0</v>
      </c>
      <c r="Z221" t="n">
        <v>2.274717518676045</v>
      </c>
      <c r="AA221" t="n">
        <v>9.510465720821243</v>
      </c>
      <c r="AB221" t="n">
        <v>475.934665926658</v>
      </c>
      <c r="AC221" t="n">
        <v>604.4220236064268</v>
      </c>
      <c r="AD221" t="n">
        <v>506.9759795874767</v>
      </c>
      <c r="AE221" t="n">
        <v>2.258648648896683</v>
      </c>
      <c r="AF221" t="n">
        <v>21.09417809537044</v>
      </c>
      <c r="AG221" t="n">
        <v>1901.758137778691</v>
      </c>
      <c r="AH221" t="n">
        <v>30594.95478264817</v>
      </c>
      <c r="AI221" t="n">
        <v>30477.33426905672</v>
      </c>
      <c r="AJ221" t="n">
        <v>361.1539743323622</v>
      </c>
      <c r="AK221" t="n">
        <v>652.1372367684373</v>
      </c>
      <c r="AL221" t="n">
        <v>1473.246011940427</v>
      </c>
      <c r="AM221" t="n">
        <v>0.2413624158019085</v>
      </c>
      <c r="AN221" t="n">
        <v>3.758281652873877</v>
      </c>
      <c r="AO221" t="n">
        <v>-945.11851223546</v>
      </c>
    </row>
    <row r="222">
      <c r="A222" t="n">
        <v>219</v>
      </c>
      <c r="B222" t="n">
        <v>25</v>
      </c>
      <c r="C222" t="n">
        <v>12</v>
      </c>
      <c r="D222" t="n">
        <v>173.3576360637941</v>
      </c>
      <c r="E222" t="n">
        <v>3.787612470958861</v>
      </c>
      <c r="F222" t="n">
        <v>40.76149492556299</v>
      </c>
      <c r="G222" t="n">
        <v>2433.10351158678</v>
      </c>
      <c r="H222" t="n">
        <v>37959.47827388297</v>
      </c>
      <c r="I222" t="n">
        <v>55258.48529727626</v>
      </c>
      <c r="J222" t="n">
        <v>-1551.409425897301</v>
      </c>
      <c r="K222" t="n">
        <v>345.7983915775937</v>
      </c>
      <c r="L222" t="n">
        <v>-317.4528346528218</v>
      </c>
      <c r="M222" t="n">
        <v>1.919438230390515</v>
      </c>
      <c r="N222" t="n">
        <v>22.27263506036105</v>
      </c>
      <c r="O222" t="n">
        <v>442.6203957558058</v>
      </c>
      <c r="P222" t="n">
        <v>1.678075814588606</v>
      </c>
      <c r="Q222" t="n">
        <v>18.51435340748717</v>
      </c>
      <c r="R222" t="n">
        <v>1387.738907991265</v>
      </c>
      <c r="S222" t="n">
        <v>20.71837189267496</v>
      </c>
      <c r="T222" t="n">
        <v>280.0414252366359</v>
      </c>
      <c r="U222" t="n">
        <v>15090.64294408508</v>
      </c>
      <c r="V222" t="n">
        <v>339</v>
      </c>
      <c r="W222" t="n">
        <v>286</v>
      </c>
      <c r="X222" t="n">
        <v>800</v>
      </c>
      <c r="Y222" t="n">
        <v>0</v>
      </c>
      <c r="Z222" t="n">
        <v>2.274717518676045</v>
      </c>
      <c r="AA222" t="n">
        <v>9.510465720821243</v>
      </c>
      <c r="AB222" t="n">
        <v>475.934665926658</v>
      </c>
      <c r="AC222" t="n">
        <v>604.4220236064268</v>
      </c>
      <c r="AD222" t="n">
        <v>506.9759795874767</v>
      </c>
      <c r="AE222" t="n">
        <v>2.258648648896683</v>
      </c>
      <c r="AF222" t="n">
        <v>21.09417809537044</v>
      </c>
      <c r="AG222" t="n">
        <v>1901.758137778691</v>
      </c>
      <c r="AH222" t="n">
        <v>30594.95478264817</v>
      </c>
      <c r="AI222" t="n">
        <v>30477.33426905672</v>
      </c>
      <c r="AJ222" t="n">
        <v>361.1539743323622</v>
      </c>
      <c r="AK222" t="n">
        <v>652.1372367684373</v>
      </c>
      <c r="AL222" t="n">
        <v>1473.246011940427</v>
      </c>
      <c r="AM222" t="n">
        <v>0.2413624158019085</v>
      </c>
      <c r="AN222" t="n">
        <v>3.758281652873877</v>
      </c>
      <c r="AO222" t="n">
        <v>-945.11851223546</v>
      </c>
    </row>
    <row r="223">
      <c r="A223" t="n">
        <v>220</v>
      </c>
      <c r="B223" t="n">
        <v>25</v>
      </c>
      <c r="C223" t="n">
        <v>12</v>
      </c>
      <c r="D223" t="n">
        <v>173.6148032700882</v>
      </c>
      <c r="E223" t="n">
        <v>3.809390413439802</v>
      </c>
      <c r="F223" t="n">
        <v>40.77215558181643</v>
      </c>
      <c r="G223" t="n">
        <v>2433.10351158678</v>
      </c>
      <c r="H223" t="n">
        <v>37959.47827388297</v>
      </c>
      <c r="I223" t="n">
        <v>55258.48529727626</v>
      </c>
      <c r="J223" t="n">
        <v>-1551.409425897301</v>
      </c>
      <c r="K223" t="n">
        <v>345.7983915775937</v>
      </c>
      <c r="L223" t="n">
        <v>-317.4528346528218</v>
      </c>
      <c r="M223" t="n">
        <v>1.919438230390515</v>
      </c>
      <c r="N223" t="n">
        <v>22.27263506036105</v>
      </c>
      <c r="O223" t="n">
        <v>442.6203957558058</v>
      </c>
      <c r="P223" t="n">
        <v>1.678075814588606</v>
      </c>
      <c r="Q223" t="n">
        <v>18.51435340748717</v>
      </c>
      <c r="R223" t="n">
        <v>1387.738907991265</v>
      </c>
      <c r="S223" t="n">
        <v>20.71837189267496</v>
      </c>
      <c r="T223" t="n">
        <v>280.0414252366359</v>
      </c>
      <c r="U223" t="n">
        <v>15090.64294408508</v>
      </c>
      <c r="V223" t="n">
        <v>339</v>
      </c>
      <c r="W223" t="n">
        <v>286</v>
      </c>
      <c r="X223" t="n">
        <v>800</v>
      </c>
      <c r="Y223" t="n">
        <v>0</v>
      </c>
      <c r="Z223" t="n">
        <v>2.275365161136594</v>
      </c>
      <c r="AA223" t="n">
        <v>9.510586485438417</v>
      </c>
      <c r="AB223" t="n">
        <v>475.934665926658</v>
      </c>
      <c r="AC223" t="n">
        <v>604.4220236064268</v>
      </c>
      <c r="AD223" t="n">
        <v>506.9759795874767</v>
      </c>
      <c r="AE223" t="n">
        <v>2.259296291357233</v>
      </c>
      <c r="AF223" t="n">
        <v>21.09429885998761</v>
      </c>
      <c r="AG223" t="n">
        <v>1901.758137778691</v>
      </c>
      <c r="AH223" t="n">
        <v>30594.95478264817</v>
      </c>
      <c r="AI223" t="n">
        <v>30477.33426905672</v>
      </c>
      <c r="AJ223" t="n">
        <v>361.1539743323622</v>
      </c>
      <c r="AK223" t="n">
        <v>652.1372367684373</v>
      </c>
      <c r="AL223" t="n">
        <v>1473.246011940427</v>
      </c>
      <c r="AM223" t="n">
        <v>0.2413624158019085</v>
      </c>
      <c r="AN223" t="n">
        <v>3.758281652873877</v>
      </c>
      <c r="AO223" t="n">
        <v>-945.11851223546</v>
      </c>
    </row>
    <row r="224">
      <c r="A224" t="n">
        <v>221</v>
      </c>
      <c r="B224" t="n">
        <v>25</v>
      </c>
      <c r="C224" t="n">
        <v>12</v>
      </c>
      <c r="D224" t="n">
        <v>173.6148032700882</v>
      </c>
      <c r="E224" t="n">
        <v>3.803046570144843</v>
      </c>
      <c r="F224" t="n">
        <v>41.64113909862304</v>
      </c>
      <c r="G224" t="n">
        <v>2429.182300874575</v>
      </c>
      <c r="H224" t="n">
        <v>37959.47827388297</v>
      </c>
      <c r="I224" t="n">
        <v>54544.98487585061</v>
      </c>
      <c r="J224" t="n">
        <v>-1700.221218100507</v>
      </c>
      <c r="K224" t="n">
        <v>345.7983915775937</v>
      </c>
      <c r="L224" t="n">
        <v>-317.4528346528218</v>
      </c>
      <c r="M224" t="n">
        <v>1.945895604743819</v>
      </c>
      <c r="N224" t="n">
        <v>19.22591367240486</v>
      </c>
      <c r="O224" t="n">
        <v>493.1508337602728</v>
      </c>
      <c r="P224" t="n">
        <v>1.718015462835588</v>
      </c>
      <c r="Q224" t="n">
        <v>18.51435340748717</v>
      </c>
      <c r="R224" t="n">
        <v>1421.108096230744</v>
      </c>
      <c r="S224" t="n">
        <v>20.79790000402653</v>
      </c>
      <c r="T224" t="n">
        <v>284.4809566975049</v>
      </c>
      <c r="U224" t="n">
        <v>15201.73721222997</v>
      </c>
      <c r="V224" t="n">
        <v>342</v>
      </c>
      <c r="W224" t="n">
        <v>290</v>
      </c>
      <c r="X224" t="n">
        <v>815</v>
      </c>
      <c r="Y224" t="n">
        <v>0</v>
      </c>
      <c r="Z224" t="n">
        <v>2.282155207417255</v>
      </c>
      <c r="AA224" t="n">
        <v>10.77221998529004</v>
      </c>
      <c r="AB224" t="n">
        <v>476.1144170198251</v>
      </c>
      <c r="AC224" t="n">
        <v>604.4220236064268</v>
      </c>
      <c r="AD224" t="n">
        <v>507.059295264557</v>
      </c>
      <c r="AE224" t="n">
        <v>2.262580555391013</v>
      </c>
      <c r="AF224" t="n">
        <v>21.78288827368505</v>
      </c>
      <c r="AG224" t="n">
        <v>1901.889756683843</v>
      </c>
      <c r="AH224" t="n">
        <v>30594.95478264817</v>
      </c>
      <c r="AI224" t="n">
        <v>30477.391340545</v>
      </c>
      <c r="AJ224" t="n">
        <v>272.6183175336511</v>
      </c>
      <c r="AK224" t="n">
        <v>541.9648260682269</v>
      </c>
      <c r="AL224" t="n">
        <v>1500.532114369207</v>
      </c>
      <c r="AM224" t="n">
        <v>0.2278801419082297</v>
      </c>
      <c r="AN224" t="n">
        <v>0.7115602649176846</v>
      </c>
      <c r="AO224" t="n">
        <v>-927.957262470472</v>
      </c>
    </row>
    <row r="225">
      <c r="A225" t="n">
        <v>222</v>
      </c>
      <c r="B225" t="n">
        <v>26</v>
      </c>
      <c r="C225" t="n">
        <v>12</v>
      </c>
      <c r="D225" t="n">
        <v>173.6148032700882</v>
      </c>
      <c r="E225" t="n">
        <v>3.803046570144843</v>
      </c>
      <c r="F225" t="n">
        <v>41.64113909862304</v>
      </c>
      <c r="G225" t="n">
        <v>2429.182300874575</v>
      </c>
      <c r="H225" t="n">
        <v>37959.47827388297</v>
      </c>
      <c r="I225" t="n">
        <v>54544.98487585061</v>
      </c>
      <c r="J225" t="n">
        <v>-1700.221218100507</v>
      </c>
      <c r="K225" t="n">
        <v>345.7983915775937</v>
      </c>
      <c r="L225" t="n">
        <v>-317.4528346528218</v>
      </c>
      <c r="M225" t="n">
        <v>1.945895604743819</v>
      </c>
      <c r="N225" t="n">
        <v>19.22591367240486</v>
      </c>
      <c r="O225" t="n">
        <v>493.1508337602728</v>
      </c>
      <c r="P225" t="n">
        <v>1.718015462835588</v>
      </c>
      <c r="Q225" t="n">
        <v>18.51435340748717</v>
      </c>
      <c r="R225" t="n">
        <v>1421.108096230744</v>
      </c>
      <c r="S225" t="n">
        <v>20.79790000402653</v>
      </c>
      <c r="T225" t="n">
        <v>284.4809566975049</v>
      </c>
      <c r="U225" t="n">
        <v>15201.73721222997</v>
      </c>
      <c r="V225" t="n">
        <v>342</v>
      </c>
      <c r="W225" t="n">
        <v>290</v>
      </c>
      <c r="X225" t="n">
        <v>815</v>
      </c>
      <c r="Y225" t="n">
        <v>0</v>
      </c>
      <c r="Z225" t="n">
        <v>2.282155207417255</v>
      </c>
      <c r="AA225" t="n">
        <v>10.77221998529004</v>
      </c>
      <c r="AB225" t="n">
        <v>476.1144170198251</v>
      </c>
      <c r="AC225" t="n">
        <v>604.4220236064268</v>
      </c>
      <c r="AD225" t="n">
        <v>507.059295264557</v>
      </c>
      <c r="AE225" t="n">
        <v>2.262580555391013</v>
      </c>
      <c r="AF225" t="n">
        <v>21.78288827368505</v>
      </c>
      <c r="AG225" t="n">
        <v>1901.889756683843</v>
      </c>
      <c r="AH225" t="n">
        <v>30594.95478264817</v>
      </c>
      <c r="AI225" t="n">
        <v>30477.391340545</v>
      </c>
      <c r="AJ225" t="n">
        <v>272.6183175336511</v>
      </c>
      <c r="AK225" t="n">
        <v>541.9648260682269</v>
      </c>
      <c r="AL225" t="n">
        <v>1500.532114369207</v>
      </c>
      <c r="AM225" t="n">
        <v>0.2278801419082297</v>
      </c>
      <c r="AN225" t="n">
        <v>0.7115602649176846</v>
      </c>
      <c r="AO225" t="n">
        <v>-927.957262470472</v>
      </c>
    </row>
    <row r="226">
      <c r="A226" t="n">
        <v>223</v>
      </c>
      <c r="B226" t="n">
        <v>26</v>
      </c>
      <c r="C226" t="n">
        <v>12</v>
      </c>
      <c r="D226" t="n">
        <v>173.7246270725211</v>
      </c>
      <c r="E226" t="n">
        <v>3.805319043955816</v>
      </c>
      <c r="F226" t="n">
        <v>41.64113909862304</v>
      </c>
      <c r="G226" t="n">
        <v>2433.990238869752</v>
      </c>
      <c r="H226" t="n">
        <v>37959.47827388297</v>
      </c>
      <c r="I226" t="n">
        <v>54544.98487585061</v>
      </c>
      <c r="J226" t="n">
        <v>-1700.221218100507</v>
      </c>
      <c r="K226" t="n">
        <v>345.7983915775937</v>
      </c>
      <c r="L226" t="n">
        <v>-317.4528346528218</v>
      </c>
      <c r="M226" t="n">
        <v>1.945895604743819</v>
      </c>
      <c r="N226" t="n">
        <v>19.22591367240486</v>
      </c>
      <c r="O226" t="n">
        <v>493.1508337602728</v>
      </c>
      <c r="P226" t="n">
        <v>1.718015462835588</v>
      </c>
      <c r="Q226" t="n">
        <v>18.51435340748717</v>
      </c>
      <c r="R226" t="n">
        <v>1421.108096230744</v>
      </c>
      <c r="S226" t="n">
        <v>20.79790000402653</v>
      </c>
      <c r="T226" t="n">
        <v>284.4809566975049</v>
      </c>
      <c r="U226" t="n">
        <v>15201.73721222997</v>
      </c>
      <c r="V226" t="n">
        <v>342</v>
      </c>
      <c r="W226" t="n">
        <v>290</v>
      </c>
      <c r="X226" t="n">
        <v>815</v>
      </c>
      <c r="Y226" t="n">
        <v>0</v>
      </c>
      <c r="Z226" t="n">
        <v>2.28222283034997</v>
      </c>
      <c r="AA226" t="n">
        <v>10.77221998529004</v>
      </c>
      <c r="AB226" t="n">
        <v>476.2482315617872</v>
      </c>
      <c r="AC226" t="n">
        <v>604.4220236064268</v>
      </c>
      <c r="AD226" t="n">
        <v>507.059295264557</v>
      </c>
      <c r="AE226" t="n">
        <v>2.262648178323727</v>
      </c>
      <c r="AF226" t="n">
        <v>21.78288827368505</v>
      </c>
      <c r="AG226" t="n">
        <v>1902.023571225805</v>
      </c>
      <c r="AH226" t="n">
        <v>30594.95478264817</v>
      </c>
      <c r="AI226" t="n">
        <v>30477.391340545</v>
      </c>
      <c r="AJ226" t="n">
        <v>272.6183175336511</v>
      </c>
      <c r="AK226" t="n">
        <v>541.9648260682269</v>
      </c>
      <c r="AL226" t="n">
        <v>1500.532114369207</v>
      </c>
      <c r="AM226" t="n">
        <v>0.2278801419082297</v>
      </c>
      <c r="AN226" t="n">
        <v>0.7115602649176846</v>
      </c>
      <c r="AO226" t="n">
        <v>-927.957262470472</v>
      </c>
    </row>
    <row r="227">
      <c r="A227" t="n">
        <v>224</v>
      </c>
      <c r="B227" t="n">
        <v>26</v>
      </c>
      <c r="C227" t="n">
        <v>12</v>
      </c>
      <c r="D227" t="n">
        <v>173.7246270725211</v>
      </c>
      <c r="E227" t="n">
        <v>3.834618170798451</v>
      </c>
      <c r="F227" t="n">
        <v>41.21412493690075</v>
      </c>
      <c r="G227" t="n">
        <v>2435.55793555565</v>
      </c>
      <c r="H227" t="n">
        <v>37959.47827388297</v>
      </c>
      <c r="I227" t="n">
        <v>54801.76598698206</v>
      </c>
      <c r="J227" t="n">
        <v>-1729.492511871937</v>
      </c>
      <c r="K227" t="n">
        <v>345.7983915775937</v>
      </c>
      <c r="L227" t="n">
        <v>-317.4528346528218</v>
      </c>
      <c r="M227" t="n">
        <v>1.945895604743819</v>
      </c>
      <c r="N227" t="n">
        <v>18.68510693292279</v>
      </c>
      <c r="O227" t="n">
        <v>608.0023139894067</v>
      </c>
      <c r="P227" t="n">
        <v>1.718015462835588</v>
      </c>
      <c r="Q227" t="n">
        <v>20.02683436995846</v>
      </c>
      <c r="R227" t="n">
        <v>1492.105331786038</v>
      </c>
      <c r="S227" t="n">
        <v>20.81733837024995</v>
      </c>
      <c r="T227" t="n">
        <v>289.0305303682055</v>
      </c>
      <c r="U227" t="n">
        <v>15389.14836341119</v>
      </c>
      <c r="V227" t="n">
        <v>346</v>
      </c>
      <c r="W227" t="n">
        <v>293</v>
      </c>
      <c r="X227" t="n">
        <v>819</v>
      </c>
      <c r="Y227" t="n">
        <v>0</v>
      </c>
      <c r="Z227" t="n">
        <v>2.292083590969186</v>
      </c>
      <c r="AA227" t="n">
        <v>11.2165356499872</v>
      </c>
      <c r="AB227" t="n">
        <v>478.0095711156922</v>
      </c>
      <c r="AC227" t="n">
        <v>606.5329506364126</v>
      </c>
      <c r="AD227" t="n">
        <v>507.1683187389613</v>
      </c>
      <c r="AE227" t="n">
        <v>2.267401138829873</v>
      </c>
      <c r="AF227" t="n">
        <v>22.02837404934102</v>
      </c>
      <c r="AG227" t="n">
        <v>1903.311041483673</v>
      </c>
      <c r="AH227" t="n">
        <v>30596.75584635072</v>
      </c>
      <c r="AI227" t="n">
        <v>30477.4658252641</v>
      </c>
      <c r="AJ227" t="n">
        <v>305.4134037580083</v>
      </c>
      <c r="AK227" t="n">
        <v>456.709892186291</v>
      </c>
      <c r="AL227" t="n">
        <v>627.9158117797521</v>
      </c>
      <c r="AM227" t="n">
        <v>0.2278801419082297</v>
      </c>
      <c r="AN227" t="n">
        <v>-1.341727437035678</v>
      </c>
      <c r="AO227" t="n">
        <v>-884.1030177966315</v>
      </c>
    </row>
    <row r="228">
      <c r="A228" t="n">
        <v>225</v>
      </c>
      <c r="B228" t="n">
        <v>26</v>
      </c>
      <c r="C228" t="n">
        <v>12</v>
      </c>
      <c r="D228" t="n">
        <v>173.7246270725211</v>
      </c>
      <c r="E228" t="n">
        <v>3.834618170798451</v>
      </c>
      <c r="F228" t="n">
        <v>41.21412493690075</v>
      </c>
      <c r="G228" t="n">
        <v>2435.55793555565</v>
      </c>
      <c r="H228" t="n">
        <v>37959.47827388297</v>
      </c>
      <c r="I228" t="n">
        <v>54801.76598698206</v>
      </c>
      <c r="J228" t="n">
        <v>-1729.492511871937</v>
      </c>
      <c r="K228" t="n">
        <v>345.7983915775937</v>
      </c>
      <c r="L228" t="n">
        <v>-317.4528346528218</v>
      </c>
      <c r="M228" t="n">
        <v>1.945895604743819</v>
      </c>
      <c r="N228" t="n">
        <v>18.68510693292279</v>
      </c>
      <c r="O228" t="n">
        <v>608.0023139894067</v>
      </c>
      <c r="P228" t="n">
        <v>1.718015462835588</v>
      </c>
      <c r="Q228" t="n">
        <v>20.02683436995846</v>
      </c>
      <c r="R228" t="n">
        <v>1492.105331786038</v>
      </c>
      <c r="S228" t="n">
        <v>20.81733837024995</v>
      </c>
      <c r="T228" t="n">
        <v>289.0305303682055</v>
      </c>
      <c r="U228" t="n">
        <v>15389.14836341119</v>
      </c>
      <c r="V228" t="n">
        <v>346</v>
      </c>
      <c r="W228" t="n">
        <v>293</v>
      </c>
      <c r="X228" t="n">
        <v>819</v>
      </c>
      <c r="Y228" t="n">
        <v>0</v>
      </c>
      <c r="Z228" t="n">
        <v>2.292083590969186</v>
      </c>
      <c r="AA228" t="n">
        <v>11.2165356499872</v>
      </c>
      <c r="AB228" t="n">
        <v>478.0095711156922</v>
      </c>
      <c r="AC228" t="n">
        <v>606.5329506364126</v>
      </c>
      <c r="AD228" t="n">
        <v>507.1683187389613</v>
      </c>
      <c r="AE228" t="n">
        <v>2.267401138829873</v>
      </c>
      <c r="AF228" t="n">
        <v>22.02837404934102</v>
      </c>
      <c r="AG228" t="n">
        <v>1903.311041483673</v>
      </c>
      <c r="AH228" t="n">
        <v>30596.75584635072</v>
      </c>
      <c r="AI228" t="n">
        <v>30477.4658252641</v>
      </c>
      <c r="AJ228" t="n">
        <v>305.4134037580083</v>
      </c>
      <c r="AK228" t="n">
        <v>456.709892186291</v>
      </c>
      <c r="AL228" t="n">
        <v>627.9158117797521</v>
      </c>
      <c r="AM228" t="n">
        <v>0.2278801419082297</v>
      </c>
      <c r="AN228" t="n">
        <v>-1.341727437035678</v>
      </c>
      <c r="AO228" t="n">
        <v>-884.1030177966315</v>
      </c>
    </row>
    <row r="229">
      <c r="A229" t="n">
        <v>226</v>
      </c>
      <c r="B229" t="n">
        <v>26</v>
      </c>
      <c r="C229" t="n">
        <v>12</v>
      </c>
      <c r="D229" t="n">
        <v>174.0920477699298</v>
      </c>
      <c r="E229" t="n">
        <v>3.835194996110014</v>
      </c>
      <c r="F229" t="n">
        <v>41.6328879514414</v>
      </c>
      <c r="G229" t="n">
        <v>2435.55793555565</v>
      </c>
      <c r="H229" t="n">
        <v>37959.47827388297</v>
      </c>
      <c r="I229" t="n">
        <v>54801.76598698206</v>
      </c>
      <c r="J229" t="n">
        <v>-1729.492511871937</v>
      </c>
      <c r="K229" t="n">
        <v>345.7983915775937</v>
      </c>
      <c r="L229" t="n">
        <v>-317.4528346528218</v>
      </c>
      <c r="M229" t="n">
        <v>1.945895604743819</v>
      </c>
      <c r="N229" t="n">
        <v>18.68510693292279</v>
      </c>
      <c r="O229" t="n">
        <v>608.0023139894067</v>
      </c>
      <c r="P229" t="n">
        <v>1.718015462835588</v>
      </c>
      <c r="Q229" t="n">
        <v>20.02683436995846</v>
      </c>
      <c r="R229" t="n">
        <v>1492.105331786038</v>
      </c>
      <c r="S229" t="n">
        <v>20.81733837024995</v>
      </c>
      <c r="T229" t="n">
        <v>289.0305303682055</v>
      </c>
      <c r="U229" t="n">
        <v>15389.14836341119</v>
      </c>
      <c r="V229" t="n">
        <v>346</v>
      </c>
      <c r="W229" t="n">
        <v>293</v>
      </c>
      <c r="X229" t="n">
        <v>819</v>
      </c>
      <c r="Y229" t="n">
        <v>0</v>
      </c>
      <c r="Z229" t="n">
        <v>2.292100836138938</v>
      </c>
      <c r="AA229" t="n">
        <v>11.22162674442558</v>
      </c>
      <c r="AB229" t="n">
        <v>478.0095711156922</v>
      </c>
      <c r="AC229" t="n">
        <v>606.5329506364126</v>
      </c>
      <c r="AD229" t="n">
        <v>507.1683187389613</v>
      </c>
      <c r="AE229" t="n">
        <v>2.267418383999625</v>
      </c>
      <c r="AF229" t="n">
        <v>22.03346514377941</v>
      </c>
      <c r="AG229" t="n">
        <v>1903.311041483673</v>
      </c>
      <c r="AH229" t="n">
        <v>30596.75584635072</v>
      </c>
      <c r="AI229" t="n">
        <v>30477.4658252641</v>
      </c>
      <c r="AJ229" t="n">
        <v>305.4134037580083</v>
      </c>
      <c r="AK229" t="n">
        <v>456.709892186291</v>
      </c>
      <c r="AL229" t="n">
        <v>627.9158117797521</v>
      </c>
      <c r="AM229" t="n">
        <v>0.2278801419082297</v>
      </c>
      <c r="AN229" t="n">
        <v>-1.341727437035678</v>
      </c>
      <c r="AO229" t="n">
        <v>-884.1030177966315</v>
      </c>
    </row>
    <row r="230">
      <c r="A230" t="n">
        <v>227</v>
      </c>
      <c r="B230" t="n">
        <v>26</v>
      </c>
      <c r="C230" t="n">
        <v>12</v>
      </c>
      <c r="D230" t="n">
        <v>174.0920477699298</v>
      </c>
      <c r="E230" t="n">
        <v>3.84897680125684</v>
      </c>
      <c r="F230" t="n">
        <v>41.53372959929107</v>
      </c>
      <c r="G230" t="n">
        <v>2446.236322854534</v>
      </c>
      <c r="H230" t="n">
        <v>37961.80416411752</v>
      </c>
      <c r="I230" t="n">
        <v>55014.88888665244</v>
      </c>
      <c r="J230" t="n">
        <v>-1727.228463133378</v>
      </c>
      <c r="K230" t="n">
        <v>343.4725013430502</v>
      </c>
      <c r="L230" t="n">
        <v>-317.4528346528218</v>
      </c>
      <c r="M230" t="n">
        <v>1.892698236248378</v>
      </c>
      <c r="N230" t="n">
        <v>21.15357056881484</v>
      </c>
      <c r="O230" t="n">
        <v>703.3859953772413</v>
      </c>
      <c r="P230" t="n">
        <v>1.690055834316019</v>
      </c>
      <c r="Q230" t="n">
        <v>20.02683436995846</v>
      </c>
      <c r="R230" t="n">
        <v>1492.105331786038</v>
      </c>
      <c r="S230" t="n">
        <v>20.94115861602702</v>
      </c>
      <c r="T230" t="n">
        <v>291.6223723689066</v>
      </c>
      <c r="U230" t="n">
        <v>15535.30667637345</v>
      </c>
      <c r="V230" t="n">
        <v>349</v>
      </c>
      <c r="W230" t="n">
        <v>294</v>
      </c>
      <c r="X230" t="n">
        <v>832</v>
      </c>
      <c r="Y230" t="n">
        <v>0</v>
      </c>
      <c r="Z230" t="n">
        <v>2.328270824506844</v>
      </c>
      <c r="AA230" t="n">
        <v>11.25582437657102</v>
      </c>
      <c r="AB230" t="n">
        <v>478.4331907077159</v>
      </c>
      <c r="AC230" t="n">
        <v>606.5350462883455</v>
      </c>
      <c r="AD230" t="n">
        <v>507.2114932019117</v>
      </c>
      <c r="AE230" t="n">
        <v>2.284776111222706</v>
      </c>
      <c r="AF230" t="n">
        <v>22.05236390670414</v>
      </c>
      <c r="AG230" t="n">
        <v>1903.61994253679</v>
      </c>
      <c r="AH230" t="n">
        <v>30596.75763433498</v>
      </c>
      <c r="AI230" t="n">
        <v>30477.49525792947</v>
      </c>
      <c r="AJ230" t="n">
        <v>206.242929123281</v>
      </c>
      <c r="AK230" t="n">
        <v>90.36878483691959</v>
      </c>
      <c r="AL230" t="n">
        <v>197.1002023449563</v>
      </c>
      <c r="AM230" t="n">
        <v>0.2026424019323579</v>
      </c>
      <c r="AN230" t="n">
        <v>1.12673619885638</v>
      </c>
      <c r="AO230" t="n">
        <v>-788.7193364087969</v>
      </c>
    </row>
    <row r="231">
      <c r="A231" t="n">
        <v>228</v>
      </c>
      <c r="B231" t="n">
        <v>26</v>
      </c>
      <c r="C231" t="n">
        <v>12</v>
      </c>
      <c r="D231" t="n">
        <v>174.0920477699298</v>
      </c>
      <c r="E231" t="n">
        <v>3.84897680125684</v>
      </c>
      <c r="F231" t="n">
        <v>41.53372959929107</v>
      </c>
      <c r="G231" t="n">
        <v>2446.236322854534</v>
      </c>
      <c r="H231" t="n">
        <v>37961.80416411752</v>
      </c>
      <c r="I231" t="n">
        <v>55014.88888665244</v>
      </c>
      <c r="J231" t="n">
        <v>-1727.228463133378</v>
      </c>
      <c r="K231" t="n">
        <v>343.4725013430502</v>
      </c>
      <c r="L231" t="n">
        <v>-317.4528346528218</v>
      </c>
      <c r="M231" t="n">
        <v>1.892698236248378</v>
      </c>
      <c r="N231" t="n">
        <v>21.15357056881484</v>
      </c>
      <c r="O231" t="n">
        <v>703.3859953772413</v>
      </c>
      <c r="P231" t="n">
        <v>1.690055834316019</v>
      </c>
      <c r="Q231" t="n">
        <v>20.02683436995846</v>
      </c>
      <c r="R231" t="n">
        <v>1492.105331786038</v>
      </c>
      <c r="S231" t="n">
        <v>20.94115861602702</v>
      </c>
      <c r="T231" t="n">
        <v>291.6223723689066</v>
      </c>
      <c r="U231" t="n">
        <v>15535.30667637345</v>
      </c>
      <c r="V231" t="n">
        <v>349</v>
      </c>
      <c r="W231" t="n">
        <v>294</v>
      </c>
      <c r="X231" t="n">
        <v>832</v>
      </c>
      <c r="Y231" t="n">
        <v>0</v>
      </c>
      <c r="Z231" t="n">
        <v>2.328270824506844</v>
      </c>
      <c r="AA231" t="n">
        <v>11.25582437657102</v>
      </c>
      <c r="AB231" t="n">
        <v>478.4331907077159</v>
      </c>
      <c r="AC231" t="n">
        <v>606.5350462883455</v>
      </c>
      <c r="AD231" t="n">
        <v>507.2114932019117</v>
      </c>
      <c r="AE231" t="n">
        <v>2.284776111222706</v>
      </c>
      <c r="AF231" t="n">
        <v>22.05236390670414</v>
      </c>
      <c r="AG231" t="n">
        <v>1903.61994253679</v>
      </c>
      <c r="AH231" t="n">
        <v>30596.75763433498</v>
      </c>
      <c r="AI231" t="n">
        <v>30477.49525792947</v>
      </c>
      <c r="AJ231" t="n">
        <v>206.242929123281</v>
      </c>
      <c r="AK231" t="n">
        <v>90.36878483691959</v>
      </c>
      <c r="AL231" t="n">
        <v>197.1002023449563</v>
      </c>
      <c r="AM231" t="n">
        <v>0.2026424019323579</v>
      </c>
      <c r="AN231" t="n">
        <v>1.12673619885638</v>
      </c>
      <c r="AO231" t="n">
        <v>-788.7193364087969</v>
      </c>
    </row>
    <row r="232">
      <c r="A232" t="n">
        <v>229</v>
      </c>
      <c r="B232" t="n">
        <v>26</v>
      </c>
      <c r="C232" t="n">
        <v>12</v>
      </c>
      <c r="D232" t="n">
        <v>174.4056019378723</v>
      </c>
      <c r="E232" t="n">
        <v>3.858969767534334</v>
      </c>
      <c r="F232" t="n">
        <v>41.55199351871838</v>
      </c>
      <c r="G232" t="n">
        <v>2456.706647262265</v>
      </c>
      <c r="H232" t="n">
        <v>37961.80416411752</v>
      </c>
      <c r="I232" t="n">
        <v>55014.88888665244</v>
      </c>
      <c r="J232" t="n">
        <v>-1727.228463133378</v>
      </c>
      <c r="K232" t="n">
        <v>343.4725013430502</v>
      </c>
      <c r="L232" t="n">
        <v>-317.4528346528218</v>
      </c>
      <c r="M232" t="n">
        <v>1.892698236248378</v>
      </c>
      <c r="N232" t="n">
        <v>21.15357056881484</v>
      </c>
      <c r="O232" t="n">
        <v>703.3859953772413</v>
      </c>
      <c r="P232" t="n">
        <v>1.690055834316019</v>
      </c>
      <c r="Q232" t="n">
        <v>20.02683436995846</v>
      </c>
      <c r="R232" t="n">
        <v>1492.105331786038</v>
      </c>
      <c r="S232" t="n">
        <v>20.94115861602702</v>
      </c>
      <c r="T232" t="n">
        <v>291.6223723689066</v>
      </c>
      <c r="U232" t="n">
        <v>15535.30667637345</v>
      </c>
      <c r="V232" t="n">
        <v>349</v>
      </c>
      <c r="W232" t="n">
        <v>294</v>
      </c>
      <c r="X232" t="n">
        <v>832</v>
      </c>
      <c r="Y232" t="n">
        <v>0</v>
      </c>
      <c r="Z232" t="n">
        <v>2.328569575281741</v>
      </c>
      <c r="AA232" t="n">
        <v>11.25604455220664</v>
      </c>
      <c r="AB232" t="n">
        <v>478.7416754513865</v>
      </c>
      <c r="AC232" t="n">
        <v>606.5350462883455</v>
      </c>
      <c r="AD232" t="n">
        <v>507.2114932019117</v>
      </c>
      <c r="AE232" t="n">
        <v>2.285074861997603</v>
      </c>
      <c r="AF232" t="n">
        <v>22.05258408233977</v>
      </c>
      <c r="AG232" t="n">
        <v>1903.92842728046</v>
      </c>
      <c r="AH232" t="n">
        <v>30596.75763433498</v>
      </c>
      <c r="AI232" t="n">
        <v>30477.49525792947</v>
      </c>
      <c r="AJ232" t="n">
        <v>206.242929123281</v>
      </c>
      <c r="AK232" t="n">
        <v>90.36878483691959</v>
      </c>
      <c r="AL232" t="n">
        <v>197.1002023449563</v>
      </c>
      <c r="AM232" t="n">
        <v>0.2026424019323579</v>
      </c>
      <c r="AN232" t="n">
        <v>1.12673619885638</v>
      </c>
      <c r="AO232" t="n">
        <v>-788.7193364087969</v>
      </c>
    </row>
    <row r="233">
      <c r="A233" t="n">
        <v>230</v>
      </c>
      <c r="B233" t="n">
        <v>26</v>
      </c>
      <c r="C233" t="n">
        <v>12</v>
      </c>
      <c r="D233" t="n">
        <v>174.4056019378723</v>
      </c>
      <c r="E233" t="n">
        <v>3.860091138082892</v>
      </c>
      <c r="F233" t="n">
        <v>41.71265846086072</v>
      </c>
      <c r="G233" t="n">
        <v>2462.349933525983</v>
      </c>
      <c r="H233" t="n">
        <v>37961.80416411752</v>
      </c>
      <c r="I233" t="n">
        <v>54800.58650908944</v>
      </c>
      <c r="J233" t="n">
        <v>-1801.336361305829</v>
      </c>
      <c r="K233" t="n">
        <v>343.4725013430502</v>
      </c>
      <c r="L233" t="n">
        <v>-317.4528346528218</v>
      </c>
      <c r="M233" t="n">
        <v>2.126018879963388</v>
      </c>
      <c r="N233" t="n">
        <v>20.0007241599374</v>
      </c>
      <c r="O233" t="n">
        <v>653.8374043363439</v>
      </c>
      <c r="P233" t="n">
        <v>1.716994015352961</v>
      </c>
      <c r="Q233" t="n">
        <v>20.03009273177114</v>
      </c>
      <c r="R233" t="n">
        <v>1500.385943614286</v>
      </c>
      <c r="S233" t="n">
        <v>21.20553949740488</v>
      </c>
      <c r="T233" t="n">
        <v>293.265796809499</v>
      </c>
      <c r="U233" t="n">
        <v>16025.26303315176</v>
      </c>
      <c r="V233" t="n">
        <v>355</v>
      </c>
      <c r="W233" t="n">
        <v>298</v>
      </c>
      <c r="X233" t="n">
        <v>839</v>
      </c>
      <c r="Y233" t="n">
        <v>0</v>
      </c>
      <c r="Z233" t="n">
        <v>2.334395949099724</v>
      </c>
      <c r="AA233" t="n">
        <v>11.36026710943508</v>
      </c>
      <c r="AB233" t="n">
        <v>521.1117303945233</v>
      </c>
      <c r="AC233" t="n">
        <v>641.2007069649711</v>
      </c>
      <c r="AD233" t="n">
        <v>507.2350882627033</v>
      </c>
      <c r="AE233" t="n">
        <v>2.28787749869075</v>
      </c>
      <c r="AF233" t="n">
        <v>22.11003128967905</v>
      </c>
      <c r="AG233" t="n">
        <v>1934.553859810836</v>
      </c>
      <c r="AH233" t="n">
        <v>30626.3272990753</v>
      </c>
      <c r="AI233" t="n">
        <v>30477.51137825166</v>
      </c>
      <c r="AJ233" t="n">
        <v>-158.4192320711918</v>
      </c>
      <c r="AK233" t="n">
        <v>3.138960548020904</v>
      </c>
      <c r="AL233" t="n">
        <v>-242.763669107137</v>
      </c>
      <c r="AM233" t="n">
        <v>0.4090248646104257</v>
      </c>
      <c r="AN233" t="n">
        <v>-0.02936857183373964</v>
      </c>
      <c r="AO233" t="n">
        <v>-846.5485392779425</v>
      </c>
    </row>
    <row r="234">
      <c r="A234" t="n">
        <v>231</v>
      </c>
      <c r="B234" t="n">
        <v>26</v>
      </c>
      <c r="C234" t="n">
        <v>12</v>
      </c>
      <c r="D234" t="n">
        <v>174.4056019378723</v>
      </c>
      <c r="E234" t="n">
        <v>3.860091138082892</v>
      </c>
      <c r="F234" t="n">
        <v>41.71265846086072</v>
      </c>
      <c r="G234" t="n">
        <v>2462.349933525983</v>
      </c>
      <c r="H234" t="n">
        <v>37961.80416411752</v>
      </c>
      <c r="I234" t="n">
        <v>54800.58650908944</v>
      </c>
      <c r="J234" t="n">
        <v>-1801.336361305829</v>
      </c>
      <c r="K234" t="n">
        <v>343.4725013430502</v>
      </c>
      <c r="L234" t="n">
        <v>-317.4528346528218</v>
      </c>
      <c r="M234" t="n">
        <v>2.126018879963388</v>
      </c>
      <c r="N234" t="n">
        <v>20.0007241599374</v>
      </c>
      <c r="O234" t="n">
        <v>653.8374043363439</v>
      </c>
      <c r="P234" t="n">
        <v>1.716994015352961</v>
      </c>
      <c r="Q234" t="n">
        <v>20.03009273177114</v>
      </c>
      <c r="R234" t="n">
        <v>1500.385943614286</v>
      </c>
      <c r="S234" t="n">
        <v>21.20553949740488</v>
      </c>
      <c r="T234" t="n">
        <v>293.265796809499</v>
      </c>
      <c r="U234" t="n">
        <v>16025.26303315176</v>
      </c>
      <c r="V234" t="n">
        <v>355</v>
      </c>
      <c r="W234" t="n">
        <v>298</v>
      </c>
      <c r="X234" t="n">
        <v>839</v>
      </c>
      <c r="Y234" t="n">
        <v>0</v>
      </c>
      <c r="Z234" t="n">
        <v>2.334395949099724</v>
      </c>
      <c r="AA234" t="n">
        <v>11.36026710943508</v>
      </c>
      <c r="AB234" t="n">
        <v>521.1117303945233</v>
      </c>
      <c r="AC234" t="n">
        <v>641.2007069649711</v>
      </c>
      <c r="AD234" t="n">
        <v>507.2350882627033</v>
      </c>
      <c r="AE234" t="n">
        <v>2.28787749869075</v>
      </c>
      <c r="AF234" t="n">
        <v>22.11003128967905</v>
      </c>
      <c r="AG234" t="n">
        <v>1934.553859810836</v>
      </c>
      <c r="AH234" t="n">
        <v>30626.3272990753</v>
      </c>
      <c r="AI234" t="n">
        <v>30477.51137825166</v>
      </c>
      <c r="AJ234" t="n">
        <v>-158.4192320711918</v>
      </c>
      <c r="AK234" t="n">
        <v>3.138960548020904</v>
      </c>
      <c r="AL234" t="n">
        <v>-242.763669107137</v>
      </c>
      <c r="AM234" t="n">
        <v>0.4090248646104257</v>
      </c>
      <c r="AN234" t="n">
        <v>-0.02936857183373964</v>
      </c>
      <c r="AO234" t="n">
        <v>-846.5485392779425</v>
      </c>
    </row>
    <row r="235">
      <c r="A235" t="n">
        <v>232</v>
      </c>
      <c r="B235" t="n">
        <v>26</v>
      </c>
      <c r="C235" t="n">
        <v>12</v>
      </c>
      <c r="D235" t="n">
        <v>174.4658883401644</v>
      </c>
      <c r="E235" t="n">
        <v>3.861128271878158</v>
      </c>
      <c r="F235" t="n">
        <v>41.76904589595672</v>
      </c>
      <c r="G235" t="n">
        <v>2462.349933525983</v>
      </c>
      <c r="H235" t="n">
        <v>37961.80416411752</v>
      </c>
      <c r="I235" t="n">
        <v>54800.58650908944</v>
      </c>
      <c r="J235" t="n">
        <v>-1801.336361305829</v>
      </c>
      <c r="K235" t="n">
        <v>343.4725013430502</v>
      </c>
      <c r="L235" t="n">
        <v>-317.4528346528218</v>
      </c>
      <c r="M235" t="n">
        <v>2.126018879963388</v>
      </c>
      <c r="N235" t="n">
        <v>20.0007241599374</v>
      </c>
      <c r="O235" t="n">
        <v>653.8374043363439</v>
      </c>
      <c r="P235" t="n">
        <v>1.716994015352961</v>
      </c>
      <c r="Q235" t="n">
        <v>20.03009273177114</v>
      </c>
      <c r="R235" t="n">
        <v>1500.385943614286</v>
      </c>
      <c r="S235" t="n">
        <v>21.20553949740488</v>
      </c>
      <c r="T235" t="n">
        <v>293.265796809499</v>
      </c>
      <c r="U235" t="n">
        <v>16025.26303315176</v>
      </c>
      <c r="V235" t="n">
        <v>355</v>
      </c>
      <c r="W235" t="n">
        <v>298</v>
      </c>
      <c r="X235" t="n">
        <v>839</v>
      </c>
      <c r="Y235" t="n">
        <v>0</v>
      </c>
      <c r="Z235" t="n">
        <v>2.334426963703891</v>
      </c>
      <c r="AA235" t="n">
        <v>11.36097051467271</v>
      </c>
      <c r="AB235" t="n">
        <v>521.1117303945233</v>
      </c>
      <c r="AC235" t="n">
        <v>641.2007069649711</v>
      </c>
      <c r="AD235" t="n">
        <v>507.2350882627033</v>
      </c>
      <c r="AE235" t="n">
        <v>2.287908513294917</v>
      </c>
      <c r="AF235" t="n">
        <v>22.11073469491667</v>
      </c>
      <c r="AG235" t="n">
        <v>1934.553859810836</v>
      </c>
      <c r="AH235" t="n">
        <v>30626.3272990753</v>
      </c>
      <c r="AI235" t="n">
        <v>30477.51137825166</v>
      </c>
      <c r="AJ235" t="n">
        <v>-158.4192320711918</v>
      </c>
      <c r="AK235" t="n">
        <v>3.138960548020904</v>
      </c>
      <c r="AL235" t="n">
        <v>-242.763669107137</v>
      </c>
      <c r="AM235" t="n">
        <v>0.4090248646104257</v>
      </c>
      <c r="AN235" t="n">
        <v>-0.02936857183373964</v>
      </c>
      <c r="AO235" t="n">
        <v>-846.5485392779425</v>
      </c>
    </row>
    <row r="236">
      <c r="A236" t="n">
        <v>233</v>
      </c>
      <c r="B236" t="n">
        <v>26</v>
      </c>
      <c r="C236" t="n">
        <v>12</v>
      </c>
      <c r="D236" t="n">
        <v>174.4658883401644</v>
      </c>
      <c r="E236" t="n">
        <v>3.860189340104776</v>
      </c>
      <c r="F236" t="n">
        <v>42.29370693118232</v>
      </c>
      <c r="G236" t="n">
        <v>2447.816252064581</v>
      </c>
      <c r="H236" t="n">
        <v>37973.52490280653</v>
      </c>
      <c r="I236" t="n">
        <v>55064.14703212821</v>
      </c>
      <c r="J236" t="n">
        <v>-1743.46957548662</v>
      </c>
      <c r="K236" t="n">
        <v>362.6213495704129</v>
      </c>
      <c r="L236" t="n">
        <v>-317.4528346528218</v>
      </c>
      <c r="M236" t="n">
        <v>1.96158906814345</v>
      </c>
      <c r="N236" t="n">
        <v>22.26219792932379</v>
      </c>
      <c r="O236" t="n">
        <v>843.5876015603351</v>
      </c>
      <c r="P236" t="n">
        <v>1.716994015352961</v>
      </c>
      <c r="Q236" t="n">
        <v>20.03009273177114</v>
      </c>
      <c r="R236" t="n">
        <v>1489.96756761019</v>
      </c>
      <c r="S236" t="n">
        <v>21.47386911916582</v>
      </c>
      <c r="T236" t="n">
        <v>302.5835424349528</v>
      </c>
      <c r="U236" t="n">
        <v>16381.22517601642</v>
      </c>
      <c r="V236" t="n">
        <v>364</v>
      </c>
      <c r="W236" t="n">
        <v>300</v>
      </c>
      <c r="X236" t="n">
        <v>848</v>
      </c>
      <c r="Y236" t="n">
        <v>0</v>
      </c>
      <c r="Z236" t="n">
        <v>2.456657750961309</v>
      </c>
      <c r="AA236" t="n">
        <v>11.40216827972061</v>
      </c>
      <c r="AB236" t="n">
        <v>527.1862896933426</v>
      </c>
      <c r="AC236" t="n">
        <v>641.6599944055439</v>
      </c>
      <c r="AD236" t="n">
        <v>507.2530299321504</v>
      </c>
      <c r="AE236" t="n">
        <v>2.34593008923942</v>
      </c>
      <c r="AF236" t="n">
        <v>22.13331351429461</v>
      </c>
      <c r="AG236" t="n">
        <v>1938.978766986984</v>
      </c>
      <c r="AH236" t="n">
        <v>30626.71907784511</v>
      </c>
      <c r="AI236" t="n">
        <v>30477.52360322643</v>
      </c>
      <c r="AJ236" t="n">
        <v>-794.8089748141417</v>
      </c>
      <c r="AK236" t="n">
        <v>-680.9448908874525</v>
      </c>
      <c r="AL236" t="n">
        <v>-397.8145774213029</v>
      </c>
      <c r="AM236" t="n">
        <v>0.2445950527904876</v>
      </c>
      <c r="AN236" t="n">
        <v>2.232105197552649</v>
      </c>
      <c r="AO236" t="n">
        <v>-646.3799660498551</v>
      </c>
    </row>
    <row r="237">
      <c r="A237" t="n">
        <v>234</v>
      </c>
      <c r="B237" t="n">
        <v>27</v>
      </c>
      <c r="C237" t="n">
        <v>12</v>
      </c>
      <c r="D237" t="n">
        <v>174.4658883401644</v>
      </c>
      <c r="E237" t="n">
        <v>3.860189340104776</v>
      </c>
      <c r="F237" t="n">
        <v>42.29370693118232</v>
      </c>
      <c r="G237" t="n">
        <v>2447.816252064581</v>
      </c>
      <c r="H237" t="n">
        <v>37973.52490280653</v>
      </c>
      <c r="I237" t="n">
        <v>55064.14703212821</v>
      </c>
      <c r="J237" t="n">
        <v>-1743.46957548662</v>
      </c>
      <c r="K237" t="n">
        <v>362.6213495704129</v>
      </c>
      <c r="L237" t="n">
        <v>-317.4528346528218</v>
      </c>
      <c r="M237" t="n">
        <v>1.96158906814345</v>
      </c>
      <c r="N237" t="n">
        <v>22.26219792932379</v>
      </c>
      <c r="O237" t="n">
        <v>843.5876015603351</v>
      </c>
      <c r="P237" t="n">
        <v>1.716994015352961</v>
      </c>
      <c r="Q237" t="n">
        <v>20.03009273177114</v>
      </c>
      <c r="R237" t="n">
        <v>1489.96756761019</v>
      </c>
      <c r="S237" t="n">
        <v>21.47386911916582</v>
      </c>
      <c r="T237" t="n">
        <v>302.5835424349528</v>
      </c>
      <c r="U237" t="n">
        <v>16381.22517601642</v>
      </c>
      <c r="V237" t="n">
        <v>364</v>
      </c>
      <c r="W237" t="n">
        <v>300</v>
      </c>
      <c r="X237" t="n">
        <v>848</v>
      </c>
      <c r="Y237" t="n">
        <v>0</v>
      </c>
      <c r="Z237" t="n">
        <v>2.456657750961309</v>
      </c>
      <c r="AA237" t="n">
        <v>11.40216827972061</v>
      </c>
      <c r="AB237" t="n">
        <v>527.1862896933426</v>
      </c>
      <c r="AC237" t="n">
        <v>641.6599944055439</v>
      </c>
      <c r="AD237" t="n">
        <v>507.2530299321504</v>
      </c>
      <c r="AE237" t="n">
        <v>2.34593008923942</v>
      </c>
      <c r="AF237" t="n">
        <v>22.13331351429461</v>
      </c>
      <c r="AG237" t="n">
        <v>1938.978766986984</v>
      </c>
      <c r="AH237" t="n">
        <v>30626.71907784511</v>
      </c>
      <c r="AI237" t="n">
        <v>30477.52360322643</v>
      </c>
      <c r="AJ237" t="n">
        <v>-794.8089748141417</v>
      </c>
      <c r="AK237" t="n">
        <v>-680.9448908874525</v>
      </c>
      <c r="AL237" t="n">
        <v>-397.8145774213029</v>
      </c>
      <c r="AM237" t="n">
        <v>0.2445950527904876</v>
      </c>
      <c r="AN237" t="n">
        <v>2.232105197552649</v>
      </c>
      <c r="AO237" t="n">
        <v>-646.3799660498551</v>
      </c>
    </row>
    <row r="238">
      <c r="A238" t="n">
        <v>235</v>
      </c>
      <c r="B238" t="n">
        <v>27</v>
      </c>
      <c r="C238" t="n">
        <v>12</v>
      </c>
      <c r="D238" t="n">
        <v>174.8152184021339</v>
      </c>
      <c r="E238" t="n">
        <v>3.876750821497255</v>
      </c>
      <c r="F238" t="n">
        <v>42.31364868932586</v>
      </c>
      <c r="G238" t="n">
        <v>2447.816252064581</v>
      </c>
      <c r="H238" t="n">
        <v>38238.94273061531</v>
      </c>
      <c r="I238" t="n">
        <v>55064.14703212821</v>
      </c>
      <c r="J238" t="n">
        <v>-1743.46957548662</v>
      </c>
      <c r="K238" t="n">
        <v>362.6213495704129</v>
      </c>
      <c r="L238" t="n">
        <v>-317.4528346528218</v>
      </c>
      <c r="M238" t="n">
        <v>1.96158906814345</v>
      </c>
      <c r="N238" t="n">
        <v>22.26219792932379</v>
      </c>
      <c r="O238" t="n">
        <v>843.5876015603351</v>
      </c>
      <c r="P238" t="n">
        <v>1.716994015352961</v>
      </c>
      <c r="Q238" t="n">
        <v>20.03009273177114</v>
      </c>
      <c r="R238" t="n">
        <v>1489.96756761019</v>
      </c>
      <c r="S238" t="n">
        <v>21.47386911916582</v>
      </c>
      <c r="T238" t="n">
        <v>302.5835424349528</v>
      </c>
      <c r="U238" t="n">
        <v>16381.22517601642</v>
      </c>
      <c r="V238" t="n">
        <v>364</v>
      </c>
      <c r="W238" t="n">
        <v>300</v>
      </c>
      <c r="X238" t="n">
        <v>848</v>
      </c>
      <c r="Y238" t="n">
        <v>0</v>
      </c>
      <c r="Z238" t="n">
        <v>2.45715149351768</v>
      </c>
      <c r="AA238" t="n">
        <v>11.40243851953729</v>
      </c>
      <c r="AB238" t="n">
        <v>527.1862896933426</v>
      </c>
      <c r="AC238" t="n">
        <v>648.2954401007635</v>
      </c>
      <c r="AD238" t="n">
        <v>507.2530299321504</v>
      </c>
      <c r="AE238" t="n">
        <v>2.346423831795792</v>
      </c>
      <c r="AF238" t="n">
        <v>22.13358375411129</v>
      </c>
      <c r="AG238" t="n">
        <v>1938.978766986984</v>
      </c>
      <c r="AH238" t="n">
        <v>30633.35452354034</v>
      </c>
      <c r="AI238" t="n">
        <v>30477.52360322643</v>
      </c>
      <c r="AJ238" t="n">
        <v>-794.8089748141417</v>
      </c>
      <c r="AK238" t="n">
        <v>-680.9448908874525</v>
      </c>
      <c r="AL238" t="n">
        <v>-397.8145774213029</v>
      </c>
      <c r="AM238" t="n">
        <v>0.2445950527904876</v>
      </c>
      <c r="AN238" t="n">
        <v>2.232105197552649</v>
      </c>
      <c r="AO238" t="n">
        <v>-646.3799660498551</v>
      </c>
    </row>
    <row r="239">
      <c r="A239" t="n">
        <v>236</v>
      </c>
      <c r="B239" t="n">
        <v>27</v>
      </c>
      <c r="C239" t="n">
        <v>12</v>
      </c>
      <c r="D239" t="n">
        <v>174.8152184021339</v>
      </c>
      <c r="E239" t="n">
        <v>3.872943781745422</v>
      </c>
      <c r="F239" t="n">
        <v>43.15194282016765</v>
      </c>
      <c r="G239" t="n">
        <v>2412.381561381481</v>
      </c>
      <c r="H239" t="n">
        <v>38235.01896808159</v>
      </c>
      <c r="I239" t="n">
        <v>55085.40216367666</v>
      </c>
      <c r="J239" t="n">
        <v>-1566.55770112823</v>
      </c>
      <c r="K239" t="n">
        <v>358.1537976023264</v>
      </c>
      <c r="L239" t="n">
        <v>-317.4528346528218</v>
      </c>
      <c r="M239" t="n">
        <v>1.639533654364845</v>
      </c>
      <c r="N239" t="n">
        <v>23.21692194085015</v>
      </c>
      <c r="O239" t="n">
        <v>793.0571635558681</v>
      </c>
      <c r="P239" t="n">
        <v>2.19051919674252</v>
      </c>
      <c r="Q239" t="n">
        <v>18.63991459739226</v>
      </c>
      <c r="R239" t="n">
        <v>1486.100042026121</v>
      </c>
      <c r="S239" t="n">
        <v>22.27988063974238</v>
      </c>
      <c r="T239" t="n">
        <v>306.1693913636634</v>
      </c>
      <c r="U239" t="n">
        <v>16501.37205141326</v>
      </c>
      <c r="V239" t="n">
        <v>369</v>
      </c>
      <c r="W239" t="n">
        <v>307</v>
      </c>
      <c r="X239" t="n">
        <v>855</v>
      </c>
      <c r="Y239" t="n">
        <v>0</v>
      </c>
      <c r="Z239" t="n">
        <v>2.501962860340367</v>
      </c>
      <c r="AA239" t="n">
        <v>11.42975994724367</v>
      </c>
      <c r="AB239" t="n">
        <v>529.5437937392304</v>
      </c>
      <c r="AC239" t="n">
        <v>649.2594135382609</v>
      </c>
      <c r="AD239" t="n">
        <v>507.4022028711801</v>
      </c>
      <c r="AE239" t="n">
        <v>2.367857614596386</v>
      </c>
      <c r="AF239" t="n">
        <v>22.1484245700334</v>
      </c>
      <c r="AG239" t="n">
        <v>1940.711648699869</v>
      </c>
      <c r="AH239" t="n">
        <v>30634.17315815047</v>
      </c>
      <c r="AI239" t="n">
        <v>30477.62522365994</v>
      </c>
      <c r="AJ239" t="n">
        <v>-704.3214251299619</v>
      </c>
      <c r="AK239" t="n">
        <v>-1009.736490317721</v>
      </c>
      <c r="AL239" t="n">
        <v>-1092.543450921914</v>
      </c>
      <c r="AM239" t="n">
        <v>-0.5509855423776755</v>
      </c>
      <c r="AN239" t="n">
        <v>4.577007343457881</v>
      </c>
      <c r="AO239" t="n">
        <v>-693.0428784702528</v>
      </c>
    </row>
    <row r="240">
      <c r="A240" t="n">
        <v>237</v>
      </c>
      <c r="B240" t="n">
        <v>27</v>
      </c>
      <c r="C240" t="n">
        <v>12</v>
      </c>
      <c r="D240" t="n">
        <v>174.8152184021339</v>
      </c>
      <c r="E240" t="n">
        <v>3.872943781745422</v>
      </c>
      <c r="F240" t="n">
        <v>43.15194282016765</v>
      </c>
      <c r="G240" t="n">
        <v>2412.381561381481</v>
      </c>
      <c r="H240" t="n">
        <v>38235.01896808159</v>
      </c>
      <c r="I240" t="n">
        <v>55085.40216367666</v>
      </c>
      <c r="J240" t="n">
        <v>-1566.55770112823</v>
      </c>
      <c r="K240" t="n">
        <v>358.1537976023264</v>
      </c>
      <c r="L240" t="n">
        <v>-317.4528346528218</v>
      </c>
      <c r="M240" t="n">
        <v>1.639533654364845</v>
      </c>
      <c r="N240" t="n">
        <v>23.21692194085015</v>
      </c>
      <c r="O240" t="n">
        <v>793.0571635558681</v>
      </c>
      <c r="P240" t="n">
        <v>2.19051919674252</v>
      </c>
      <c r="Q240" t="n">
        <v>18.63991459739226</v>
      </c>
      <c r="R240" t="n">
        <v>1486.100042026121</v>
      </c>
      <c r="S240" t="n">
        <v>22.27988063974238</v>
      </c>
      <c r="T240" t="n">
        <v>306.1693913636634</v>
      </c>
      <c r="U240" t="n">
        <v>16501.37205141326</v>
      </c>
      <c r="V240" t="n">
        <v>369</v>
      </c>
      <c r="W240" t="n">
        <v>307</v>
      </c>
      <c r="X240" t="n">
        <v>855</v>
      </c>
      <c r="Y240" t="n">
        <v>0</v>
      </c>
      <c r="Z240" t="n">
        <v>2.501962860340367</v>
      </c>
      <c r="AA240" t="n">
        <v>11.42975994724367</v>
      </c>
      <c r="AB240" t="n">
        <v>529.5437937392304</v>
      </c>
      <c r="AC240" t="n">
        <v>649.2594135382609</v>
      </c>
      <c r="AD240" t="n">
        <v>507.4022028711801</v>
      </c>
      <c r="AE240" t="n">
        <v>2.367857614596386</v>
      </c>
      <c r="AF240" t="n">
        <v>22.1484245700334</v>
      </c>
      <c r="AG240" t="n">
        <v>1940.711648699869</v>
      </c>
      <c r="AH240" t="n">
        <v>30634.17315815047</v>
      </c>
      <c r="AI240" t="n">
        <v>30477.62522365994</v>
      </c>
      <c r="AJ240" t="n">
        <v>-704.3214251299619</v>
      </c>
      <c r="AK240" t="n">
        <v>-1009.736490317721</v>
      </c>
      <c r="AL240" t="n">
        <v>-1092.543450921914</v>
      </c>
      <c r="AM240" t="n">
        <v>-0.5509855423776755</v>
      </c>
      <c r="AN240" t="n">
        <v>4.577007343457881</v>
      </c>
      <c r="AO240" t="n">
        <v>-693.0428784702528</v>
      </c>
    </row>
    <row r="241">
      <c r="A241" t="n">
        <v>238</v>
      </c>
      <c r="B241" t="n">
        <v>27</v>
      </c>
      <c r="C241" t="n">
        <v>12</v>
      </c>
      <c r="D241" t="n">
        <v>175.0360509768786</v>
      </c>
      <c r="E241" t="n">
        <v>3.884231178002623</v>
      </c>
      <c r="F241" t="n">
        <v>43.16446350810879</v>
      </c>
      <c r="G241" t="n">
        <v>2412.381561381481</v>
      </c>
      <c r="H241" t="n">
        <v>38386.55716831032</v>
      </c>
      <c r="I241" t="n">
        <v>55085.40216367666</v>
      </c>
      <c r="J241" t="n">
        <v>-1566.55770112823</v>
      </c>
      <c r="K241" t="n">
        <v>358.1537976023264</v>
      </c>
      <c r="L241" t="n">
        <v>-317.4528346528218</v>
      </c>
      <c r="M241" t="n">
        <v>1.639533654364845</v>
      </c>
      <c r="N241" t="n">
        <v>23.21692194085015</v>
      </c>
      <c r="O241" t="n">
        <v>793.0571635558681</v>
      </c>
      <c r="P241" t="n">
        <v>2.19051919674252</v>
      </c>
      <c r="Q241" t="n">
        <v>18.63991459739226</v>
      </c>
      <c r="R241" t="n">
        <v>1486.100042026121</v>
      </c>
      <c r="S241" t="n">
        <v>22.27988063974238</v>
      </c>
      <c r="T241" t="n">
        <v>306.1693913636634</v>
      </c>
      <c r="U241" t="n">
        <v>16501.37205141326</v>
      </c>
      <c r="V241" t="n">
        <v>369</v>
      </c>
      <c r="W241" t="n">
        <v>307</v>
      </c>
      <c r="X241" t="n">
        <v>855</v>
      </c>
      <c r="Y241" t="n">
        <v>0</v>
      </c>
      <c r="Z241" t="n">
        <v>2.50230003642554</v>
      </c>
      <c r="AA241" t="n">
        <v>11.42995272566312</v>
      </c>
      <c r="AB241" t="n">
        <v>529.5437937392304</v>
      </c>
      <c r="AC241" t="n">
        <v>653.0478685439791</v>
      </c>
      <c r="AD241" t="n">
        <v>507.4022028711801</v>
      </c>
      <c r="AE241" t="n">
        <v>2.36819479068156</v>
      </c>
      <c r="AF241" t="n">
        <v>22.14861734845285</v>
      </c>
      <c r="AG241" t="n">
        <v>1940.711648699869</v>
      </c>
      <c r="AH241" t="n">
        <v>30637.96161315619</v>
      </c>
      <c r="AI241" t="n">
        <v>30477.62522365994</v>
      </c>
      <c r="AJ241" t="n">
        <v>-704.3214251299619</v>
      </c>
      <c r="AK241" t="n">
        <v>-1009.736490317721</v>
      </c>
      <c r="AL241" t="n">
        <v>-1092.543450921914</v>
      </c>
      <c r="AM241" t="n">
        <v>-0.5509855423776755</v>
      </c>
      <c r="AN241" t="n">
        <v>4.577007343457881</v>
      </c>
      <c r="AO241" t="n">
        <v>-693.0428784702528</v>
      </c>
    </row>
    <row r="242">
      <c r="A242" t="n">
        <v>239</v>
      </c>
      <c r="B242" t="n">
        <v>27</v>
      </c>
      <c r="C242" t="n">
        <v>12</v>
      </c>
      <c r="D242" t="n">
        <v>175.0360509768786</v>
      </c>
      <c r="E242" t="n">
        <v>3.75557090906231</v>
      </c>
      <c r="F242" t="n">
        <v>45.1635310078585</v>
      </c>
      <c r="G242" t="n">
        <v>2446.459556402375</v>
      </c>
      <c r="H242" t="n">
        <v>38386.55716831032</v>
      </c>
      <c r="I242" t="n">
        <v>53711.65188798158</v>
      </c>
      <c r="J242" t="n">
        <v>-1558.374865621272</v>
      </c>
      <c r="K242" t="n">
        <v>358.1537976023264</v>
      </c>
      <c r="L242" t="n">
        <v>-317.4528346528218</v>
      </c>
      <c r="M242" t="n">
        <v>1.607672287424226</v>
      </c>
      <c r="N242" t="n">
        <v>24.30366881453325</v>
      </c>
      <c r="O242" t="n">
        <v>879.9057168243896</v>
      </c>
      <c r="P242" t="n">
        <v>2.19051919674252</v>
      </c>
      <c r="Q242" t="n">
        <v>20.81608224691778</v>
      </c>
      <c r="R242" t="n">
        <v>1486.100042026121</v>
      </c>
      <c r="S242" t="n">
        <v>22.45078052085088</v>
      </c>
      <c r="T242" t="n">
        <v>311.6191517972775</v>
      </c>
      <c r="U242" t="n">
        <v>16671.90757852102</v>
      </c>
      <c r="V242" t="n">
        <v>373</v>
      </c>
      <c r="W242" t="n">
        <v>310</v>
      </c>
      <c r="X242" t="n">
        <v>864</v>
      </c>
      <c r="Y242" t="n">
        <v>0</v>
      </c>
      <c r="Z242" t="n">
        <v>2.514193563872332</v>
      </c>
      <c r="AA242" t="n">
        <v>11.4580322391726</v>
      </c>
      <c r="AB242" t="n">
        <v>530.0103263676615</v>
      </c>
      <c r="AC242" t="n">
        <v>653.0478685439791</v>
      </c>
      <c r="AD242" t="n">
        <v>507.6424040392178</v>
      </c>
      <c r="AE242" t="n">
        <v>2.373971770982215</v>
      </c>
      <c r="AF242" t="n">
        <v>22.16356569934788</v>
      </c>
      <c r="AG242" t="n">
        <v>1941.051821711423</v>
      </c>
      <c r="AH242" t="n">
        <v>30637.96161315619</v>
      </c>
      <c r="AI242" t="n">
        <v>30477.79119682508</v>
      </c>
      <c r="AJ242" t="n">
        <v>-750.868832605648</v>
      </c>
      <c r="AK242" t="n">
        <v>-1410.980145328281</v>
      </c>
      <c r="AL242" t="n">
        <v>-1150.223722264334</v>
      </c>
      <c r="AM242" t="n">
        <v>-0.5828469093182951</v>
      </c>
      <c r="AN242" t="n">
        <v>3.487586567615469</v>
      </c>
      <c r="AO242" t="n">
        <v>-606.1943252017313</v>
      </c>
    </row>
    <row r="243">
      <c r="A243" t="n">
        <v>240</v>
      </c>
      <c r="B243" t="n">
        <v>27</v>
      </c>
      <c r="C243" t="n">
        <v>12</v>
      </c>
      <c r="D243" t="n">
        <v>175.0360509768786</v>
      </c>
      <c r="E243" t="n">
        <v>3.75557090906231</v>
      </c>
      <c r="F243" t="n">
        <v>45.1635310078585</v>
      </c>
      <c r="G243" t="n">
        <v>2446.459556402375</v>
      </c>
      <c r="H243" t="n">
        <v>38386.55716831032</v>
      </c>
      <c r="I243" t="n">
        <v>53711.65188798158</v>
      </c>
      <c r="J243" t="n">
        <v>-1558.374865621272</v>
      </c>
      <c r="K243" t="n">
        <v>358.1537976023264</v>
      </c>
      <c r="L243" t="n">
        <v>-317.4528346528218</v>
      </c>
      <c r="M243" t="n">
        <v>1.607672287424226</v>
      </c>
      <c r="N243" t="n">
        <v>24.30366881453325</v>
      </c>
      <c r="O243" t="n">
        <v>879.9057168243896</v>
      </c>
      <c r="P243" t="n">
        <v>2.19051919674252</v>
      </c>
      <c r="Q243" t="n">
        <v>20.81608224691778</v>
      </c>
      <c r="R243" t="n">
        <v>1486.100042026121</v>
      </c>
      <c r="S243" t="n">
        <v>22.45078052085088</v>
      </c>
      <c r="T243" t="n">
        <v>311.6191517972775</v>
      </c>
      <c r="U243" t="n">
        <v>16671.90757852102</v>
      </c>
      <c r="V243" t="n">
        <v>373</v>
      </c>
      <c r="W243" t="n">
        <v>310</v>
      </c>
      <c r="X243" t="n">
        <v>864</v>
      </c>
      <c r="Y243" t="n">
        <v>0</v>
      </c>
      <c r="Z243" t="n">
        <v>2.514193563872332</v>
      </c>
      <c r="AA243" t="n">
        <v>11.4580322391726</v>
      </c>
      <c r="AB243" t="n">
        <v>530.0103263676615</v>
      </c>
      <c r="AC243" t="n">
        <v>653.0478685439791</v>
      </c>
      <c r="AD243" t="n">
        <v>507.6424040392178</v>
      </c>
      <c r="AE243" t="n">
        <v>2.373971770982215</v>
      </c>
      <c r="AF243" t="n">
        <v>22.16356569934788</v>
      </c>
      <c r="AG243" t="n">
        <v>1941.051821711423</v>
      </c>
      <c r="AH243" t="n">
        <v>30637.96161315619</v>
      </c>
      <c r="AI243" t="n">
        <v>30477.79119682508</v>
      </c>
      <c r="AJ243" t="n">
        <v>-750.868832605648</v>
      </c>
      <c r="AK243" t="n">
        <v>-1410.980145328281</v>
      </c>
      <c r="AL243" t="n">
        <v>-1150.223722264334</v>
      </c>
      <c r="AM243" t="n">
        <v>-0.5828469093182951</v>
      </c>
      <c r="AN243" t="n">
        <v>3.487586567615469</v>
      </c>
      <c r="AO243" t="n">
        <v>-606.1943252017313</v>
      </c>
    </row>
    <row r="244">
      <c r="A244" t="n">
        <v>241</v>
      </c>
      <c r="B244" t="n">
        <v>27</v>
      </c>
      <c r="C244" t="n">
        <v>12</v>
      </c>
      <c r="D244" t="n">
        <v>175.2993325819459</v>
      </c>
      <c r="E244" t="n">
        <v>3.759793873020058</v>
      </c>
      <c r="F244" t="n">
        <v>45.17567308005523</v>
      </c>
      <c r="G244" t="n">
        <v>2458.0190811102</v>
      </c>
      <c r="H244" t="n">
        <v>38386.55716831032</v>
      </c>
      <c r="I244" t="n">
        <v>53711.98538052508</v>
      </c>
      <c r="J244" t="n">
        <v>-1558.374865621272</v>
      </c>
      <c r="K244" t="n">
        <v>358.1537976023264</v>
      </c>
      <c r="L244" t="n">
        <v>-317.4528346528218</v>
      </c>
      <c r="M244" t="n">
        <v>1.607672287424226</v>
      </c>
      <c r="N244" t="n">
        <v>24.30366881453325</v>
      </c>
      <c r="O244" t="n">
        <v>879.9057168243896</v>
      </c>
      <c r="P244" t="n">
        <v>2.19051919674252</v>
      </c>
      <c r="Q244" t="n">
        <v>20.81608224691778</v>
      </c>
      <c r="R244" t="n">
        <v>1486.100042026121</v>
      </c>
      <c r="S244" t="n">
        <v>22.45078052085088</v>
      </c>
      <c r="T244" t="n">
        <v>311.6191517972775</v>
      </c>
      <c r="U244" t="n">
        <v>16671.90757852102</v>
      </c>
      <c r="V244" t="n">
        <v>373</v>
      </c>
      <c r="W244" t="n">
        <v>310</v>
      </c>
      <c r="X244" t="n">
        <v>864</v>
      </c>
      <c r="Y244" t="n">
        <v>0</v>
      </c>
      <c r="Z244" t="n">
        <v>2.514306027419424</v>
      </c>
      <c r="AA244" t="n">
        <v>11.45826584274361</v>
      </c>
      <c r="AB244" t="n">
        <v>530.3495818429859</v>
      </c>
      <c r="AC244" t="n">
        <v>653.0478685439791</v>
      </c>
      <c r="AD244" t="n">
        <v>507.6507413528052</v>
      </c>
      <c r="AE244" t="n">
        <v>2.374084234529307</v>
      </c>
      <c r="AF244" t="n">
        <v>22.1637993029189</v>
      </c>
      <c r="AG244" t="n">
        <v>1941.391077186748</v>
      </c>
      <c r="AH244" t="n">
        <v>30637.96161315619</v>
      </c>
      <c r="AI244" t="n">
        <v>30477.79953413867</v>
      </c>
      <c r="AJ244" t="n">
        <v>-750.868832605648</v>
      </c>
      <c r="AK244" t="n">
        <v>-1410.980145328281</v>
      </c>
      <c r="AL244" t="n">
        <v>-1150.223722264334</v>
      </c>
      <c r="AM244" t="n">
        <v>-0.5828469093182951</v>
      </c>
      <c r="AN244" t="n">
        <v>3.487586567615469</v>
      </c>
      <c r="AO244" t="n">
        <v>-606.1943252017313</v>
      </c>
    </row>
    <row r="245">
      <c r="A245" t="n">
        <v>242</v>
      </c>
      <c r="B245" t="n">
        <v>27</v>
      </c>
      <c r="C245" t="n">
        <v>12</v>
      </c>
      <c r="D245" t="n">
        <v>175.2993325819459</v>
      </c>
      <c r="E245" t="n">
        <v>3.766619679428522</v>
      </c>
      <c r="F245" t="n">
        <v>44.45581542026681</v>
      </c>
      <c r="G245" t="n">
        <v>2466.542829091606</v>
      </c>
      <c r="H245" t="n">
        <v>38395.15613115213</v>
      </c>
      <c r="I245" t="n">
        <v>55008.2368851685</v>
      </c>
      <c r="J245" t="n">
        <v>-1454.966771791872</v>
      </c>
      <c r="K245" t="n">
        <v>358.1537976023264</v>
      </c>
      <c r="L245" t="n">
        <v>-317.4528346528218</v>
      </c>
      <c r="M245" t="n">
        <v>1.607672287424226</v>
      </c>
      <c r="N245" t="n">
        <v>24.16991189160887</v>
      </c>
      <c r="O245" t="n">
        <v>859.3890689395542</v>
      </c>
      <c r="P245" t="n">
        <v>2.19051919674252</v>
      </c>
      <c r="Q245" t="n">
        <v>20.55843600448655</v>
      </c>
      <c r="R245" t="n">
        <v>1549.624249263187</v>
      </c>
      <c r="S245" t="n">
        <v>23.25583263266786</v>
      </c>
      <c r="T245" t="n">
        <v>313.376008234991</v>
      </c>
      <c r="U245" t="n">
        <v>17206.50986327634</v>
      </c>
      <c r="V245" t="n">
        <v>378</v>
      </c>
      <c r="W245" t="n">
        <v>314</v>
      </c>
      <c r="X245" t="n">
        <v>877</v>
      </c>
      <c r="Y245" t="n">
        <v>0</v>
      </c>
      <c r="Z245" t="n">
        <v>2.544221064682484</v>
      </c>
      <c r="AA245" t="n">
        <v>11.50589555373405</v>
      </c>
      <c r="AB245" t="n">
        <v>546.4905872081846</v>
      </c>
      <c r="AC245" t="n">
        <v>653.1953099490337</v>
      </c>
      <c r="AD245" t="n">
        <v>507.6753686494457</v>
      </c>
      <c r="AE245" t="n">
        <v>2.388568352959535</v>
      </c>
      <c r="AF245" t="n">
        <v>22.18932714090808</v>
      </c>
      <c r="AG245" t="n">
        <v>1953.082375579509</v>
      </c>
      <c r="AH245" t="n">
        <v>30638.08648764959</v>
      </c>
      <c r="AI245" t="n">
        <v>30477.81632406695</v>
      </c>
      <c r="AJ245" t="n">
        <v>-679.2437348687629</v>
      </c>
      <c r="AK245" t="n">
        <v>-1077.86447326923</v>
      </c>
      <c r="AL245" t="n">
        <v>-716.0645545578664</v>
      </c>
      <c r="AM245" t="n">
        <v>-0.5828469093182951</v>
      </c>
      <c r="AN245" t="n">
        <v>3.611475887122315</v>
      </c>
      <c r="AO245" t="n">
        <v>-690.2351803236335</v>
      </c>
    </row>
    <row r="246">
      <c r="A246" t="n">
        <v>243</v>
      </c>
      <c r="B246" t="n">
        <v>27</v>
      </c>
      <c r="C246" t="n">
        <v>13</v>
      </c>
      <c r="D246" t="n">
        <v>175.2993325819459</v>
      </c>
      <c r="E246" t="n">
        <v>3.766619679428522</v>
      </c>
      <c r="F246" t="n">
        <v>44.45581542026681</v>
      </c>
      <c r="G246" t="n">
        <v>2466.542829091606</v>
      </c>
      <c r="H246" t="n">
        <v>38395.15613115213</v>
      </c>
      <c r="I246" t="n">
        <v>55008.2368851685</v>
      </c>
      <c r="J246" t="n">
        <v>-1454.966771791872</v>
      </c>
      <c r="K246" t="n">
        <v>358.1537976023264</v>
      </c>
      <c r="L246" t="n">
        <v>-317.4528346528218</v>
      </c>
      <c r="M246" t="n">
        <v>1.607672287424226</v>
      </c>
      <c r="N246" t="n">
        <v>24.16991189160887</v>
      </c>
      <c r="O246" t="n">
        <v>859.3890689395542</v>
      </c>
      <c r="P246" t="n">
        <v>2.19051919674252</v>
      </c>
      <c r="Q246" t="n">
        <v>20.55843600448655</v>
      </c>
      <c r="R246" t="n">
        <v>1549.624249263187</v>
      </c>
      <c r="S246" t="n">
        <v>23.25583263266786</v>
      </c>
      <c r="T246" t="n">
        <v>313.376008234991</v>
      </c>
      <c r="U246" t="n">
        <v>17206.50986327634</v>
      </c>
      <c r="V246" t="n">
        <v>378</v>
      </c>
      <c r="W246" t="n">
        <v>314</v>
      </c>
      <c r="X246" t="n">
        <v>877</v>
      </c>
      <c r="Y246" t="n">
        <v>0</v>
      </c>
      <c r="Z246" t="n">
        <v>2.544221064682484</v>
      </c>
      <c r="AA246" t="n">
        <v>11.50589555373405</v>
      </c>
      <c r="AB246" t="n">
        <v>546.4905872081846</v>
      </c>
      <c r="AC246" t="n">
        <v>653.1953099490337</v>
      </c>
      <c r="AD246" t="n">
        <v>507.6753686494457</v>
      </c>
      <c r="AE246" t="n">
        <v>2.388568352959535</v>
      </c>
      <c r="AF246" t="n">
        <v>22.18932714090808</v>
      </c>
      <c r="AG246" t="n">
        <v>1953.082375579509</v>
      </c>
      <c r="AH246" t="n">
        <v>30638.08648764959</v>
      </c>
      <c r="AI246" t="n">
        <v>30477.81632406695</v>
      </c>
      <c r="AJ246" t="n">
        <v>-679.2437348687629</v>
      </c>
      <c r="AK246" t="n">
        <v>-1077.86447326923</v>
      </c>
      <c r="AL246" t="n">
        <v>-716.0645545578664</v>
      </c>
      <c r="AM246" t="n">
        <v>-0.5828469093182951</v>
      </c>
      <c r="AN246" t="n">
        <v>3.611475887122315</v>
      </c>
      <c r="AO246" t="n">
        <v>-690.2351803236335</v>
      </c>
    </row>
    <row r="247">
      <c r="A247" t="n">
        <v>244</v>
      </c>
      <c r="B247" t="n">
        <v>27</v>
      </c>
      <c r="C247" t="n">
        <v>13</v>
      </c>
      <c r="D247" t="n">
        <v>175.6068596749883</v>
      </c>
      <c r="E247" t="n">
        <v>3.782987047162477</v>
      </c>
      <c r="F247" t="n">
        <v>44.59388667546645</v>
      </c>
      <c r="G247" t="n">
        <v>2466.542829091606</v>
      </c>
      <c r="H247" t="n">
        <v>38402.76725260558</v>
      </c>
      <c r="I247" t="n">
        <v>55008.2368851685</v>
      </c>
      <c r="J247" t="n">
        <v>-1454.966771791872</v>
      </c>
      <c r="K247" t="n">
        <v>358.1537976023264</v>
      </c>
      <c r="L247" t="n">
        <v>-317.4528346528218</v>
      </c>
      <c r="M247" t="n">
        <v>1.607672287424226</v>
      </c>
      <c r="N247" t="n">
        <v>24.16991189160887</v>
      </c>
      <c r="O247" t="n">
        <v>859.3890689395542</v>
      </c>
      <c r="P247" t="n">
        <v>2.19051919674252</v>
      </c>
      <c r="Q247" t="n">
        <v>20.55843600448655</v>
      </c>
      <c r="R247" t="n">
        <v>1549.624249263187</v>
      </c>
      <c r="S247" t="n">
        <v>23.25583263266786</v>
      </c>
      <c r="T247" t="n">
        <v>313.376008234991</v>
      </c>
      <c r="U247" t="n">
        <v>17206.50986327634</v>
      </c>
      <c r="V247" t="n">
        <v>378</v>
      </c>
      <c r="W247" t="n">
        <v>314</v>
      </c>
      <c r="X247" t="n">
        <v>877</v>
      </c>
      <c r="Y247" t="n">
        <v>0</v>
      </c>
      <c r="Z247" t="n">
        <v>2.54466131455454</v>
      </c>
      <c r="AA247" t="n">
        <v>11.50833361750523</v>
      </c>
      <c r="AB247" t="n">
        <v>546.4905872081846</v>
      </c>
      <c r="AC247" t="n">
        <v>653.3855879853699</v>
      </c>
      <c r="AD247" t="n">
        <v>507.6753686494457</v>
      </c>
      <c r="AE247" t="n">
        <v>2.389008602831591</v>
      </c>
      <c r="AF247" t="n">
        <v>22.19176520467926</v>
      </c>
      <c r="AG247" t="n">
        <v>1953.082375579509</v>
      </c>
      <c r="AH247" t="n">
        <v>30638.27676568593</v>
      </c>
      <c r="AI247" t="n">
        <v>30477.81632406695</v>
      </c>
      <c r="AJ247" t="n">
        <v>-679.2437348687629</v>
      </c>
      <c r="AK247" t="n">
        <v>-1077.86447326923</v>
      </c>
      <c r="AL247" t="n">
        <v>-716.0645545578664</v>
      </c>
      <c r="AM247" t="n">
        <v>-0.5828469093182951</v>
      </c>
      <c r="AN247" t="n">
        <v>3.611475887122315</v>
      </c>
      <c r="AO247" t="n">
        <v>-690.2351803236335</v>
      </c>
    </row>
    <row r="248">
      <c r="A248" t="n">
        <v>245</v>
      </c>
      <c r="B248" t="n">
        <v>27</v>
      </c>
      <c r="C248" t="n">
        <v>13</v>
      </c>
      <c r="D248" t="n">
        <v>175.6068596749883</v>
      </c>
      <c r="E248" t="n">
        <v>3.79306670545949</v>
      </c>
      <c r="F248" t="n">
        <v>44.97483643010347</v>
      </c>
      <c r="G248" t="n">
        <v>2463.680604782473</v>
      </c>
      <c r="H248" t="n">
        <v>38405.45392619571</v>
      </c>
      <c r="I248" t="n">
        <v>55008.41843728653</v>
      </c>
      <c r="J248" t="n">
        <v>-1423.732967110545</v>
      </c>
      <c r="K248" t="n">
        <v>358.1537976023264</v>
      </c>
      <c r="L248" t="n">
        <v>-317.4528346528218</v>
      </c>
      <c r="M248" t="n">
        <v>1.574525001445394</v>
      </c>
      <c r="N248" t="n">
        <v>23.58627534796224</v>
      </c>
      <c r="O248" t="n">
        <v>898.29444378183</v>
      </c>
      <c r="P248" t="n">
        <v>2.187786243212389</v>
      </c>
      <c r="Q248" t="n">
        <v>20.48186780221901</v>
      </c>
      <c r="R248" t="n">
        <v>1549.624249263187</v>
      </c>
      <c r="S248" t="n">
        <v>23.59228192301481</v>
      </c>
      <c r="T248" t="n">
        <v>314.832949103496</v>
      </c>
      <c r="U248" t="n">
        <v>17329.23300947823</v>
      </c>
      <c r="V248" t="n">
        <v>384</v>
      </c>
      <c r="W248" t="n">
        <v>316</v>
      </c>
      <c r="X248" t="n">
        <v>887</v>
      </c>
      <c r="Y248" t="n">
        <v>0</v>
      </c>
      <c r="Z248" t="n">
        <v>2.604357547231449</v>
      </c>
      <c r="AA248" t="n">
        <v>11.58844377143352</v>
      </c>
      <c r="AB248" t="n">
        <v>546.7150639331869</v>
      </c>
      <c r="AC248" t="n">
        <v>653.4037113780764</v>
      </c>
      <c r="AD248" t="n">
        <v>507.6857294470711</v>
      </c>
      <c r="AE248" t="n">
        <v>2.417736949754232</v>
      </c>
      <c r="AF248" t="n">
        <v>22.23447111282206</v>
      </c>
      <c r="AG248" t="n">
        <v>1953.245384398387</v>
      </c>
      <c r="AH248" t="n">
        <v>30638.29211252484</v>
      </c>
      <c r="AI248" t="n">
        <v>30477.82338764133</v>
      </c>
      <c r="AJ248" t="n">
        <v>-573.5656222668429</v>
      </c>
      <c r="AK248" t="n">
        <v>-1212.847531722111</v>
      </c>
      <c r="AL248" t="n">
        <v>-1208.580411464217</v>
      </c>
      <c r="AM248" t="n">
        <v>-0.6132612417669956</v>
      </c>
      <c r="AN248" t="n">
        <v>3.104407545743232</v>
      </c>
      <c r="AO248" t="n">
        <v>-651.3298054813578</v>
      </c>
    </row>
    <row r="249">
      <c r="A249" t="n">
        <v>246</v>
      </c>
      <c r="B249" t="n">
        <v>27</v>
      </c>
      <c r="C249" t="n">
        <v>13</v>
      </c>
      <c r="D249" t="n">
        <v>175.6068596749883</v>
      </c>
      <c r="E249" t="n">
        <v>3.79306670545949</v>
      </c>
      <c r="F249" t="n">
        <v>44.97483643010347</v>
      </c>
      <c r="G249" t="n">
        <v>2463.680604782473</v>
      </c>
      <c r="H249" t="n">
        <v>38405.45392619571</v>
      </c>
      <c r="I249" t="n">
        <v>55008.41843728653</v>
      </c>
      <c r="J249" t="n">
        <v>-1423.732967110545</v>
      </c>
      <c r="K249" t="n">
        <v>358.1537976023264</v>
      </c>
      <c r="L249" t="n">
        <v>-317.4528346528218</v>
      </c>
      <c r="M249" t="n">
        <v>1.574525001445394</v>
      </c>
      <c r="N249" t="n">
        <v>23.58627534796224</v>
      </c>
      <c r="O249" t="n">
        <v>898.29444378183</v>
      </c>
      <c r="P249" t="n">
        <v>2.187786243212389</v>
      </c>
      <c r="Q249" t="n">
        <v>20.48186780221901</v>
      </c>
      <c r="R249" t="n">
        <v>1549.624249263187</v>
      </c>
      <c r="S249" t="n">
        <v>23.59228192301481</v>
      </c>
      <c r="T249" t="n">
        <v>314.832949103496</v>
      </c>
      <c r="U249" t="n">
        <v>17329.23300947823</v>
      </c>
      <c r="V249" t="n">
        <v>384</v>
      </c>
      <c r="W249" t="n">
        <v>316</v>
      </c>
      <c r="X249" t="n">
        <v>887</v>
      </c>
      <c r="Y249" t="n">
        <v>0</v>
      </c>
      <c r="Z249" t="n">
        <v>2.604357547231449</v>
      </c>
      <c r="AA249" t="n">
        <v>11.58844377143352</v>
      </c>
      <c r="AB249" t="n">
        <v>546.7150639331869</v>
      </c>
      <c r="AC249" t="n">
        <v>653.4037113780764</v>
      </c>
      <c r="AD249" t="n">
        <v>507.6857294470711</v>
      </c>
      <c r="AE249" t="n">
        <v>2.417736949754232</v>
      </c>
      <c r="AF249" t="n">
        <v>22.23447111282206</v>
      </c>
      <c r="AG249" t="n">
        <v>1953.245384398387</v>
      </c>
      <c r="AH249" t="n">
        <v>30638.29211252484</v>
      </c>
      <c r="AI249" t="n">
        <v>30477.82338764133</v>
      </c>
      <c r="AJ249" t="n">
        <v>-573.5656222668429</v>
      </c>
      <c r="AK249" t="n">
        <v>-1212.847531722111</v>
      </c>
      <c r="AL249" t="n">
        <v>-1208.580411464217</v>
      </c>
      <c r="AM249" t="n">
        <v>-0.6132612417669956</v>
      </c>
      <c r="AN249" t="n">
        <v>3.104407545743232</v>
      </c>
      <c r="AO249" t="n">
        <v>-651.3298054813578</v>
      </c>
    </row>
    <row r="250">
      <c r="A250" t="n">
        <v>247</v>
      </c>
      <c r="B250" t="n">
        <v>27</v>
      </c>
      <c r="C250" t="n">
        <v>13</v>
      </c>
      <c r="D250" t="n">
        <v>176.4672463442226</v>
      </c>
      <c r="E250" t="n">
        <v>3.82562970270168</v>
      </c>
      <c r="F250" t="n">
        <v>45.19659383138092</v>
      </c>
      <c r="G250" t="n">
        <v>2480.923273833666</v>
      </c>
      <c r="H250" t="n">
        <v>38405.45392619571</v>
      </c>
      <c r="I250" t="n">
        <v>55008.41843728653</v>
      </c>
      <c r="J250" t="n">
        <v>-1423.732967110545</v>
      </c>
      <c r="K250" t="n">
        <v>358.1537976023264</v>
      </c>
      <c r="L250" t="n">
        <v>-317.4528346528218</v>
      </c>
      <c r="M250" t="n">
        <v>1.574525001445394</v>
      </c>
      <c r="N250" t="n">
        <v>23.58627534796224</v>
      </c>
      <c r="O250" t="n">
        <v>898.29444378183</v>
      </c>
      <c r="P250" t="n">
        <v>2.187786243212389</v>
      </c>
      <c r="Q250" t="n">
        <v>20.48186780221901</v>
      </c>
      <c r="R250" t="n">
        <v>1549.624249263187</v>
      </c>
      <c r="S250" t="n">
        <v>23.59228192301481</v>
      </c>
      <c r="T250" t="n">
        <v>314.832949103496</v>
      </c>
      <c r="U250" t="n">
        <v>17329.23300947823</v>
      </c>
      <c r="V250" t="n">
        <v>384</v>
      </c>
      <c r="W250" t="n">
        <v>316</v>
      </c>
      <c r="X250" t="n">
        <v>887</v>
      </c>
      <c r="Y250" t="n">
        <v>0</v>
      </c>
      <c r="Z250" t="n">
        <v>2.605242830409345</v>
      </c>
      <c r="AA250" t="n">
        <v>11.59249222469699</v>
      </c>
      <c r="AB250" t="n">
        <v>547.2196293941619</v>
      </c>
      <c r="AC250" t="n">
        <v>653.4037113780764</v>
      </c>
      <c r="AD250" t="n">
        <v>507.6857294470711</v>
      </c>
      <c r="AE250" t="n">
        <v>2.418622232932128</v>
      </c>
      <c r="AF250" t="n">
        <v>22.23851956608553</v>
      </c>
      <c r="AG250" t="n">
        <v>1953.749949859362</v>
      </c>
      <c r="AH250" t="n">
        <v>30638.29211252484</v>
      </c>
      <c r="AI250" t="n">
        <v>30477.82338764133</v>
      </c>
      <c r="AJ250" t="n">
        <v>-573.5656222668429</v>
      </c>
      <c r="AK250" t="n">
        <v>-1212.847531722111</v>
      </c>
      <c r="AL250" t="n">
        <v>-1208.580411464217</v>
      </c>
      <c r="AM250" t="n">
        <v>-0.6132612417669956</v>
      </c>
      <c r="AN250" t="n">
        <v>3.104407545743232</v>
      </c>
      <c r="AO250" t="n">
        <v>-651.3298054813578</v>
      </c>
    </row>
    <row r="251">
      <c r="A251" t="n">
        <v>248</v>
      </c>
      <c r="B251" t="n">
        <v>27</v>
      </c>
      <c r="C251" t="n">
        <v>13</v>
      </c>
      <c r="D251" t="n">
        <v>176.4672463442226</v>
      </c>
      <c r="E251" t="n">
        <v>3.895013777417305</v>
      </c>
      <c r="F251" t="n">
        <v>45.6317124829236</v>
      </c>
      <c r="G251" t="n">
        <v>2451.465774178639</v>
      </c>
      <c r="H251" t="n">
        <v>38418.76193850447</v>
      </c>
      <c r="I251" t="n">
        <v>54917.53727185833</v>
      </c>
      <c r="J251" t="n">
        <v>-1387.897483746883</v>
      </c>
      <c r="K251" t="n">
        <v>357.6490588235163</v>
      </c>
      <c r="L251" t="n">
        <v>-317.4528346528218</v>
      </c>
      <c r="M251" t="n">
        <v>1.675088886182235</v>
      </c>
      <c r="N251" t="n">
        <v>23.14704378688252</v>
      </c>
      <c r="O251" t="n">
        <v>904.3241090940897</v>
      </c>
      <c r="P251" t="n">
        <v>2.161874420366382</v>
      </c>
      <c r="Q251" t="n">
        <v>21.79968225562813</v>
      </c>
      <c r="R251" t="n">
        <v>1550.781257854474</v>
      </c>
      <c r="S251" t="n">
        <v>23.85143363225014</v>
      </c>
      <c r="T251" t="n">
        <v>318.6510131804326</v>
      </c>
      <c r="U251" t="n">
        <v>17543.04679153466</v>
      </c>
      <c r="V251" t="n">
        <v>394</v>
      </c>
      <c r="W251" t="n">
        <v>324</v>
      </c>
      <c r="X251" t="n">
        <v>902</v>
      </c>
      <c r="Y251" t="n">
        <v>0</v>
      </c>
      <c r="Z251" t="n">
        <v>2.657724424048631</v>
      </c>
      <c r="AA251" t="n">
        <v>11.69070210135293</v>
      </c>
      <c r="AB251" t="n">
        <v>553.5311073086554</v>
      </c>
      <c r="AC251" t="n">
        <v>653.4136482737131</v>
      </c>
      <c r="AD251" t="n">
        <v>521.484268283858</v>
      </c>
      <c r="AE251" t="n">
        <v>2.443650043741823</v>
      </c>
      <c r="AF251" t="n">
        <v>22.29053654165634</v>
      </c>
      <c r="AG251" t="n">
        <v>1958.343282655665</v>
      </c>
      <c r="AH251" t="n">
        <v>30638.30052517897</v>
      </c>
      <c r="AI251" t="n">
        <v>30487.23866532105</v>
      </c>
      <c r="AJ251" t="n">
        <v>-798.2991046342108</v>
      </c>
      <c r="AK251" t="n">
        <v>-1392.020294558933</v>
      </c>
      <c r="AL251" t="n">
        <v>-1066.166930674492</v>
      </c>
      <c r="AM251" t="n">
        <v>-0.4867855341841478</v>
      </c>
      <c r="AN251" t="n">
        <v>1.347361531254395</v>
      </c>
      <c r="AO251" t="n">
        <v>-646.4571487603845</v>
      </c>
    </row>
    <row r="252">
      <c r="A252" t="n">
        <v>249</v>
      </c>
      <c r="B252" t="n">
        <v>27</v>
      </c>
      <c r="C252" t="n">
        <v>13</v>
      </c>
      <c r="D252" t="n">
        <v>176.4672463442226</v>
      </c>
      <c r="E252" t="n">
        <v>3.895013777417305</v>
      </c>
      <c r="F252" t="n">
        <v>45.6317124829236</v>
      </c>
      <c r="G252" t="n">
        <v>2451.465774178639</v>
      </c>
      <c r="H252" t="n">
        <v>38418.76193850447</v>
      </c>
      <c r="I252" t="n">
        <v>54917.53727185833</v>
      </c>
      <c r="J252" t="n">
        <v>-1387.897483746883</v>
      </c>
      <c r="K252" t="n">
        <v>357.6490588235163</v>
      </c>
      <c r="L252" t="n">
        <v>-317.4528346528218</v>
      </c>
      <c r="M252" t="n">
        <v>1.675088886182235</v>
      </c>
      <c r="N252" t="n">
        <v>23.14704378688252</v>
      </c>
      <c r="O252" t="n">
        <v>904.3241090940897</v>
      </c>
      <c r="P252" t="n">
        <v>2.161874420366382</v>
      </c>
      <c r="Q252" t="n">
        <v>21.79968225562813</v>
      </c>
      <c r="R252" t="n">
        <v>1550.781257854474</v>
      </c>
      <c r="S252" t="n">
        <v>23.85143363225014</v>
      </c>
      <c r="T252" t="n">
        <v>318.6510131804326</v>
      </c>
      <c r="U252" t="n">
        <v>17543.04679153466</v>
      </c>
      <c r="V252" t="n">
        <v>394</v>
      </c>
      <c r="W252" t="n">
        <v>324</v>
      </c>
      <c r="X252" t="n">
        <v>902</v>
      </c>
      <c r="Y252" t="n">
        <v>0</v>
      </c>
      <c r="Z252" t="n">
        <v>2.657724424048631</v>
      </c>
      <c r="AA252" t="n">
        <v>11.69070210135293</v>
      </c>
      <c r="AB252" t="n">
        <v>553.5311073086554</v>
      </c>
      <c r="AC252" t="n">
        <v>653.4136482737131</v>
      </c>
      <c r="AD252" t="n">
        <v>521.484268283858</v>
      </c>
      <c r="AE252" t="n">
        <v>2.443650043741823</v>
      </c>
      <c r="AF252" t="n">
        <v>22.29053654165634</v>
      </c>
      <c r="AG252" t="n">
        <v>1958.343282655665</v>
      </c>
      <c r="AH252" t="n">
        <v>30638.30052517897</v>
      </c>
      <c r="AI252" t="n">
        <v>30487.23866532105</v>
      </c>
      <c r="AJ252" t="n">
        <v>-798.2991046342108</v>
      </c>
      <c r="AK252" t="n">
        <v>-1392.020294558933</v>
      </c>
      <c r="AL252" t="n">
        <v>-1066.166930674492</v>
      </c>
      <c r="AM252" t="n">
        <v>-0.4867855341841478</v>
      </c>
      <c r="AN252" t="n">
        <v>1.347361531254395</v>
      </c>
      <c r="AO252" t="n">
        <v>-646.4571487603845</v>
      </c>
    </row>
    <row r="253">
      <c r="A253" t="n">
        <v>250</v>
      </c>
      <c r="B253" t="n">
        <v>27</v>
      </c>
      <c r="C253" t="n">
        <v>13</v>
      </c>
      <c r="D253" t="n">
        <v>176.9860609634668</v>
      </c>
      <c r="E253" t="n">
        <v>3.922165595790161</v>
      </c>
      <c r="F253" t="n">
        <v>45.8832314543199</v>
      </c>
      <c r="G253" t="n">
        <v>2451.465774178639</v>
      </c>
      <c r="H253" t="n">
        <v>38418.76193850447</v>
      </c>
      <c r="I253" t="n">
        <v>54917.53727185833</v>
      </c>
      <c r="J253" t="n">
        <v>-1387.897483746883</v>
      </c>
      <c r="K253" t="n">
        <v>357.6490588235163</v>
      </c>
      <c r="L253" t="n">
        <v>-317.4528346528218</v>
      </c>
      <c r="M253" t="n">
        <v>1.675088886182235</v>
      </c>
      <c r="N253" t="n">
        <v>23.14704378688252</v>
      </c>
      <c r="O253" t="n">
        <v>904.3241090940897</v>
      </c>
      <c r="P253" t="n">
        <v>2.161874420366382</v>
      </c>
      <c r="Q253" t="n">
        <v>21.79968225562813</v>
      </c>
      <c r="R253" t="n">
        <v>1550.781257854474</v>
      </c>
      <c r="S253" t="n">
        <v>23.85143363225014</v>
      </c>
      <c r="T253" t="n">
        <v>318.6510131804326</v>
      </c>
      <c r="U253" t="n">
        <v>17543.04679153466</v>
      </c>
      <c r="V253" t="n">
        <v>394</v>
      </c>
      <c r="W253" t="n">
        <v>324</v>
      </c>
      <c r="X253" t="n">
        <v>902</v>
      </c>
      <c r="Y253" t="n">
        <v>0</v>
      </c>
      <c r="Z253" t="n">
        <v>2.658508243205233</v>
      </c>
      <c r="AA253" t="n">
        <v>11.69544777211846</v>
      </c>
      <c r="AB253" t="n">
        <v>553.5311073086554</v>
      </c>
      <c r="AC253" t="n">
        <v>653.4136482737131</v>
      </c>
      <c r="AD253" t="n">
        <v>521.484268283858</v>
      </c>
      <c r="AE253" t="n">
        <v>2.444433862898426</v>
      </c>
      <c r="AF253" t="n">
        <v>22.29528221242186</v>
      </c>
      <c r="AG253" t="n">
        <v>1958.343282655665</v>
      </c>
      <c r="AH253" t="n">
        <v>30638.30052517897</v>
      </c>
      <c r="AI253" t="n">
        <v>30487.23866532105</v>
      </c>
      <c r="AJ253" t="n">
        <v>-798.2991046342108</v>
      </c>
      <c r="AK253" t="n">
        <v>-1392.020294558933</v>
      </c>
      <c r="AL253" t="n">
        <v>-1066.166930674492</v>
      </c>
      <c r="AM253" t="n">
        <v>-0.4867855341841478</v>
      </c>
      <c r="AN253" t="n">
        <v>1.347361531254395</v>
      </c>
      <c r="AO253" t="n">
        <v>-646.4571487603845</v>
      </c>
    </row>
    <row r="254">
      <c r="A254" t="n">
        <v>251</v>
      </c>
      <c r="B254" t="n">
        <v>27</v>
      </c>
      <c r="C254" t="n">
        <v>13</v>
      </c>
      <c r="D254" t="n">
        <v>176.9860609634668</v>
      </c>
      <c r="E254" t="n">
        <v>3.943796514198915</v>
      </c>
      <c r="F254" t="n">
        <v>45.61642805660108</v>
      </c>
      <c r="G254" t="n">
        <v>2446.951341166331</v>
      </c>
      <c r="H254" t="n">
        <v>38418.84298446158</v>
      </c>
      <c r="I254" t="n">
        <v>55706.10859620923</v>
      </c>
      <c r="J254" t="n">
        <v>-1370.980557718699</v>
      </c>
      <c r="K254" t="n">
        <v>357.6490588235163</v>
      </c>
      <c r="L254" t="n">
        <v>-317.4528346528218</v>
      </c>
      <c r="M254" t="n">
        <v>1.743483959287612</v>
      </c>
      <c r="N254" t="n">
        <v>23.6006556481995</v>
      </c>
      <c r="O254" t="n">
        <v>813.2571030314442</v>
      </c>
      <c r="P254" t="n">
        <v>2.175054581600458</v>
      </c>
      <c r="Q254" t="n">
        <v>21.79642389381545</v>
      </c>
      <c r="R254" t="n">
        <v>1627.702722388752</v>
      </c>
      <c r="S254" t="n">
        <v>23.96310095718139</v>
      </c>
      <c r="T254" t="n">
        <v>320.0244345267329</v>
      </c>
      <c r="U254" t="n">
        <v>17782.68749936986</v>
      </c>
      <c r="V254" t="n">
        <v>402</v>
      </c>
      <c r="W254" t="n">
        <v>330</v>
      </c>
      <c r="X254" t="n">
        <v>922</v>
      </c>
      <c r="Y254" t="n">
        <v>0</v>
      </c>
      <c r="Z254" t="n">
        <v>2.687166673398979</v>
      </c>
      <c r="AA254" t="n">
        <v>11.75077679779353</v>
      </c>
      <c r="AB254" t="n">
        <v>574.8145363042452</v>
      </c>
      <c r="AC254" t="n">
        <v>653.4213094594733</v>
      </c>
      <c r="AD254" t="n">
        <v>521.5521912205728</v>
      </c>
      <c r="AE254" t="n">
        <v>2.458074356745319</v>
      </c>
      <c r="AF254" t="n">
        <v>22.32460247507913</v>
      </c>
      <c r="AG254" t="n">
        <v>1973.822269765996</v>
      </c>
      <c r="AH254" t="n">
        <v>30638.30701119044</v>
      </c>
      <c r="AI254" t="n">
        <v>30487.28464766506</v>
      </c>
      <c r="AJ254" t="n">
        <v>-324.9406400217958</v>
      </c>
      <c r="AK254" t="n">
        <v>-1759.190912226725</v>
      </c>
      <c r="AL254" t="n">
        <v>-394.8632136687316</v>
      </c>
      <c r="AM254" t="n">
        <v>-0.4315706223128465</v>
      </c>
      <c r="AN254" t="n">
        <v>1.804231754384049</v>
      </c>
      <c r="AO254" t="n">
        <v>-814.4456193573077</v>
      </c>
    </row>
    <row r="255">
      <c r="A255" t="n">
        <v>252</v>
      </c>
      <c r="B255" t="n">
        <v>27</v>
      </c>
      <c r="C255" t="n">
        <v>13</v>
      </c>
      <c r="D255" t="n">
        <v>176.9860609634668</v>
      </c>
      <c r="E255" t="n">
        <v>3.943796514198915</v>
      </c>
      <c r="F255" t="n">
        <v>45.61642805660108</v>
      </c>
      <c r="G255" t="n">
        <v>2446.951341166331</v>
      </c>
      <c r="H255" t="n">
        <v>38418.84298446158</v>
      </c>
      <c r="I255" t="n">
        <v>55706.10859620923</v>
      </c>
      <c r="J255" t="n">
        <v>-1370.980557718699</v>
      </c>
      <c r="K255" t="n">
        <v>357.6490588235163</v>
      </c>
      <c r="L255" t="n">
        <v>-317.4528346528218</v>
      </c>
      <c r="M255" t="n">
        <v>1.743483959287612</v>
      </c>
      <c r="N255" t="n">
        <v>23.6006556481995</v>
      </c>
      <c r="O255" t="n">
        <v>813.2571030314442</v>
      </c>
      <c r="P255" t="n">
        <v>2.175054581600458</v>
      </c>
      <c r="Q255" t="n">
        <v>21.79642389381545</v>
      </c>
      <c r="R255" t="n">
        <v>1627.702722388752</v>
      </c>
      <c r="S255" t="n">
        <v>23.96310095718139</v>
      </c>
      <c r="T255" t="n">
        <v>320.0244345267329</v>
      </c>
      <c r="U255" t="n">
        <v>17782.68749936986</v>
      </c>
      <c r="V255" t="n">
        <v>402</v>
      </c>
      <c r="W255" t="n">
        <v>330</v>
      </c>
      <c r="X255" t="n">
        <v>922</v>
      </c>
      <c r="Y255" t="n">
        <v>0</v>
      </c>
      <c r="Z255" t="n">
        <v>2.687166673398979</v>
      </c>
      <c r="AA255" t="n">
        <v>11.75077679779353</v>
      </c>
      <c r="AB255" t="n">
        <v>574.8145363042452</v>
      </c>
      <c r="AC255" t="n">
        <v>653.4213094594733</v>
      </c>
      <c r="AD255" t="n">
        <v>521.5521912205728</v>
      </c>
      <c r="AE255" t="n">
        <v>2.458074356745319</v>
      </c>
      <c r="AF255" t="n">
        <v>22.32460247507913</v>
      </c>
      <c r="AG255" t="n">
        <v>1973.822269765996</v>
      </c>
      <c r="AH255" t="n">
        <v>30638.30701119044</v>
      </c>
      <c r="AI255" t="n">
        <v>30487.28464766506</v>
      </c>
      <c r="AJ255" t="n">
        <v>-324.9406400217958</v>
      </c>
      <c r="AK255" t="n">
        <v>-1759.190912226725</v>
      </c>
      <c r="AL255" t="n">
        <v>-394.8632136687316</v>
      </c>
      <c r="AM255" t="n">
        <v>-0.4315706223128465</v>
      </c>
      <c r="AN255" t="n">
        <v>1.804231754384049</v>
      </c>
      <c r="AO255" t="n">
        <v>-814.4456193573077</v>
      </c>
    </row>
    <row r="256">
      <c r="A256" t="n">
        <v>253</v>
      </c>
      <c r="B256" t="n">
        <v>27</v>
      </c>
      <c r="C256" t="n">
        <v>13</v>
      </c>
      <c r="D256" t="n">
        <v>177.2561900521895</v>
      </c>
      <c r="E256" t="n">
        <v>3.958051413432153</v>
      </c>
      <c r="F256" t="n">
        <v>45.74645406460404</v>
      </c>
      <c r="G256" t="n">
        <v>2446.951341166331</v>
      </c>
      <c r="H256" t="n">
        <v>38418.84298446158</v>
      </c>
      <c r="I256" t="n">
        <v>55706.10859620923</v>
      </c>
      <c r="J256" t="n">
        <v>-1370.980557718699</v>
      </c>
      <c r="K256" t="n">
        <v>357.6490588235163</v>
      </c>
      <c r="L256" t="n">
        <v>-317.4528346528218</v>
      </c>
      <c r="M256" t="n">
        <v>1.743483959287612</v>
      </c>
      <c r="N256" t="n">
        <v>23.6006556481995</v>
      </c>
      <c r="O256" t="n">
        <v>813.2571030314442</v>
      </c>
      <c r="P256" t="n">
        <v>2.175054581600458</v>
      </c>
      <c r="Q256" t="n">
        <v>21.79642389381545</v>
      </c>
      <c r="R256" t="n">
        <v>1627.702722388752</v>
      </c>
      <c r="S256" t="n">
        <v>23.96310095718139</v>
      </c>
      <c r="T256" t="n">
        <v>320.0244345267329</v>
      </c>
      <c r="U256" t="n">
        <v>17782.68749936986</v>
      </c>
      <c r="V256" t="n">
        <v>402</v>
      </c>
      <c r="W256" t="n">
        <v>330</v>
      </c>
      <c r="X256" t="n">
        <v>922</v>
      </c>
      <c r="Y256" t="n">
        <v>0</v>
      </c>
      <c r="Z256" t="n">
        <v>2.687587318545198</v>
      </c>
      <c r="AA256" t="n">
        <v>11.75319189369683</v>
      </c>
      <c r="AB256" t="n">
        <v>574.8145363042452</v>
      </c>
      <c r="AC256" t="n">
        <v>653.4213094594733</v>
      </c>
      <c r="AD256" t="n">
        <v>521.5521912205728</v>
      </c>
      <c r="AE256" t="n">
        <v>2.458495001891539</v>
      </c>
      <c r="AF256" t="n">
        <v>22.32701757098243</v>
      </c>
      <c r="AG256" t="n">
        <v>1973.822269765996</v>
      </c>
      <c r="AH256" t="n">
        <v>30638.30701119044</v>
      </c>
      <c r="AI256" t="n">
        <v>30487.28464766506</v>
      </c>
      <c r="AJ256" t="n">
        <v>-324.9406400217958</v>
      </c>
      <c r="AK256" t="n">
        <v>-1759.190912226725</v>
      </c>
      <c r="AL256" t="n">
        <v>-394.8632136687316</v>
      </c>
      <c r="AM256" t="n">
        <v>-0.4315706223128465</v>
      </c>
      <c r="AN256" t="n">
        <v>1.804231754384049</v>
      </c>
      <c r="AO256" t="n">
        <v>-814.4456193573077</v>
      </c>
    </row>
    <row r="257">
      <c r="A257" t="n">
        <v>254</v>
      </c>
      <c r="B257" t="n">
        <v>27</v>
      </c>
      <c r="C257" t="n">
        <v>13</v>
      </c>
      <c r="D257" t="n">
        <v>177.2561900521895</v>
      </c>
      <c r="E257" t="n">
        <v>3.958350759988475</v>
      </c>
      <c r="F257" t="n">
        <v>46.18340197110437</v>
      </c>
      <c r="G257" t="n">
        <v>2445.239486039259</v>
      </c>
      <c r="H257" t="n">
        <v>38616.58228221432</v>
      </c>
      <c r="I257" t="n">
        <v>55666.76714177151</v>
      </c>
      <c r="J257" t="n">
        <v>-1319.252113900035</v>
      </c>
      <c r="K257" t="n">
        <v>357.6490588235163</v>
      </c>
      <c r="L257" t="n">
        <v>-317.4528346528218</v>
      </c>
      <c r="M257" t="n">
        <v>1.671281578477203</v>
      </c>
      <c r="N257" t="n">
        <v>23.69859420210495</v>
      </c>
      <c r="O257" t="n">
        <v>727.5351594384412</v>
      </c>
      <c r="P257" t="n">
        <v>2.175586462488002</v>
      </c>
      <c r="Q257" t="n">
        <v>21.98763403851399</v>
      </c>
      <c r="R257" t="n">
        <v>1530.696153275702</v>
      </c>
      <c r="S257" t="n">
        <v>24.87530497413413</v>
      </c>
      <c r="T257" t="n">
        <v>321.1333851122172</v>
      </c>
      <c r="U257" t="n">
        <v>17992.11806413238</v>
      </c>
      <c r="V257" t="n">
        <v>410</v>
      </c>
      <c r="W257" t="n">
        <v>335</v>
      </c>
      <c r="X257" t="n">
        <v>932</v>
      </c>
      <c r="Y257" t="n">
        <v>0</v>
      </c>
      <c r="Z257" t="n">
        <v>2.836867397957749</v>
      </c>
      <c r="AA257" t="n">
        <v>11.77695226986215</v>
      </c>
      <c r="AB257" t="n">
        <v>578.9523702357347</v>
      </c>
      <c r="AC257" t="n">
        <v>677.8769373349311</v>
      </c>
      <c r="AD257" t="n">
        <v>521.6233081680869</v>
      </c>
      <c r="AE257" t="n">
        <v>2.528495664613191</v>
      </c>
      <c r="AF257" t="n">
        <v>22.33954514299794</v>
      </c>
      <c r="AG257" t="n">
        <v>1976.838959376294</v>
      </c>
      <c r="AH257" t="n">
        <v>30658.93960920422</v>
      </c>
      <c r="AI257" t="n">
        <v>30487.33281123087</v>
      </c>
      <c r="AJ257" t="n">
        <v>-1084.144970131126</v>
      </c>
      <c r="AK257" t="n">
        <v>-2266.81088303294</v>
      </c>
      <c r="AL257" t="n">
        <v>-1709.860127216185</v>
      </c>
      <c r="AM257" t="n">
        <v>-0.5043048840108003</v>
      </c>
      <c r="AN257" t="n">
        <v>1.71096016359096</v>
      </c>
      <c r="AO257" t="n">
        <v>-803.1609938372616</v>
      </c>
    </row>
    <row r="258">
      <c r="A258" t="n">
        <v>255</v>
      </c>
      <c r="B258" t="n">
        <v>27</v>
      </c>
      <c r="C258" t="n">
        <v>13</v>
      </c>
      <c r="D258" t="n">
        <v>177.2561900521895</v>
      </c>
      <c r="E258" t="n">
        <v>3.958350759988475</v>
      </c>
      <c r="F258" t="n">
        <v>46.18340197110437</v>
      </c>
      <c r="G258" t="n">
        <v>2445.239486039259</v>
      </c>
      <c r="H258" t="n">
        <v>38616.58228221432</v>
      </c>
      <c r="I258" t="n">
        <v>55666.76714177151</v>
      </c>
      <c r="J258" t="n">
        <v>-1319.252113900035</v>
      </c>
      <c r="K258" t="n">
        <v>357.6490588235163</v>
      </c>
      <c r="L258" t="n">
        <v>-317.4528346528218</v>
      </c>
      <c r="M258" t="n">
        <v>1.671281578477203</v>
      </c>
      <c r="N258" t="n">
        <v>23.69859420210495</v>
      </c>
      <c r="O258" t="n">
        <v>727.5351594384412</v>
      </c>
      <c r="P258" t="n">
        <v>2.175586462488002</v>
      </c>
      <c r="Q258" t="n">
        <v>21.98763403851399</v>
      </c>
      <c r="R258" t="n">
        <v>1530.696153275702</v>
      </c>
      <c r="S258" t="n">
        <v>24.87530497413413</v>
      </c>
      <c r="T258" t="n">
        <v>321.1333851122172</v>
      </c>
      <c r="U258" t="n">
        <v>17992.11806413238</v>
      </c>
      <c r="V258" t="n">
        <v>410</v>
      </c>
      <c r="W258" t="n">
        <v>335</v>
      </c>
      <c r="X258" t="n">
        <v>932</v>
      </c>
      <c r="Y258" t="n">
        <v>0</v>
      </c>
      <c r="Z258" t="n">
        <v>2.836867397957749</v>
      </c>
      <c r="AA258" t="n">
        <v>11.77695226986215</v>
      </c>
      <c r="AB258" t="n">
        <v>578.9523702357347</v>
      </c>
      <c r="AC258" t="n">
        <v>677.8769373349311</v>
      </c>
      <c r="AD258" t="n">
        <v>521.6233081680869</v>
      </c>
      <c r="AE258" t="n">
        <v>2.528495664613191</v>
      </c>
      <c r="AF258" t="n">
        <v>22.33954514299794</v>
      </c>
      <c r="AG258" t="n">
        <v>1976.838959376294</v>
      </c>
      <c r="AH258" t="n">
        <v>30658.93960920422</v>
      </c>
      <c r="AI258" t="n">
        <v>30487.33281123087</v>
      </c>
      <c r="AJ258" t="n">
        <v>-1084.144970131126</v>
      </c>
      <c r="AK258" t="n">
        <v>-2266.81088303294</v>
      </c>
      <c r="AL258" t="n">
        <v>-1709.860127216185</v>
      </c>
      <c r="AM258" t="n">
        <v>-0.5043048840108003</v>
      </c>
      <c r="AN258" t="n">
        <v>1.71096016359096</v>
      </c>
      <c r="AO258" t="n">
        <v>-803.1609938372616</v>
      </c>
    </row>
    <row r="259">
      <c r="A259" t="n">
        <v>256</v>
      </c>
      <c r="B259" t="n">
        <v>27</v>
      </c>
      <c r="C259" t="n">
        <v>13</v>
      </c>
      <c r="D259" t="n">
        <v>177.7540723877276</v>
      </c>
      <c r="E259" t="n">
        <v>3.999229753245121</v>
      </c>
      <c r="F259" t="n">
        <v>46.23482750423807</v>
      </c>
      <c r="G259" t="n">
        <v>2445.239486039259</v>
      </c>
      <c r="H259" t="n">
        <v>38616.58228221432</v>
      </c>
      <c r="I259" t="n">
        <v>55666.76714177151</v>
      </c>
      <c r="J259" t="n">
        <v>-1319.252113900035</v>
      </c>
      <c r="K259" t="n">
        <v>357.6490588235163</v>
      </c>
      <c r="L259" t="n">
        <v>-317.4528346528218</v>
      </c>
      <c r="M259" t="n">
        <v>1.671281578477203</v>
      </c>
      <c r="N259" t="n">
        <v>23.69859420210495</v>
      </c>
      <c r="O259" t="n">
        <v>727.5351594384412</v>
      </c>
      <c r="P259" t="n">
        <v>2.175586462488002</v>
      </c>
      <c r="Q259" t="n">
        <v>21.98763403851399</v>
      </c>
      <c r="R259" t="n">
        <v>1530.696153275702</v>
      </c>
      <c r="S259" t="n">
        <v>24.87530497413413</v>
      </c>
      <c r="T259" t="n">
        <v>321.1333851122172</v>
      </c>
      <c r="U259" t="n">
        <v>17992.11806413238</v>
      </c>
      <c r="V259" t="n">
        <v>410</v>
      </c>
      <c r="W259" t="n">
        <v>335</v>
      </c>
      <c r="X259" t="n">
        <v>932</v>
      </c>
      <c r="Y259" t="n">
        <v>0</v>
      </c>
      <c r="Z259" t="n">
        <v>2.838077097804911</v>
      </c>
      <c r="AA259" t="n">
        <v>11.7779419555796</v>
      </c>
      <c r="AB259" t="n">
        <v>578.9523702357347</v>
      </c>
      <c r="AC259" t="n">
        <v>677.8769373349311</v>
      </c>
      <c r="AD259" t="n">
        <v>521.6233081680869</v>
      </c>
      <c r="AE259" t="n">
        <v>2.529705364460352</v>
      </c>
      <c r="AF259" t="n">
        <v>22.3405348287154</v>
      </c>
      <c r="AG259" t="n">
        <v>1976.838959376294</v>
      </c>
      <c r="AH259" t="n">
        <v>30658.93960920422</v>
      </c>
      <c r="AI259" t="n">
        <v>30487.33281123087</v>
      </c>
      <c r="AJ259" t="n">
        <v>-1084.144970131126</v>
      </c>
      <c r="AK259" t="n">
        <v>-2266.81088303294</v>
      </c>
      <c r="AL259" t="n">
        <v>-1709.860127216185</v>
      </c>
      <c r="AM259" t="n">
        <v>-0.5043048840108003</v>
      </c>
      <c r="AN259" t="n">
        <v>1.71096016359096</v>
      </c>
      <c r="AO259" t="n">
        <v>-803.1609938372616</v>
      </c>
    </row>
    <row r="260">
      <c r="A260" t="n">
        <v>257</v>
      </c>
      <c r="B260" t="n">
        <v>27</v>
      </c>
      <c r="C260" t="n">
        <v>13</v>
      </c>
      <c r="D260" t="n">
        <v>177.7540723877276</v>
      </c>
      <c r="E260" t="n">
        <v>4.009816611829991</v>
      </c>
      <c r="F260" t="n">
        <v>46.52513323580379</v>
      </c>
      <c r="G260" t="n">
        <v>2441.443274625613</v>
      </c>
      <c r="H260" t="n">
        <v>39122.53329858383</v>
      </c>
      <c r="I260" t="n">
        <v>55501.99772022764</v>
      </c>
      <c r="J260" t="n">
        <v>-1960.961301074543</v>
      </c>
      <c r="K260" t="n">
        <v>357.6490588235163</v>
      </c>
      <c r="L260" t="n">
        <v>-516.143116542471</v>
      </c>
      <c r="M260" t="n">
        <v>1.965631526751583</v>
      </c>
      <c r="N260" t="n">
        <v>23.5330329170123</v>
      </c>
      <c r="O260" t="n">
        <v>733.1474400571424</v>
      </c>
      <c r="P260" t="n">
        <v>1.903694570518713</v>
      </c>
      <c r="Q260" t="n">
        <v>18.45558472156242</v>
      </c>
      <c r="R260" t="n">
        <v>1706.288524206569</v>
      </c>
      <c r="S260" t="n">
        <v>25.5254053970252</v>
      </c>
      <c r="T260" t="n">
        <v>332.8152078223379</v>
      </c>
      <c r="U260" t="n">
        <v>18177.65033670247</v>
      </c>
      <c r="V260" t="n">
        <v>415</v>
      </c>
      <c r="W260" t="n">
        <v>346</v>
      </c>
      <c r="X260" t="n">
        <v>939</v>
      </c>
      <c r="Y260" t="n">
        <v>0</v>
      </c>
      <c r="Z260" t="n">
        <v>2.849220272770414</v>
      </c>
      <c r="AA260" t="n">
        <v>11.85351566165482</v>
      </c>
      <c r="AB260" t="n">
        <v>578.9979776099174</v>
      </c>
      <c r="AC260" t="n">
        <v>686.4084647808138</v>
      </c>
      <c r="AD260" t="n">
        <v>522.0732250960872</v>
      </c>
      <c r="AE260" t="n">
        <v>2.534987095566405</v>
      </c>
      <c r="AF260" t="n">
        <v>22.38023697286294</v>
      </c>
      <c r="AG260" t="n">
        <v>1976.872255931664</v>
      </c>
      <c r="AH260" t="n">
        <v>30666.07818785779</v>
      </c>
      <c r="AI260" t="n">
        <v>30487.63801825347</v>
      </c>
      <c r="AJ260" t="n">
        <v>-1594.966800850339</v>
      </c>
      <c r="AK260" t="n">
        <v>-2862.81794340534</v>
      </c>
      <c r="AL260" t="n">
        <v>-4034.992621241055</v>
      </c>
      <c r="AM260" t="n">
        <v>0.06193695623286952</v>
      </c>
      <c r="AN260" t="n">
        <v>5.07744819544988</v>
      </c>
      <c r="AO260" t="n">
        <v>-973.1410841494271</v>
      </c>
    </row>
    <row r="261">
      <c r="A261" t="n">
        <v>258</v>
      </c>
      <c r="B261" t="n">
        <v>27</v>
      </c>
      <c r="C261" t="n">
        <v>13</v>
      </c>
      <c r="D261" t="n">
        <v>177.7540723877276</v>
      </c>
      <c r="E261" t="n">
        <v>4.009816611829991</v>
      </c>
      <c r="F261" t="n">
        <v>46.52513323580379</v>
      </c>
      <c r="G261" t="n">
        <v>2441.443274625613</v>
      </c>
      <c r="H261" t="n">
        <v>39122.53329858383</v>
      </c>
      <c r="I261" t="n">
        <v>55501.99772022764</v>
      </c>
      <c r="J261" t="n">
        <v>-1960.961301074543</v>
      </c>
      <c r="K261" t="n">
        <v>357.6490588235163</v>
      </c>
      <c r="L261" t="n">
        <v>-516.143116542471</v>
      </c>
      <c r="M261" t="n">
        <v>1.965631526751583</v>
      </c>
      <c r="N261" t="n">
        <v>23.5330329170123</v>
      </c>
      <c r="O261" t="n">
        <v>733.1474400571424</v>
      </c>
      <c r="P261" t="n">
        <v>1.903694570518713</v>
      </c>
      <c r="Q261" t="n">
        <v>18.45558472156242</v>
      </c>
      <c r="R261" t="n">
        <v>1706.288524206569</v>
      </c>
      <c r="S261" t="n">
        <v>25.5254053970252</v>
      </c>
      <c r="T261" t="n">
        <v>332.8152078223379</v>
      </c>
      <c r="U261" t="n">
        <v>18177.65033670247</v>
      </c>
      <c r="V261" t="n">
        <v>415</v>
      </c>
      <c r="W261" t="n">
        <v>346</v>
      </c>
      <c r="X261" t="n">
        <v>939</v>
      </c>
      <c r="Y261" t="n">
        <v>0</v>
      </c>
      <c r="Z261" t="n">
        <v>2.849220272770414</v>
      </c>
      <c r="AA261" t="n">
        <v>11.85351566165482</v>
      </c>
      <c r="AB261" t="n">
        <v>578.9979776099174</v>
      </c>
      <c r="AC261" t="n">
        <v>686.4084647808138</v>
      </c>
      <c r="AD261" t="n">
        <v>522.0732250960872</v>
      </c>
      <c r="AE261" t="n">
        <v>2.534987095566405</v>
      </c>
      <c r="AF261" t="n">
        <v>22.38023697286294</v>
      </c>
      <c r="AG261" t="n">
        <v>1976.872255931664</v>
      </c>
      <c r="AH261" t="n">
        <v>30666.07818785779</v>
      </c>
      <c r="AI261" t="n">
        <v>30487.63801825347</v>
      </c>
      <c r="AJ261" t="n">
        <v>-1594.966800850339</v>
      </c>
      <c r="AK261" t="n">
        <v>-2862.81794340534</v>
      </c>
      <c r="AL261" t="n">
        <v>-4034.992621241055</v>
      </c>
      <c r="AM261" t="n">
        <v>0.06193695623286952</v>
      </c>
      <c r="AN261" t="n">
        <v>5.07744819544988</v>
      </c>
      <c r="AO261" t="n">
        <v>-973.1410841494271</v>
      </c>
    </row>
    <row r="262">
      <c r="A262" t="n">
        <v>259</v>
      </c>
      <c r="B262" t="n">
        <v>27</v>
      </c>
      <c r="C262" t="n">
        <v>13</v>
      </c>
      <c r="D262" t="n">
        <v>177.9650756795844</v>
      </c>
      <c r="E262" t="n">
        <v>4.012627537766467</v>
      </c>
      <c r="F262" t="n">
        <v>46.68211481174772</v>
      </c>
      <c r="G262" t="n">
        <v>2442.795968896398</v>
      </c>
      <c r="H262" t="n">
        <v>39122.53329858383</v>
      </c>
      <c r="I262" t="n">
        <v>55538.25379699169</v>
      </c>
      <c r="J262" t="n">
        <v>-1960.961301074543</v>
      </c>
      <c r="K262" t="n">
        <v>357.6490588235163</v>
      </c>
      <c r="L262" t="n">
        <v>-516.143116542471</v>
      </c>
      <c r="M262" t="n">
        <v>1.965631526751583</v>
      </c>
      <c r="N262" t="n">
        <v>23.5330329170123</v>
      </c>
      <c r="O262" t="n">
        <v>733.1474400571424</v>
      </c>
      <c r="P262" t="n">
        <v>1.903694570518713</v>
      </c>
      <c r="Q262" t="n">
        <v>18.45558472156242</v>
      </c>
      <c r="R262" t="n">
        <v>1706.288524206569</v>
      </c>
      <c r="S262" t="n">
        <v>25.5254053970252</v>
      </c>
      <c r="T262" t="n">
        <v>332.8152078223379</v>
      </c>
      <c r="U262" t="n">
        <v>18177.65033670247</v>
      </c>
      <c r="V262" t="n">
        <v>415</v>
      </c>
      <c r="W262" t="n">
        <v>346</v>
      </c>
      <c r="X262" t="n">
        <v>939</v>
      </c>
      <c r="Y262" t="n">
        <v>0</v>
      </c>
      <c r="Z262" t="n">
        <v>2.849303575809981</v>
      </c>
      <c r="AA262" t="n">
        <v>11.85688915111678</v>
      </c>
      <c r="AB262" t="n">
        <v>579.0344020696666</v>
      </c>
      <c r="AC262" t="n">
        <v>686.4084647808138</v>
      </c>
      <c r="AD262" t="n">
        <v>522.9796270151885</v>
      </c>
      <c r="AE262" t="n">
        <v>2.535070398605971</v>
      </c>
      <c r="AF262" t="n">
        <v>22.38361046232491</v>
      </c>
      <c r="AG262" t="n">
        <v>1976.908680391413</v>
      </c>
      <c r="AH262" t="n">
        <v>30666.07818785779</v>
      </c>
      <c r="AI262" t="n">
        <v>30488.54442017257</v>
      </c>
      <c r="AJ262" t="n">
        <v>-1594.966800850339</v>
      </c>
      <c r="AK262" t="n">
        <v>-2862.81794340534</v>
      </c>
      <c r="AL262" t="n">
        <v>-4034.992621241055</v>
      </c>
      <c r="AM262" t="n">
        <v>0.06193695623286952</v>
      </c>
      <c r="AN262" t="n">
        <v>5.07744819544988</v>
      </c>
      <c r="AO262" t="n">
        <v>-973.1410841494271</v>
      </c>
    </row>
    <row r="263">
      <c r="A263" t="n">
        <v>260</v>
      </c>
      <c r="B263" t="n">
        <v>27</v>
      </c>
      <c r="C263" t="n">
        <v>13</v>
      </c>
      <c r="D263" t="n">
        <v>177.9650756795844</v>
      </c>
      <c r="E263" t="n">
        <v>3.981343991445713</v>
      </c>
      <c r="F263" t="n">
        <v>46.48355405235846</v>
      </c>
      <c r="G263" t="n">
        <v>2453.305823898649</v>
      </c>
      <c r="H263" t="n">
        <v>39297.70233261012</v>
      </c>
      <c r="I263" t="n">
        <v>56203.78843101984</v>
      </c>
      <c r="J263" t="n">
        <v>-1910.72002578943</v>
      </c>
      <c r="K263" t="n">
        <v>606.329095083993</v>
      </c>
      <c r="L263" t="n">
        <v>-516.143116542471</v>
      </c>
      <c r="M263" t="n">
        <v>1.883902561132761</v>
      </c>
      <c r="N263" t="n">
        <v>24.75009053088777</v>
      </c>
      <c r="O263" t="n">
        <v>723.6552586556516</v>
      </c>
      <c r="P263" t="n">
        <v>1.967809003927618</v>
      </c>
      <c r="Q263" t="n">
        <v>17.15779642087224</v>
      </c>
      <c r="R263" t="n">
        <v>1721.974288672764</v>
      </c>
      <c r="S263" t="n">
        <v>25.97335586401065</v>
      </c>
      <c r="T263" t="n">
        <v>346.4583683639536</v>
      </c>
      <c r="U263" t="n">
        <v>18245.95549720028</v>
      </c>
      <c r="V263" t="n">
        <v>425</v>
      </c>
      <c r="W263" t="n">
        <v>355</v>
      </c>
      <c r="X263" t="n">
        <v>946</v>
      </c>
      <c r="Y263" t="n">
        <v>0</v>
      </c>
      <c r="Z263" t="n">
        <v>3.000562428528153</v>
      </c>
      <c r="AA263" t="n">
        <v>12.07038897213997</v>
      </c>
      <c r="AB263" t="n">
        <v>581.5105014628592</v>
      </c>
      <c r="AC263" t="n">
        <v>686.8766952707448</v>
      </c>
      <c r="AD263" t="n">
        <v>523.0652979686322</v>
      </c>
      <c r="AE263" t="n">
        <v>2.60583560109147</v>
      </c>
      <c r="AF263" t="n">
        <v>22.49568117446612</v>
      </c>
      <c r="AG263" t="n">
        <v>1978.710740906668</v>
      </c>
      <c r="AH263" t="n">
        <v>30666.46886996035</v>
      </c>
      <c r="AI263" t="n">
        <v>30488.60213155136</v>
      </c>
      <c r="AJ263" t="n">
        <v>-2426.65039391269</v>
      </c>
      <c r="AK263" t="n">
        <v>-2770.924086693694</v>
      </c>
      <c r="AL263" t="n">
        <v>-2603.707101792163</v>
      </c>
      <c r="AM263" t="n">
        <v>-0.08390644279485801</v>
      </c>
      <c r="AN263" t="n">
        <v>7.592294110015525</v>
      </c>
      <c r="AO263" t="n">
        <v>-998.3190300171129</v>
      </c>
    </row>
    <row r="264">
      <c r="A264" t="n">
        <v>261</v>
      </c>
      <c r="B264" t="n">
        <v>27</v>
      </c>
      <c r="C264" t="n">
        <v>13</v>
      </c>
      <c r="D264" t="n">
        <v>177.9650756795844</v>
      </c>
      <c r="E264" t="n">
        <v>3.981343991445713</v>
      </c>
      <c r="F264" t="n">
        <v>46.48355405235846</v>
      </c>
      <c r="G264" t="n">
        <v>2453.305823898649</v>
      </c>
      <c r="H264" t="n">
        <v>39297.70233261012</v>
      </c>
      <c r="I264" t="n">
        <v>56203.78843101984</v>
      </c>
      <c r="J264" t="n">
        <v>-1910.72002578943</v>
      </c>
      <c r="K264" t="n">
        <v>606.329095083993</v>
      </c>
      <c r="L264" t="n">
        <v>-516.143116542471</v>
      </c>
      <c r="M264" t="n">
        <v>1.883902561132761</v>
      </c>
      <c r="N264" t="n">
        <v>24.75009053088777</v>
      </c>
      <c r="O264" t="n">
        <v>723.6552586556516</v>
      </c>
      <c r="P264" t="n">
        <v>1.967809003927618</v>
      </c>
      <c r="Q264" t="n">
        <v>17.15779642087224</v>
      </c>
      <c r="R264" t="n">
        <v>1721.974288672764</v>
      </c>
      <c r="S264" t="n">
        <v>25.97335586401065</v>
      </c>
      <c r="T264" t="n">
        <v>346.4583683639536</v>
      </c>
      <c r="U264" t="n">
        <v>18245.95549720028</v>
      </c>
      <c r="V264" t="n">
        <v>425</v>
      </c>
      <c r="W264" t="n">
        <v>355</v>
      </c>
      <c r="X264" t="n">
        <v>946</v>
      </c>
      <c r="Y264" t="n">
        <v>0</v>
      </c>
      <c r="Z264" t="n">
        <v>3.000562428528153</v>
      </c>
      <c r="AA264" t="n">
        <v>12.07038897213997</v>
      </c>
      <c r="AB264" t="n">
        <v>581.5105014628592</v>
      </c>
      <c r="AC264" t="n">
        <v>686.8766952707448</v>
      </c>
      <c r="AD264" t="n">
        <v>523.0652979686322</v>
      </c>
      <c r="AE264" t="n">
        <v>2.60583560109147</v>
      </c>
      <c r="AF264" t="n">
        <v>22.49568117446612</v>
      </c>
      <c r="AG264" t="n">
        <v>1978.710740906668</v>
      </c>
      <c r="AH264" t="n">
        <v>30666.46886996035</v>
      </c>
      <c r="AI264" t="n">
        <v>30488.60213155136</v>
      </c>
      <c r="AJ264" t="n">
        <v>-2426.65039391269</v>
      </c>
      <c r="AK264" t="n">
        <v>-2770.924086693694</v>
      </c>
      <c r="AL264" t="n">
        <v>-2603.707101792163</v>
      </c>
      <c r="AM264" t="n">
        <v>-0.08390644279485801</v>
      </c>
      <c r="AN264" t="n">
        <v>7.592294110015525</v>
      </c>
      <c r="AO264" t="n">
        <v>-998.3190300171129</v>
      </c>
    </row>
    <row r="265">
      <c r="A265" t="n">
        <v>262</v>
      </c>
      <c r="B265" t="n">
        <v>27</v>
      </c>
      <c r="C265" t="n">
        <v>13</v>
      </c>
      <c r="D265" t="n">
        <v>178.8444046969229</v>
      </c>
      <c r="E265" t="n">
        <v>4.021284040118878</v>
      </c>
      <c r="F265" t="n">
        <v>46.9165405423338</v>
      </c>
      <c r="G265" t="n">
        <v>2453.305823898649</v>
      </c>
      <c r="H265" t="n">
        <v>39413.99146525545</v>
      </c>
      <c r="I265" t="n">
        <v>56203.78843101984</v>
      </c>
      <c r="J265" t="n">
        <v>-1910.72002578943</v>
      </c>
      <c r="K265" t="n">
        <v>606.329095083993</v>
      </c>
      <c r="L265" t="n">
        <v>-516.143116542471</v>
      </c>
      <c r="M265" t="n">
        <v>1.883902561132761</v>
      </c>
      <c r="N265" t="n">
        <v>24.75009053088777</v>
      </c>
      <c r="O265" t="n">
        <v>723.6552586556516</v>
      </c>
      <c r="P265" t="n">
        <v>1.967809003927618</v>
      </c>
      <c r="Q265" t="n">
        <v>17.15779642087224</v>
      </c>
      <c r="R265" t="n">
        <v>1721.974288672764</v>
      </c>
      <c r="S265" t="n">
        <v>25.97335586401065</v>
      </c>
      <c r="T265" t="n">
        <v>346.4583683639536</v>
      </c>
      <c r="U265" t="n">
        <v>18245.95549720028</v>
      </c>
      <c r="V265" t="n">
        <v>425</v>
      </c>
      <c r="W265" t="n">
        <v>355</v>
      </c>
      <c r="X265" t="n">
        <v>946</v>
      </c>
      <c r="Y265" t="n">
        <v>0</v>
      </c>
      <c r="Z265" t="n">
        <v>3.001752234958409</v>
      </c>
      <c r="AA265" t="n">
        <v>12.07934026448312</v>
      </c>
      <c r="AB265" t="n">
        <v>581.5105014628592</v>
      </c>
      <c r="AC265" t="n">
        <v>689.7839235868782</v>
      </c>
      <c r="AD265" t="n">
        <v>523.0652979686322</v>
      </c>
      <c r="AE265" t="n">
        <v>2.607025407521726</v>
      </c>
      <c r="AF265" t="n">
        <v>22.50463246680927</v>
      </c>
      <c r="AG265" t="n">
        <v>1978.710740906668</v>
      </c>
      <c r="AH265" t="n">
        <v>30669.37609827648</v>
      </c>
      <c r="AI265" t="n">
        <v>30488.60213155136</v>
      </c>
      <c r="AJ265" t="n">
        <v>-2426.65039391269</v>
      </c>
      <c r="AK265" t="n">
        <v>-2770.924086693694</v>
      </c>
      <c r="AL265" t="n">
        <v>-2603.707101792163</v>
      </c>
      <c r="AM265" t="n">
        <v>-0.08390644279485801</v>
      </c>
      <c r="AN265" t="n">
        <v>7.592294110015525</v>
      </c>
      <c r="AO265" t="n">
        <v>-998.3190300171129</v>
      </c>
    </row>
    <row r="266">
      <c r="A266" t="n">
        <v>263</v>
      </c>
      <c r="B266" t="n">
        <v>27</v>
      </c>
      <c r="C266" t="n">
        <v>13</v>
      </c>
      <c r="D266" t="n">
        <v>178.8444046969229</v>
      </c>
      <c r="E266" t="n">
        <v>4.037549355672448</v>
      </c>
      <c r="F266" t="n">
        <v>47.97820798536919</v>
      </c>
      <c r="G266" t="n">
        <v>2469.549328002788</v>
      </c>
      <c r="H266" t="n">
        <v>39414.14518379576</v>
      </c>
      <c r="I266" t="n">
        <v>54330.57794445106</v>
      </c>
      <c r="J266" t="n">
        <v>-1908.068580581321</v>
      </c>
      <c r="K266" t="n">
        <v>606.329095083993</v>
      </c>
      <c r="L266" t="n">
        <v>-516.143116542471</v>
      </c>
      <c r="M266" t="n">
        <v>2.024670857400406</v>
      </c>
      <c r="N266" t="n">
        <v>28.60163899575116</v>
      </c>
      <c r="O266" t="n">
        <v>726.0914900134662</v>
      </c>
      <c r="P266" t="n">
        <v>1.972095396937205</v>
      </c>
      <c r="Q266" t="n">
        <v>17.15014410853179</v>
      </c>
      <c r="R266" t="n">
        <v>1726.430542339353</v>
      </c>
      <c r="S266" t="n">
        <v>26.18340990731984</v>
      </c>
      <c r="T266" t="n">
        <v>351.6155425383632</v>
      </c>
      <c r="U266" t="n">
        <v>18278.08616458245</v>
      </c>
      <c r="V266" t="n">
        <v>431</v>
      </c>
      <c r="W266" t="n">
        <v>360</v>
      </c>
      <c r="X266" t="n">
        <v>965</v>
      </c>
      <c r="Y266" t="n">
        <v>0</v>
      </c>
      <c r="Z266" t="n">
        <v>3.042444350093109</v>
      </c>
      <c r="AA266" t="n">
        <v>12.13257901543977</v>
      </c>
      <c r="AB266" t="n">
        <v>583.4821110295844</v>
      </c>
      <c r="AC266" t="n">
        <v>690.8234513969384</v>
      </c>
      <c r="AD266" t="n">
        <v>523.1683169658376</v>
      </c>
      <c r="AE266" t="n">
        <v>2.626201811973417</v>
      </c>
      <c r="AF266" t="n">
        <v>22.53224295256909</v>
      </c>
      <c r="AG266" t="n">
        <v>1980.140179795744</v>
      </c>
      <c r="AH266" t="n">
        <v>30670.24181506244</v>
      </c>
      <c r="AI266" t="n">
        <v>30488.67285638726</v>
      </c>
      <c r="AJ266" t="n">
        <v>-1057.306897815275</v>
      </c>
      <c r="AK266" t="n">
        <v>-1647.487526823933</v>
      </c>
      <c r="AL266" t="n">
        <v>-2240.929429589709</v>
      </c>
      <c r="AM266" t="n">
        <v>0.0525754604632</v>
      </c>
      <c r="AN266" t="n">
        <v>11.45149488721937</v>
      </c>
      <c r="AO266" t="n">
        <v>-1000.339052325887</v>
      </c>
    </row>
    <row r="267">
      <c r="A267" t="n">
        <v>264</v>
      </c>
      <c r="B267" t="n">
        <v>27</v>
      </c>
      <c r="C267" t="n">
        <v>13</v>
      </c>
      <c r="D267" t="n">
        <v>178.8444046969229</v>
      </c>
      <c r="E267" t="n">
        <v>4.037549355672448</v>
      </c>
      <c r="F267" t="n">
        <v>47.97820798536919</v>
      </c>
      <c r="G267" t="n">
        <v>2469.549328002788</v>
      </c>
      <c r="H267" t="n">
        <v>39414.14518379576</v>
      </c>
      <c r="I267" t="n">
        <v>54330.57794445106</v>
      </c>
      <c r="J267" t="n">
        <v>-1908.068580581321</v>
      </c>
      <c r="K267" t="n">
        <v>606.329095083993</v>
      </c>
      <c r="L267" t="n">
        <v>-516.143116542471</v>
      </c>
      <c r="M267" t="n">
        <v>2.024670857400406</v>
      </c>
      <c r="N267" t="n">
        <v>28.60163899575116</v>
      </c>
      <c r="O267" t="n">
        <v>726.0914900134662</v>
      </c>
      <c r="P267" t="n">
        <v>1.972095396937205</v>
      </c>
      <c r="Q267" t="n">
        <v>17.15014410853179</v>
      </c>
      <c r="R267" t="n">
        <v>1726.430542339353</v>
      </c>
      <c r="S267" t="n">
        <v>26.18340990731984</v>
      </c>
      <c r="T267" t="n">
        <v>351.6155425383632</v>
      </c>
      <c r="U267" t="n">
        <v>18278.08616458245</v>
      </c>
      <c r="V267" t="n">
        <v>431</v>
      </c>
      <c r="W267" t="n">
        <v>360</v>
      </c>
      <c r="X267" t="n">
        <v>965</v>
      </c>
      <c r="Y267" t="n">
        <v>0</v>
      </c>
      <c r="Z267" t="n">
        <v>3.042444350093109</v>
      </c>
      <c r="AA267" t="n">
        <v>12.13257901543977</v>
      </c>
      <c r="AB267" t="n">
        <v>583.4821110295844</v>
      </c>
      <c r="AC267" t="n">
        <v>690.8234513969384</v>
      </c>
      <c r="AD267" t="n">
        <v>523.1683169658376</v>
      </c>
      <c r="AE267" t="n">
        <v>2.626201811973417</v>
      </c>
      <c r="AF267" t="n">
        <v>22.53224295256909</v>
      </c>
      <c r="AG267" t="n">
        <v>1980.140179795744</v>
      </c>
      <c r="AH267" t="n">
        <v>30670.24181506244</v>
      </c>
      <c r="AI267" t="n">
        <v>30488.67285638726</v>
      </c>
      <c r="AJ267" t="n">
        <v>-1057.306897815275</v>
      </c>
      <c r="AK267" t="n">
        <v>-1647.487526823933</v>
      </c>
      <c r="AL267" t="n">
        <v>-2240.929429589709</v>
      </c>
      <c r="AM267" t="n">
        <v>0.0525754604632</v>
      </c>
      <c r="AN267" t="n">
        <v>11.45149488721937</v>
      </c>
      <c r="AO267" t="n">
        <v>-1000.339052325887</v>
      </c>
    </row>
    <row r="268">
      <c r="A268" t="n">
        <v>265</v>
      </c>
      <c r="B268" t="n">
        <v>27</v>
      </c>
      <c r="C268" t="n">
        <v>13</v>
      </c>
      <c r="D268" t="n">
        <v>179.7164246281039</v>
      </c>
      <c r="E268" t="n">
        <v>4.05493361115172</v>
      </c>
      <c r="F268" t="n">
        <v>48.06535014722288</v>
      </c>
      <c r="G268" t="n">
        <v>2469.549328002788</v>
      </c>
      <c r="H268" t="n">
        <v>40556.76359968595</v>
      </c>
      <c r="I268" t="n">
        <v>54330.57794445106</v>
      </c>
      <c r="J268" t="n">
        <v>-1908.068580581321</v>
      </c>
      <c r="K268" t="n">
        <v>606.329095083993</v>
      </c>
      <c r="L268" t="n">
        <v>-516.143116542471</v>
      </c>
      <c r="M268" t="n">
        <v>2.024670857400406</v>
      </c>
      <c r="N268" t="n">
        <v>28.60163899575116</v>
      </c>
      <c r="O268" t="n">
        <v>726.0914900134662</v>
      </c>
      <c r="P268" t="n">
        <v>1.972095396937205</v>
      </c>
      <c r="Q268" t="n">
        <v>17.15014410853179</v>
      </c>
      <c r="R268" t="n">
        <v>1726.430542339353</v>
      </c>
      <c r="S268" t="n">
        <v>26.18340990731984</v>
      </c>
      <c r="T268" t="n">
        <v>351.6155425383632</v>
      </c>
      <c r="U268" t="n">
        <v>18278.08616458245</v>
      </c>
      <c r="V268" t="n">
        <v>431</v>
      </c>
      <c r="W268" t="n">
        <v>360</v>
      </c>
      <c r="X268" t="n">
        <v>965</v>
      </c>
      <c r="Y268" t="n">
        <v>0</v>
      </c>
      <c r="Z268" t="n">
        <v>3.042961381746955</v>
      </c>
      <c r="AA268" t="n">
        <v>12.13451830337133</v>
      </c>
      <c r="AB268" t="n">
        <v>583.4821110295844</v>
      </c>
      <c r="AC268" t="n">
        <v>719.3889117941931</v>
      </c>
      <c r="AD268" t="n">
        <v>523.1683169658376</v>
      </c>
      <c r="AE268" t="n">
        <v>2.626718843627264</v>
      </c>
      <c r="AF268" t="n">
        <v>22.53418224050065</v>
      </c>
      <c r="AG268" t="n">
        <v>1980.140179795744</v>
      </c>
      <c r="AH268" t="n">
        <v>30698.8072754597</v>
      </c>
      <c r="AI268" t="n">
        <v>30488.67285638726</v>
      </c>
      <c r="AJ268" t="n">
        <v>-1057.306897815275</v>
      </c>
      <c r="AK268" t="n">
        <v>-1647.487526823933</v>
      </c>
      <c r="AL268" t="n">
        <v>-2240.929429589709</v>
      </c>
      <c r="AM268" t="n">
        <v>0.0525754604632</v>
      </c>
      <c r="AN268" t="n">
        <v>11.45149488721937</v>
      </c>
      <c r="AO268" t="n">
        <v>-1000.339052325887</v>
      </c>
    </row>
    <row r="269">
      <c r="A269" t="n">
        <v>266</v>
      </c>
      <c r="B269" t="n">
        <v>27</v>
      </c>
      <c r="C269" t="n">
        <v>13</v>
      </c>
      <c r="D269" t="n">
        <v>179.7164246281039</v>
      </c>
      <c r="E269" t="n">
        <v>4.031849263325498</v>
      </c>
      <c r="F269" t="n">
        <v>48.70034706480874</v>
      </c>
      <c r="G269" t="n">
        <v>2429.729725614664</v>
      </c>
      <c r="H269" t="n">
        <v>40479.07045821311</v>
      </c>
      <c r="I269" t="n">
        <v>55749.99096709439</v>
      </c>
      <c r="J269" t="n">
        <v>-1897.962783072399</v>
      </c>
      <c r="K269" t="n">
        <v>606.329095083993</v>
      </c>
      <c r="L269" t="n">
        <v>-516.143116542471</v>
      </c>
      <c r="M269" t="n">
        <v>1.975915232252628</v>
      </c>
      <c r="N269" t="n">
        <v>29.15784099515954</v>
      </c>
      <c r="O269" t="n">
        <v>726.0914900134662</v>
      </c>
      <c r="P269" t="n">
        <v>2.021515365556112</v>
      </c>
      <c r="Q269" t="n">
        <v>15.27058459349541</v>
      </c>
      <c r="R269" t="n">
        <v>1702.231666443153</v>
      </c>
      <c r="S269" t="n">
        <v>26.52785563364786</v>
      </c>
      <c r="T269" t="n">
        <v>355.9076559100778</v>
      </c>
      <c r="U269" t="n">
        <v>18627.03921278336</v>
      </c>
      <c r="V269" t="n">
        <v>436</v>
      </c>
      <c r="W269" t="n">
        <v>371</v>
      </c>
      <c r="X269" t="n">
        <v>979</v>
      </c>
      <c r="Y269" t="n">
        <v>0</v>
      </c>
      <c r="Z269" t="n">
        <v>3.076967306190164</v>
      </c>
      <c r="AA269" t="n">
        <v>12.1900773882741</v>
      </c>
      <c r="AB269" t="n">
        <v>583.5151171133758</v>
      </c>
      <c r="AC269" t="n">
        <v>719.6164490420572</v>
      </c>
      <c r="AD269" t="n">
        <v>535.2207810612397</v>
      </c>
      <c r="AE269" t="n">
        <v>2.642764416440416</v>
      </c>
      <c r="AF269" t="n">
        <v>22.56281542815189</v>
      </c>
      <c r="AG269" t="n">
        <v>1980.164345001224</v>
      </c>
      <c r="AH269" t="n">
        <v>30698.9935796444</v>
      </c>
      <c r="AI269" t="n">
        <v>30496.8279908089</v>
      </c>
      <c r="AJ269" t="n">
        <v>-951.7565685322229</v>
      </c>
      <c r="AK269" t="n">
        <v>-1807.023152451199</v>
      </c>
      <c r="AL269" t="n">
        <v>-1417.79407822841</v>
      </c>
      <c r="AM269" t="n">
        <v>-0.04560013330348489</v>
      </c>
      <c r="AN269" t="n">
        <v>13.88725640166413</v>
      </c>
      <c r="AO269" t="n">
        <v>-976.1401764296869</v>
      </c>
    </row>
    <row r="270">
      <c r="A270" t="n">
        <v>267</v>
      </c>
      <c r="B270" t="n">
        <v>27</v>
      </c>
      <c r="C270" t="n">
        <v>13</v>
      </c>
      <c r="D270" t="n">
        <v>179.7164246281039</v>
      </c>
      <c r="E270" t="n">
        <v>4.031849263325498</v>
      </c>
      <c r="F270" t="n">
        <v>48.70034706480874</v>
      </c>
      <c r="G270" t="n">
        <v>2429.729725614664</v>
      </c>
      <c r="H270" t="n">
        <v>40479.07045821311</v>
      </c>
      <c r="I270" t="n">
        <v>55749.99096709439</v>
      </c>
      <c r="J270" t="n">
        <v>-1897.962783072399</v>
      </c>
      <c r="K270" t="n">
        <v>606.329095083993</v>
      </c>
      <c r="L270" t="n">
        <v>-516.143116542471</v>
      </c>
      <c r="M270" t="n">
        <v>1.975915232252628</v>
      </c>
      <c r="N270" t="n">
        <v>29.15784099515954</v>
      </c>
      <c r="O270" t="n">
        <v>726.0914900134662</v>
      </c>
      <c r="P270" t="n">
        <v>2.021515365556112</v>
      </c>
      <c r="Q270" t="n">
        <v>15.27058459349541</v>
      </c>
      <c r="R270" t="n">
        <v>1702.231666443153</v>
      </c>
      <c r="S270" t="n">
        <v>26.52785563364786</v>
      </c>
      <c r="T270" t="n">
        <v>355.9076559100778</v>
      </c>
      <c r="U270" t="n">
        <v>18627.03921278336</v>
      </c>
      <c r="V270" t="n">
        <v>436</v>
      </c>
      <c r="W270" t="n">
        <v>371</v>
      </c>
      <c r="X270" t="n">
        <v>979</v>
      </c>
      <c r="Y270" t="n">
        <v>0</v>
      </c>
      <c r="Z270" t="n">
        <v>3.076967306190164</v>
      </c>
      <c r="AA270" t="n">
        <v>12.1900773882741</v>
      </c>
      <c r="AB270" t="n">
        <v>583.5151171133758</v>
      </c>
      <c r="AC270" t="n">
        <v>719.6164490420572</v>
      </c>
      <c r="AD270" t="n">
        <v>535.2207810612397</v>
      </c>
      <c r="AE270" t="n">
        <v>2.642764416440416</v>
      </c>
      <c r="AF270" t="n">
        <v>22.56281542815189</v>
      </c>
      <c r="AG270" t="n">
        <v>1980.164345001224</v>
      </c>
      <c r="AH270" t="n">
        <v>30698.9935796444</v>
      </c>
      <c r="AI270" t="n">
        <v>30496.8279908089</v>
      </c>
      <c r="AJ270" t="n">
        <v>-951.7565685322229</v>
      </c>
      <c r="AK270" t="n">
        <v>-1807.023152451199</v>
      </c>
      <c r="AL270" t="n">
        <v>-1417.79407822841</v>
      </c>
      <c r="AM270" t="n">
        <v>-0.04560013330348489</v>
      </c>
      <c r="AN270" t="n">
        <v>13.88725640166413</v>
      </c>
      <c r="AO270" t="n">
        <v>-976.1401764296869</v>
      </c>
    </row>
    <row r="271">
      <c r="A271" t="n">
        <v>268</v>
      </c>
      <c r="B271" t="n">
        <v>27</v>
      </c>
      <c r="C271" t="n">
        <v>13</v>
      </c>
      <c r="D271" t="n">
        <v>179.9881092929619</v>
      </c>
      <c r="E271" t="n">
        <v>4.048356347520142</v>
      </c>
      <c r="F271" t="n">
        <v>48.78667993853632</v>
      </c>
      <c r="G271" t="n">
        <v>2430.245007127636</v>
      </c>
      <c r="H271" t="n">
        <v>40492.26231153731</v>
      </c>
      <c r="I271" t="n">
        <v>55749.99096709439</v>
      </c>
      <c r="J271" t="n">
        <v>-1897.962783072399</v>
      </c>
      <c r="K271" t="n">
        <v>606.329095083993</v>
      </c>
      <c r="L271" t="n">
        <v>-516.143116542471</v>
      </c>
      <c r="M271" t="n">
        <v>1.975915232252628</v>
      </c>
      <c r="N271" t="n">
        <v>29.15784099515954</v>
      </c>
      <c r="O271" t="n">
        <v>726.0914900134662</v>
      </c>
      <c r="P271" t="n">
        <v>2.021515365556112</v>
      </c>
      <c r="Q271" t="n">
        <v>15.27058459349541</v>
      </c>
      <c r="R271" t="n">
        <v>1702.231666443153</v>
      </c>
      <c r="S271" t="n">
        <v>26.52785563364786</v>
      </c>
      <c r="T271" t="n">
        <v>355.9076559100778</v>
      </c>
      <c r="U271" t="n">
        <v>18627.03921278336</v>
      </c>
      <c r="V271" t="n">
        <v>436</v>
      </c>
      <c r="W271" t="n">
        <v>371</v>
      </c>
      <c r="X271" t="n">
        <v>979</v>
      </c>
      <c r="Y271" t="n">
        <v>0</v>
      </c>
      <c r="Z271" t="n">
        <v>3.077444092596719</v>
      </c>
      <c r="AA271" t="n">
        <v>12.19208438173006</v>
      </c>
      <c r="AB271" t="n">
        <v>583.5277782298945</v>
      </c>
      <c r="AC271" t="n">
        <v>719.946245375162</v>
      </c>
      <c r="AD271" t="n">
        <v>535.2207810612397</v>
      </c>
      <c r="AE271" t="n">
        <v>2.643241202846971</v>
      </c>
      <c r="AF271" t="n">
        <v>22.56482242160784</v>
      </c>
      <c r="AG271" t="n">
        <v>1980.177006117742</v>
      </c>
      <c r="AH271" t="n">
        <v>30699.32337597751</v>
      </c>
      <c r="AI271" t="n">
        <v>30496.8279908089</v>
      </c>
      <c r="AJ271" t="n">
        <v>-951.7565685322229</v>
      </c>
      <c r="AK271" t="n">
        <v>-1807.023152451199</v>
      </c>
      <c r="AL271" t="n">
        <v>-1417.79407822841</v>
      </c>
      <c r="AM271" t="n">
        <v>-0.04560013330348489</v>
      </c>
      <c r="AN271" t="n">
        <v>13.88725640166413</v>
      </c>
      <c r="AO271" t="n">
        <v>-976.1401764296869</v>
      </c>
    </row>
    <row r="272">
      <c r="A272" t="n">
        <v>269</v>
      </c>
      <c r="B272" t="n">
        <v>27</v>
      </c>
      <c r="C272" t="n">
        <v>13</v>
      </c>
      <c r="D272" t="n">
        <v>179.9881092929619</v>
      </c>
      <c r="E272" t="n">
        <v>4.070901867337779</v>
      </c>
      <c r="F272" t="n">
        <v>48.62439229024386</v>
      </c>
      <c r="G272" t="n">
        <v>2433.440532292069</v>
      </c>
      <c r="H272" t="n">
        <v>40492.26231153731</v>
      </c>
      <c r="I272" t="n">
        <v>55833.209082799</v>
      </c>
      <c r="J272" t="n">
        <v>-1866.322967558532</v>
      </c>
      <c r="K272" t="n">
        <v>606.329095083993</v>
      </c>
      <c r="L272" t="n">
        <v>-516.143116542471</v>
      </c>
      <c r="M272" t="n">
        <v>1.988537092143488</v>
      </c>
      <c r="N272" t="n">
        <v>28.8086184800811</v>
      </c>
      <c r="O272" t="n">
        <v>726.0914900134662</v>
      </c>
      <c r="P272" t="n">
        <v>2.080460646014491</v>
      </c>
      <c r="Q272" t="n">
        <v>18.43091266878423</v>
      </c>
      <c r="R272" t="n">
        <v>1702.914533494569</v>
      </c>
      <c r="S272" t="n">
        <v>26.60761903788038</v>
      </c>
      <c r="T272" t="n">
        <v>359.5641141299435</v>
      </c>
      <c r="U272" t="n">
        <v>18645.68403478896</v>
      </c>
      <c r="V272" t="n">
        <v>439</v>
      </c>
      <c r="W272" t="n">
        <v>377</v>
      </c>
      <c r="X272" t="n">
        <v>986</v>
      </c>
      <c r="Y272" t="n">
        <v>0</v>
      </c>
      <c r="Z272" t="n">
        <v>3.097547754456659</v>
      </c>
      <c r="AA272" t="n">
        <v>12.25607083461508</v>
      </c>
      <c r="AB272" t="n">
        <v>583.5521053432864</v>
      </c>
      <c r="AC272" t="n">
        <v>719.949947037751</v>
      </c>
      <c r="AD272" t="n">
        <v>535.3751394367282</v>
      </c>
      <c r="AE272" t="n">
        <v>2.652708318961148</v>
      </c>
      <c r="AF272" t="n">
        <v>22.59781797383452</v>
      </c>
      <c r="AG272" t="n">
        <v>1980.194801054309</v>
      </c>
      <c r="AH272" t="n">
        <v>30699.32640622359</v>
      </c>
      <c r="AI272" t="n">
        <v>30496.93235554116</v>
      </c>
      <c r="AJ272" t="n">
        <v>-1199.116040883375</v>
      </c>
      <c r="AK272" t="n">
        <v>-2265.663870645159</v>
      </c>
      <c r="AL272" t="n">
        <v>-2232.213912090171</v>
      </c>
      <c r="AM272" t="n">
        <v>-0.09192355387100443</v>
      </c>
      <c r="AN272" t="n">
        <v>10.37770581129688</v>
      </c>
      <c r="AO272" t="n">
        <v>-976.8230434811031</v>
      </c>
    </row>
    <row r="273">
      <c r="A273" t="n">
        <v>270</v>
      </c>
      <c r="B273" t="n">
        <v>27</v>
      </c>
      <c r="C273" t="n">
        <v>13</v>
      </c>
      <c r="D273" t="n">
        <v>179.9881092929619</v>
      </c>
      <c r="E273" t="n">
        <v>4.070901867337779</v>
      </c>
      <c r="F273" t="n">
        <v>48.62439229024386</v>
      </c>
      <c r="G273" t="n">
        <v>2433.440532292069</v>
      </c>
      <c r="H273" t="n">
        <v>40492.26231153731</v>
      </c>
      <c r="I273" t="n">
        <v>55833.209082799</v>
      </c>
      <c r="J273" t="n">
        <v>-1866.322967558532</v>
      </c>
      <c r="K273" t="n">
        <v>606.329095083993</v>
      </c>
      <c r="L273" t="n">
        <v>-516.143116542471</v>
      </c>
      <c r="M273" t="n">
        <v>1.988537092143488</v>
      </c>
      <c r="N273" t="n">
        <v>28.8086184800811</v>
      </c>
      <c r="O273" t="n">
        <v>726.0914900134662</v>
      </c>
      <c r="P273" t="n">
        <v>2.080460646014491</v>
      </c>
      <c r="Q273" t="n">
        <v>18.43091266878423</v>
      </c>
      <c r="R273" t="n">
        <v>1702.914533494569</v>
      </c>
      <c r="S273" t="n">
        <v>26.60761903788038</v>
      </c>
      <c r="T273" t="n">
        <v>359.5641141299435</v>
      </c>
      <c r="U273" t="n">
        <v>18645.68403478896</v>
      </c>
      <c r="V273" t="n">
        <v>439</v>
      </c>
      <c r="W273" t="n">
        <v>377</v>
      </c>
      <c r="X273" t="n">
        <v>986</v>
      </c>
      <c r="Y273" t="n">
        <v>0</v>
      </c>
      <c r="Z273" t="n">
        <v>3.097547754456659</v>
      </c>
      <c r="AA273" t="n">
        <v>12.25607083461508</v>
      </c>
      <c r="AB273" t="n">
        <v>583.5521053432864</v>
      </c>
      <c r="AC273" t="n">
        <v>719.949947037751</v>
      </c>
      <c r="AD273" t="n">
        <v>535.3751394367282</v>
      </c>
      <c r="AE273" t="n">
        <v>2.652708318961148</v>
      </c>
      <c r="AF273" t="n">
        <v>22.59781797383452</v>
      </c>
      <c r="AG273" t="n">
        <v>1980.194801054309</v>
      </c>
      <c r="AH273" t="n">
        <v>30699.32640622359</v>
      </c>
      <c r="AI273" t="n">
        <v>30496.93235554116</v>
      </c>
      <c r="AJ273" t="n">
        <v>-1199.116040883375</v>
      </c>
      <c r="AK273" t="n">
        <v>-2265.663870645159</v>
      </c>
      <c r="AL273" t="n">
        <v>-2232.213912090171</v>
      </c>
      <c r="AM273" t="n">
        <v>-0.09192355387100443</v>
      </c>
      <c r="AN273" t="n">
        <v>10.37770581129688</v>
      </c>
      <c r="AO273" t="n">
        <v>-976.8230434811031</v>
      </c>
    </row>
    <row r="274">
      <c r="A274" t="n">
        <v>271</v>
      </c>
      <c r="B274" t="n">
        <v>27</v>
      </c>
      <c r="C274" t="n">
        <v>13</v>
      </c>
      <c r="D274" t="n">
        <v>181.0470130134306</v>
      </c>
      <c r="E274" t="n">
        <v>4.080363286582234</v>
      </c>
      <c r="F274" t="n">
        <v>48.72034572526326</v>
      </c>
      <c r="G274" t="n">
        <v>2735.171379703822</v>
      </c>
      <c r="H274" t="n">
        <v>40492.26231153731</v>
      </c>
      <c r="I274" t="n">
        <v>55833.209082799</v>
      </c>
      <c r="J274" t="n">
        <v>-1866.322967558532</v>
      </c>
      <c r="K274" t="n">
        <v>606.329095083993</v>
      </c>
      <c r="L274" t="n">
        <v>-516.143116542471</v>
      </c>
      <c r="M274" t="n">
        <v>1.988537092143488</v>
      </c>
      <c r="N274" t="n">
        <v>28.8086184800811</v>
      </c>
      <c r="O274" t="n">
        <v>726.0914900134662</v>
      </c>
      <c r="P274" t="n">
        <v>2.080460646014491</v>
      </c>
      <c r="Q274" t="n">
        <v>18.43091266878423</v>
      </c>
      <c r="R274" t="n">
        <v>1702.914533494569</v>
      </c>
      <c r="S274" t="n">
        <v>26.60761903788038</v>
      </c>
      <c r="T274" t="n">
        <v>359.5641141299435</v>
      </c>
      <c r="U274" t="n">
        <v>18645.68403478896</v>
      </c>
      <c r="V274" t="n">
        <v>439</v>
      </c>
      <c r="W274" t="n">
        <v>377</v>
      </c>
      <c r="X274" t="n">
        <v>986</v>
      </c>
      <c r="Y274" t="n">
        <v>0</v>
      </c>
      <c r="Z274" t="n">
        <v>3.097812334253878</v>
      </c>
      <c r="AA274" t="n">
        <v>12.25803520369242</v>
      </c>
      <c r="AB274" t="n">
        <v>584.9598891246729</v>
      </c>
      <c r="AC274" t="n">
        <v>719.949947037751</v>
      </c>
      <c r="AD274" t="n">
        <v>535.3751394367282</v>
      </c>
      <c r="AE274" t="n">
        <v>2.652972898758367</v>
      </c>
      <c r="AF274" t="n">
        <v>22.59978234291187</v>
      </c>
      <c r="AG274" t="n">
        <v>1981.602584835695</v>
      </c>
      <c r="AH274" t="n">
        <v>30699.32640622359</v>
      </c>
      <c r="AI274" t="n">
        <v>30496.93235554116</v>
      </c>
      <c r="AJ274" t="n">
        <v>-1199.116040883375</v>
      </c>
      <c r="AK274" t="n">
        <v>-2265.663870645159</v>
      </c>
      <c r="AL274" t="n">
        <v>-2232.213912090171</v>
      </c>
      <c r="AM274" t="n">
        <v>-0.09192355387100443</v>
      </c>
      <c r="AN274" t="n">
        <v>10.37770581129688</v>
      </c>
      <c r="AO274" t="n">
        <v>-976.8230434811031</v>
      </c>
    </row>
    <row r="275">
      <c r="A275" t="n">
        <v>272</v>
      </c>
      <c r="B275" t="n">
        <v>27</v>
      </c>
      <c r="C275" t="n">
        <v>13</v>
      </c>
      <c r="D275" t="n">
        <v>181.0470130134306</v>
      </c>
      <c r="E275" t="n">
        <v>4.098262513770516</v>
      </c>
      <c r="F275" t="n">
        <v>46.78774700469529</v>
      </c>
      <c r="G275" t="n">
        <v>2733.597206603433</v>
      </c>
      <c r="H275" t="n">
        <v>40492.26231153731</v>
      </c>
      <c r="I275" t="n">
        <v>58982.022142904</v>
      </c>
      <c r="J275" t="n">
        <v>-1842.753811812892</v>
      </c>
      <c r="K275" t="n">
        <v>606.329095083993</v>
      </c>
      <c r="L275" t="n">
        <v>-516.143116542471</v>
      </c>
      <c r="M275" t="n">
        <v>1.99520669654093</v>
      </c>
      <c r="N275" t="n">
        <v>25.01120502465325</v>
      </c>
      <c r="O275" t="n">
        <v>936.4153892159491</v>
      </c>
      <c r="P275" t="n">
        <v>2.083767409949389</v>
      </c>
      <c r="Q275" t="n">
        <v>18.75853676915349</v>
      </c>
      <c r="R275" t="n">
        <v>1712.525604291586</v>
      </c>
      <c r="S275" t="n">
        <v>26.62367134547236</v>
      </c>
      <c r="T275" t="n">
        <v>365.9843770235556</v>
      </c>
      <c r="U275" t="n">
        <v>18992.10969694396</v>
      </c>
      <c r="V275" t="n">
        <v>446</v>
      </c>
      <c r="W275" t="n">
        <v>385</v>
      </c>
      <c r="X275" t="n">
        <v>992</v>
      </c>
      <c r="Y275" t="n">
        <v>0</v>
      </c>
      <c r="Z275" t="n">
        <v>3.1147363687775</v>
      </c>
      <c r="AA275" t="n">
        <v>12.46143712589935</v>
      </c>
      <c r="AB275" t="n">
        <v>592.1639875783554</v>
      </c>
      <c r="AC275" t="n">
        <v>719.950052890754</v>
      </c>
      <c r="AD275" t="n">
        <v>575.3319916403667</v>
      </c>
      <c r="AE275" t="n">
        <v>2.660926126771369</v>
      </c>
      <c r="AF275" t="n">
        <v>22.70626422360186</v>
      </c>
      <c r="AG275" t="n">
        <v>1986.526988317423</v>
      </c>
      <c r="AH275" t="n">
        <v>30699.32649287672</v>
      </c>
      <c r="AI275" t="n">
        <v>30523.13999215718</v>
      </c>
      <c r="AJ275" t="n">
        <v>-1809.045909727316</v>
      </c>
      <c r="AK275" t="n">
        <v>-2838.390806741313</v>
      </c>
      <c r="AL275" t="n">
        <v>-2204.946294356219</v>
      </c>
      <c r="AM275" t="n">
        <v>-0.08856071340846075</v>
      </c>
      <c r="AN275" t="n">
        <v>6.252668255499749</v>
      </c>
      <c r="AO275" t="n">
        <v>-776.1102150756376</v>
      </c>
    </row>
    <row r="276">
      <c r="A276" t="n">
        <v>273</v>
      </c>
      <c r="B276" t="n">
        <v>27</v>
      </c>
      <c r="C276" t="n">
        <v>13</v>
      </c>
      <c r="D276" t="n">
        <v>181.0470130134306</v>
      </c>
      <c r="E276" t="n">
        <v>4.098262513770516</v>
      </c>
      <c r="F276" t="n">
        <v>46.78774700469529</v>
      </c>
      <c r="G276" t="n">
        <v>2733.597206603433</v>
      </c>
      <c r="H276" t="n">
        <v>40492.26231153731</v>
      </c>
      <c r="I276" t="n">
        <v>58982.022142904</v>
      </c>
      <c r="J276" t="n">
        <v>-1842.753811812892</v>
      </c>
      <c r="K276" t="n">
        <v>606.329095083993</v>
      </c>
      <c r="L276" t="n">
        <v>-516.143116542471</v>
      </c>
      <c r="M276" t="n">
        <v>1.99520669654093</v>
      </c>
      <c r="N276" t="n">
        <v>25.01120502465325</v>
      </c>
      <c r="O276" t="n">
        <v>936.4153892159491</v>
      </c>
      <c r="P276" t="n">
        <v>2.083767409949389</v>
      </c>
      <c r="Q276" t="n">
        <v>18.75853676915349</v>
      </c>
      <c r="R276" t="n">
        <v>1712.525604291586</v>
      </c>
      <c r="S276" t="n">
        <v>26.62367134547236</v>
      </c>
      <c r="T276" t="n">
        <v>365.9843770235556</v>
      </c>
      <c r="U276" t="n">
        <v>18992.10969694396</v>
      </c>
      <c r="V276" t="n">
        <v>446</v>
      </c>
      <c r="W276" t="n">
        <v>385</v>
      </c>
      <c r="X276" t="n">
        <v>992</v>
      </c>
      <c r="Y276" t="n">
        <v>0</v>
      </c>
      <c r="Z276" t="n">
        <v>3.1147363687775</v>
      </c>
      <c r="AA276" t="n">
        <v>12.46143712589935</v>
      </c>
      <c r="AB276" t="n">
        <v>592.1639875783554</v>
      </c>
      <c r="AC276" t="n">
        <v>719.950052890754</v>
      </c>
      <c r="AD276" t="n">
        <v>575.3319916403667</v>
      </c>
      <c r="AE276" t="n">
        <v>2.660926126771369</v>
      </c>
      <c r="AF276" t="n">
        <v>22.70626422360186</v>
      </c>
      <c r="AG276" t="n">
        <v>1986.526988317423</v>
      </c>
      <c r="AH276" t="n">
        <v>30699.32649287672</v>
      </c>
      <c r="AI276" t="n">
        <v>30523.13999215718</v>
      </c>
      <c r="AJ276" t="n">
        <v>-1809.045909727316</v>
      </c>
      <c r="AK276" t="n">
        <v>-2838.390806741313</v>
      </c>
      <c r="AL276" t="n">
        <v>-2204.946294356219</v>
      </c>
      <c r="AM276" t="n">
        <v>-0.08856071340846075</v>
      </c>
      <c r="AN276" t="n">
        <v>6.252668255499749</v>
      </c>
      <c r="AO276" t="n">
        <v>-776.1102150756376</v>
      </c>
    </row>
    <row r="277">
      <c r="A277" t="n">
        <v>274</v>
      </c>
      <c r="B277" t="n">
        <v>27</v>
      </c>
      <c r="C277" t="n">
        <v>13</v>
      </c>
      <c r="D277" t="n">
        <v>181.3909739557365</v>
      </c>
      <c r="E277" t="n">
        <v>4.106061155095349</v>
      </c>
      <c r="F277" t="n">
        <v>47.09706714385862</v>
      </c>
      <c r="G277" t="n">
        <v>2733.597206603433</v>
      </c>
      <c r="H277" t="n">
        <v>40492.26231153731</v>
      </c>
      <c r="I277" t="n">
        <v>58982.022142904</v>
      </c>
      <c r="J277" t="n">
        <v>-1842.753811812892</v>
      </c>
      <c r="K277" t="n">
        <v>606.329095083993</v>
      </c>
      <c r="L277" t="n">
        <v>-516.143116542471</v>
      </c>
      <c r="M277" t="n">
        <v>1.99520669654093</v>
      </c>
      <c r="N277" t="n">
        <v>25.01120502465325</v>
      </c>
      <c r="O277" t="n">
        <v>936.4153892159491</v>
      </c>
      <c r="P277" t="n">
        <v>2.083767409949389</v>
      </c>
      <c r="Q277" t="n">
        <v>18.75853676915349</v>
      </c>
      <c r="R277" t="n">
        <v>1712.525604291586</v>
      </c>
      <c r="S277" t="n">
        <v>26.62367134547236</v>
      </c>
      <c r="T277" t="n">
        <v>365.9843770235556</v>
      </c>
      <c r="U277" t="n">
        <v>18992.10969694396</v>
      </c>
      <c r="V277" t="n">
        <v>446</v>
      </c>
      <c r="W277" t="n">
        <v>385</v>
      </c>
      <c r="X277" t="n">
        <v>992</v>
      </c>
      <c r="Y277" t="n">
        <v>0</v>
      </c>
      <c r="Z277" t="n">
        <v>3.114951288891212</v>
      </c>
      <c r="AA277" t="n">
        <v>12.46676050747029</v>
      </c>
      <c r="AB277" t="n">
        <v>592.1639875783554</v>
      </c>
      <c r="AC277" t="n">
        <v>719.950052890754</v>
      </c>
      <c r="AD277" t="n">
        <v>575.3319916403667</v>
      </c>
      <c r="AE277" t="n">
        <v>2.66114104688508</v>
      </c>
      <c r="AF277" t="n">
        <v>22.71158760517281</v>
      </c>
      <c r="AG277" t="n">
        <v>1986.526988317423</v>
      </c>
      <c r="AH277" t="n">
        <v>30699.32649287672</v>
      </c>
      <c r="AI277" t="n">
        <v>30523.13999215718</v>
      </c>
      <c r="AJ277" t="n">
        <v>-1809.045909727316</v>
      </c>
      <c r="AK277" t="n">
        <v>-2838.390806741313</v>
      </c>
      <c r="AL277" t="n">
        <v>-2204.946294356219</v>
      </c>
      <c r="AM277" t="n">
        <v>-0.08856071340846075</v>
      </c>
      <c r="AN277" t="n">
        <v>6.252668255499749</v>
      </c>
      <c r="AO277" t="n">
        <v>-776.1102150756376</v>
      </c>
    </row>
    <row r="278">
      <c r="A278" t="n">
        <v>275</v>
      </c>
      <c r="B278" t="n">
        <v>27</v>
      </c>
      <c r="C278" t="n">
        <v>13</v>
      </c>
      <c r="D278" t="n">
        <v>181.3909739557365</v>
      </c>
      <c r="E278" t="n">
        <v>4.20323488775229</v>
      </c>
      <c r="F278" t="n">
        <v>48.29833604387977</v>
      </c>
      <c r="G278" t="n">
        <v>2733.597206603433</v>
      </c>
      <c r="H278" t="n">
        <v>40583.49659142367</v>
      </c>
      <c r="I278" t="n">
        <v>55244.64176258527</v>
      </c>
      <c r="J278" t="n">
        <v>-1879.591883604251</v>
      </c>
      <c r="K278" t="n">
        <v>606.329095083993</v>
      </c>
      <c r="L278" t="n">
        <v>-516.143116542471</v>
      </c>
      <c r="M278" t="n">
        <v>1.791633973611467</v>
      </c>
      <c r="N278" t="n">
        <v>26.56396339311923</v>
      </c>
      <c r="O278" t="n">
        <v>979.7014413272884</v>
      </c>
      <c r="P278" t="n">
        <v>2.164052418254494</v>
      </c>
      <c r="Q278" t="n">
        <v>20.7803294855649</v>
      </c>
      <c r="R278" t="n">
        <v>1648.012272589621</v>
      </c>
      <c r="S278" t="n">
        <v>27.05917483194899</v>
      </c>
      <c r="T278" t="n">
        <v>370.7538926558137</v>
      </c>
      <c r="U278" t="n">
        <v>19113.938123886</v>
      </c>
      <c r="V278" t="n">
        <v>450</v>
      </c>
      <c r="W278" t="n">
        <v>392</v>
      </c>
      <c r="X278" t="n">
        <v>999</v>
      </c>
      <c r="Y278" t="n">
        <v>0</v>
      </c>
      <c r="Z278" t="n">
        <v>3.142645746655263</v>
      </c>
      <c r="AA278" t="n">
        <v>12.47343221728916</v>
      </c>
      <c r="AB278" t="n">
        <v>592.385880586874</v>
      </c>
      <c r="AC278" t="n">
        <v>725.8150592952119</v>
      </c>
      <c r="AD278" t="n">
        <v>575.4320794115725</v>
      </c>
      <c r="AE278" t="n">
        <v>2.674023255178009</v>
      </c>
      <c r="AF278" t="n">
        <v>22.71503934625003</v>
      </c>
      <c r="AG278" t="n">
        <v>1986.678783596827</v>
      </c>
      <c r="AH278" t="n">
        <v>30704.12067443867</v>
      </c>
      <c r="AI278" t="n">
        <v>30523.20806455101</v>
      </c>
      <c r="AJ278" t="n">
        <v>-2179.880102915403</v>
      </c>
      <c r="AK278" t="n">
        <v>-2816.044611405616</v>
      </c>
      <c r="AL278" t="n">
        <v>-3167.617195899402</v>
      </c>
      <c r="AM278" t="n">
        <v>-0.3724184446430275</v>
      </c>
      <c r="AN278" t="n">
        <v>5.783633907554339</v>
      </c>
      <c r="AO278" t="n">
        <v>-668.310831262333</v>
      </c>
    </row>
    <row r="279">
      <c r="A279" t="n">
        <v>276</v>
      </c>
      <c r="B279" t="n">
        <v>27</v>
      </c>
      <c r="C279" t="n">
        <v>13</v>
      </c>
      <c r="D279" t="n">
        <v>181.3909739557365</v>
      </c>
      <c r="E279" t="n">
        <v>4.20323488775229</v>
      </c>
      <c r="F279" t="n">
        <v>48.29833604387977</v>
      </c>
      <c r="G279" t="n">
        <v>2733.597206603433</v>
      </c>
      <c r="H279" t="n">
        <v>40583.49659142367</v>
      </c>
      <c r="I279" t="n">
        <v>55244.64176258527</v>
      </c>
      <c r="J279" t="n">
        <v>-1879.591883604251</v>
      </c>
      <c r="K279" t="n">
        <v>606.329095083993</v>
      </c>
      <c r="L279" t="n">
        <v>-516.143116542471</v>
      </c>
      <c r="M279" t="n">
        <v>1.791633973611467</v>
      </c>
      <c r="N279" t="n">
        <v>26.56396339311923</v>
      </c>
      <c r="O279" t="n">
        <v>979.7014413272884</v>
      </c>
      <c r="P279" t="n">
        <v>2.164052418254494</v>
      </c>
      <c r="Q279" t="n">
        <v>20.7803294855649</v>
      </c>
      <c r="R279" t="n">
        <v>1648.012272589621</v>
      </c>
      <c r="S279" t="n">
        <v>27.05917483194899</v>
      </c>
      <c r="T279" t="n">
        <v>370.7538926558137</v>
      </c>
      <c r="U279" t="n">
        <v>19113.938123886</v>
      </c>
      <c r="V279" t="n">
        <v>450</v>
      </c>
      <c r="W279" t="n">
        <v>392</v>
      </c>
      <c r="X279" t="n">
        <v>999</v>
      </c>
      <c r="Y279" t="n">
        <v>0</v>
      </c>
      <c r="Z279" t="n">
        <v>3.142645746655263</v>
      </c>
      <c r="AA279" t="n">
        <v>12.47343221728916</v>
      </c>
      <c r="AB279" t="n">
        <v>592.385880586874</v>
      </c>
      <c r="AC279" t="n">
        <v>725.8150592952119</v>
      </c>
      <c r="AD279" t="n">
        <v>575.4320794115725</v>
      </c>
      <c r="AE279" t="n">
        <v>2.674023255178009</v>
      </c>
      <c r="AF279" t="n">
        <v>22.71503934625003</v>
      </c>
      <c r="AG279" t="n">
        <v>1986.678783596827</v>
      </c>
      <c r="AH279" t="n">
        <v>30704.12067443867</v>
      </c>
      <c r="AI279" t="n">
        <v>30523.20806455101</v>
      </c>
      <c r="AJ279" t="n">
        <v>-2179.880102915403</v>
      </c>
      <c r="AK279" t="n">
        <v>-2816.044611405616</v>
      </c>
      <c r="AL279" t="n">
        <v>-3167.617195899402</v>
      </c>
      <c r="AM279" t="n">
        <v>-0.3724184446430275</v>
      </c>
      <c r="AN279" t="n">
        <v>5.783633907554339</v>
      </c>
      <c r="AO279" t="n">
        <v>-668.310831262333</v>
      </c>
    </row>
    <row r="280">
      <c r="A280" t="n">
        <v>277</v>
      </c>
      <c r="B280" t="n">
        <v>27</v>
      </c>
      <c r="C280" t="n">
        <v>13</v>
      </c>
      <c r="D280" t="n">
        <v>181.5311717351071</v>
      </c>
      <c r="E280" t="n">
        <v>4.215682684637944</v>
      </c>
      <c r="F280" t="n">
        <v>48.30596863769107</v>
      </c>
      <c r="G280" t="n">
        <v>2733.597206603433</v>
      </c>
      <c r="H280" t="n">
        <v>40583.49659142367</v>
      </c>
      <c r="I280" t="n">
        <v>55244.64176258527</v>
      </c>
      <c r="J280" t="n">
        <v>-1879.591883604251</v>
      </c>
      <c r="K280" t="n">
        <v>606.329095083993</v>
      </c>
      <c r="L280" t="n">
        <v>-516.143116542471</v>
      </c>
      <c r="M280" t="n">
        <v>1.791633973611467</v>
      </c>
      <c r="N280" t="n">
        <v>26.56396339311923</v>
      </c>
      <c r="O280" t="n">
        <v>979.7014413272884</v>
      </c>
      <c r="P280" t="n">
        <v>2.164052418254494</v>
      </c>
      <c r="Q280" t="n">
        <v>20.7803294855649</v>
      </c>
      <c r="R280" t="n">
        <v>1648.012272589621</v>
      </c>
      <c r="S280" t="n">
        <v>27.05917483194899</v>
      </c>
      <c r="T280" t="n">
        <v>370.7538926558137</v>
      </c>
      <c r="U280" t="n">
        <v>19113.938123886</v>
      </c>
      <c r="V280" t="n">
        <v>450</v>
      </c>
      <c r="W280" t="n">
        <v>392</v>
      </c>
      <c r="X280" t="n">
        <v>999</v>
      </c>
      <c r="Y280" t="n">
        <v>0</v>
      </c>
      <c r="Z280" t="n">
        <v>3.143016040806633</v>
      </c>
      <c r="AA280" t="n">
        <v>12.47358033273422</v>
      </c>
      <c r="AB280" t="n">
        <v>592.385880586874</v>
      </c>
      <c r="AC280" t="n">
        <v>725.8150592952119</v>
      </c>
      <c r="AD280" t="n">
        <v>575.4320794115725</v>
      </c>
      <c r="AE280" t="n">
        <v>2.67439354932938</v>
      </c>
      <c r="AF280" t="n">
        <v>22.71518746169509</v>
      </c>
      <c r="AG280" t="n">
        <v>1986.678783596827</v>
      </c>
      <c r="AH280" t="n">
        <v>30704.12067443867</v>
      </c>
      <c r="AI280" t="n">
        <v>30523.20806455101</v>
      </c>
      <c r="AJ280" t="n">
        <v>-2179.880102915403</v>
      </c>
      <c r="AK280" t="n">
        <v>-2816.044611405616</v>
      </c>
      <c r="AL280" t="n">
        <v>-3167.617195899402</v>
      </c>
      <c r="AM280" t="n">
        <v>-0.3724184446430275</v>
      </c>
      <c r="AN280" t="n">
        <v>5.783633907554339</v>
      </c>
      <c r="AO280" t="n">
        <v>-668.310831262333</v>
      </c>
    </row>
    <row r="281">
      <c r="A281" t="n">
        <v>278</v>
      </c>
      <c r="B281" t="n">
        <v>27</v>
      </c>
      <c r="C281" t="n">
        <v>13</v>
      </c>
      <c r="D281" t="n">
        <v>181.5311717351071</v>
      </c>
      <c r="E281" t="n">
        <v>4.209927919176397</v>
      </c>
      <c r="F281" t="n">
        <v>48.34514638470856</v>
      </c>
      <c r="G281" t="n">
        <v>2733.568236519174</v>
      </c>
      <c r="H281" t="n">
        <v>40634.03276534238</v>
      </c>
      <c r="I281" t="n">
        <v>55232.10046952392</v>
      </c>
      <c r="J281" t="n">
        <v>-1807.7375414698</v>
      </c>
      <c r="K281" t="n">
        <v>606.329095083993</v>
      </c>
      <c r="L281" t="n">
        <v>-516.143116542471</v>
      </c>
      <c r="M281" t="n">
        <v>1.709755056190497</v>
      </c>
      <c r="N281" t="n">
        <v>27.41924491943603</v>
      </c>
      <c r="O281" t="n">
        <v>978.8326929505914</v>
      </c>
      <c r="P281" t="n">
        <v>2.498898253522559</v>
      </c>
      <c r="Q281" t="n">
        <v>17.62488257911312</v>
      </c>
      <c r="R281" t="n">
        <v>1679.975912267607</v>
      </c>
      <c r="S281" t="n">
        <v>28.19836587152805</v>
      </c>
      <c r="T281" t="n">
        <v>375.1502257072527</v>
      </c>
      <c r="U281" t="n">
        <v>19146.77051194068</v>
      </c>
      <c r="V281" t="n">
        <v>456</v>
      </c>
      <c r="W281" t="n">
        <v>398</v>
      </c>
      <c r="X281" t="n">
        <v>1005</v>
      </c>
      <c r="Y281" t="n">
        <v>0</v>
      </c>
      <c r="Z281" t="n">
        <v>3.169190256542814</v>
      </c>
      <c r="AA281" t="n">
        <v>12.52993442438555</v>
      </c>
      <c r="AB281" t="n">
        <v>592.6160048433449</v>
      </c>
      <c r="AC281" t="n">
        <v>729.0538939603701</v>
      </c>
      <c r="AD281" t="n">
        <v>575.4631221573177</v>
      </c>
      <c r="AE281" t="n">
        <v>2.686563722231738</v>
      </c>
      <c r="AF281" t="n">
        <v>22.74431934351099</v>
      </c>
      <c r="AG281" t="n">
        <v>1986.836210600083</v>
      </c>
      <c r="AH281" t="n">
        <v>30706.76612683199</v>
      </c>
      <c r="AI281" t="n">
        <v>30523.22918024757</v>
      </c>
      <c r="AJ281" t="n">
        <v>-2029.359909164729</v>
      </c>
      <c r="AK281" t="n">
        <v>-2754.213040586929</v>
      </c>
      <c r="AL281" t="n">
        <v>-3909.790188194213</v>
      </c>
      <c r="AM281" t="n">
        <v>-0.7891431973320636</v>
      </c>
      <c r="AN281" t="n">
        <v>9.794362340322918</v>
      </c>
      <c r="AO281" t="n">
        <v>-701.143219317016</v>
      </c>
    </row>
    <row r="282">
      <c r="A282" t="n">
        <v>279</v>
      </c>
      <c r="B282" t="n">
        <v>27</v>
      </c>
      <c r="C282" t="n">
        <v>13</v>
      </c>
      <c r="D282" t="n">
        <v>181.5311717351071</v>
      </c>
      <c r="E282" t="n">
        <v>4.209927919176397</v>
      </c>
      <c r="F282" t="n">
        <v>48.34514638470856</v>
      </c>
      <c r="G282" t="n">
        <v>2733.568236519174</v>
      </c>
      <c r="H282" t="n">
        <v>40634.03276534238</v>
      </c>
      <c r="I282" t="n">
        <v>55232.10046952392</v>
      </c>
      <c r="J282" t="n">
        <v>-1807.7375414698</v>
      </c>
      <c r="K282" t="n">
        <v>606.329095083993</v>
      </c>
      <c r="L282" t="n">
        <v>-516.143116542471</v>
      </c>
      <c r="M282" t="n">
        <v>1.709755056190497</v>
      </c>
      <c r="N282" t="n">
        <v>27.41924491943603</v>
      </c>
      <c r="O282" t="n">
        <v>978.8326929505914</v>
      </c>
      <c r="P282" t="n">
        <v>2.498898253522559</v>
      </c>
      <c r="Q282" t="n">
        <v>17.62488257911312</v>
      </c>
      <c r="R282" t="n">
        <v>1679.975912267607</v>
      </c>
      <c r="S282" t="n">
        <v>28.19836587152805</v>
      </c>
      <c r="T282" t="n">
        <v>375.1502257072527</v>
      </c>
      <c r="U282" t="n">
        <v>19146.77051194068</v>
      </c>
      <c r="V282" t="n">
        <v>456</v>
      </c>
      <c r="W282" t="n">
        <v>398</v>
      </c>
      <c r="X282" t="n">
        <v>1005</v>
      </c>
      <c r="Y282" t="n">
        <v>0</v>
      </c>
      <c r="Z282" t="n">
        <v>3.169190256542814</v>
      </c>
      <c r="AA282" t="n">
        <v>12.52993442438555</v>
      </c>
      <c r="AB282" t="n">
        <v>592.6160048433449</v>
      </c>
      <c r="AC282" t="n">
        <v>729.0538939603701</v>
      </c>
      <c r="AD282" t="n">
        <v>575.4631221573177</v>
      </c>
      <c r="AE282" t="n">
        <v>2.686563722231738</v>
      </c>
      <c r="AF282" t="n">
        <v>22.74431934351099</v>
      </c>
      <c r="AG282" t="n">
        <v>1986.836210600083</v>
      </c>
      <c r="AH282" t="n">
        <v>30706.76612683199</v>
      </c>
      <c r="AI282" t="n">
        <v>30523.22918024757</v>
      </c>
      <c r="AJ282" t="n">
        <v>-2029.359909164729</v>
      </c>
      <c r="AK282" t="n">
        <v>-2754.213040586929</v>
      </c>
      <c r="AL282" t="n">
        <v>-3909.790188194213</v>
      </c>
      <c r="AM282" t="n">
        <v>-0.7891431973320636</v>
      </c>
      <c r="AN282" t="n">
        <v>9.794362340322918</v>
      </c>
      <c r="AO282" t="n">
        <v>-701.143219317016</v>
      </c>
    </row>
    <row r="283">
      <c r="A283" t="n">
        <v>280</v>
      </c>
      <c r="B283" t="n">
        <v>27</v>
      </c>
      <c r="C283" t="n">
        <v>13</v>
      </c>
      <c r="D283" t="n">
        <v>181.7036659800022</v>
      </c>
      <c r="E283" t="n">
        <v>4.22058731282577</v>
      </c>
      <c r="F283" t="n">
        <v>48.4141386558399</v>
      </c>
      <c r="G283" t="n">
        <v>2733.568236519174</v>
      </c>
      <c r="H283" t="n">
        <v>40634.03276534238</v>
      </c>
      <c r="I283" t="n">
        <v>55232.10046952392</v>
      </c>
      <c r="J283" t="n">
        <v>-1807.7375414698</v>
      </c>
      <c r="K283" t="n">
        <v>606.329095083993</v>
      </c>
      <c r="L283" t="n">
        <v>-516.143116542471</v>
      </c>
      <c r="M283" t="n">
        <v>1.709755056190497</v>
      </c>
      <c r="N283" t="n">
        <v>27.41924491943603</v>
      </c>
      <c r="O283" t="n">
        <v>978.8326929505914</v>
      </c>
      <c r="P283" t="n">
        <v>2.498898253522559</v>
      </c>
      <c r="Q283" t="n">
        <v>17.62488257911312</v>
      </c>
      <c r="R283" t="n">
        <v>1679.975912267607</v>
      </c>
      <c r="S283" t="n">
        <v>28.19836587152805</v>
      </c>
      <c r="T283" t="n">
        <v>375.1502257072527</v>
      </c>
      <c r="U283" t="n">
        <v>19146.77051194068</v>
      </c>
      <c r="V283" t="n">
        <v>456</v>
      </c>
      <c r="W283" t="n">
        <v>398</v>
      </c>
      <c r="X283" t="n">
        <v>1005</v>
      </c>
      <c r="Y283" t="n">
        <v>0</v>
      </c>
      <c r="Z283" t="n">
        <v>3.169508917960219</v>
      </c>
      <c r="AA283" t="n">
        <v>12.53126749315014</v>
      </c>
      <c r="AB283" t="n">
        <v>592.6160048433449</v>
      </c>
      <c r="AC283" t="n">
        <v>729.0538939603701</v>
      </c>
      <c r="AD283" t="n">
        <v>575.4631221573177</v>
      </c>
      <c r="AE283" t="n">
        <v>2.686882383649142</v>
      </c>
      <c r="AF283" t="n">
        <v>22.74565241227558</v>
      </c>
      <c r="AG283" t="n">
        <v>1986.836210600083</v>
      </c>
      <c r="AH283" t="n">
        <v>30706.76612683199</v>
      </c>
      <c r="AI283" t="n">
        <v>30523.22918024757</v>
      </c>
      <c r="AJ283" t="n">
        <v>-2029.359909164729</v>
      </c>
      <c r="AK283" t="n">
        <v>-2754.213040586929</v>
      </c>
      <c r="AL283" t="n">
        <v>-3909.790188194213</v>
      </c>
      <c r="AM283" t="n">
        <v>-0.7891431973320636</v>
      </c>
      <c r="AN283" t="n">
        <v>9.794362340322918</v>
      </c>
      <c r="AO283" t="n">
        <v>-701.143219317016</v>
      </c>
    </row>
    <row r="284">
      <c r="A284" t="n">
        <v>281</v>
      </c>
      <c r="B284" t="n">
        <v>27</v>
      </c>
      <c r="C284" t="n">
        <v>13</v>
      </c>
      <c r="D284" t="n">
        <v>181.7036659800022</v>
      </c>
      <c r="E284" t="n">
        <v>4.224330820560551</v>
      </c>
      <c r="F284" t="n">
        <v>48.40734966397153</v>
      </c>
      <c r="G284" t="n">
        <v>2733.510921487965</v>
      </c>
      <c r="H284" t="n">
        <v>40644.72089056819</v>
      </c>
      <c r="I284" t="n">
        <v>55274.60142939114</v>
      </c>
      <c r="J284" t="n">
        <v>-1794.605925059867</v>
      </c>
      <c r="K284" t="n">
        <v>606.329095083993</v>
      </c>
      <c r="L284" t="n">
        <v>-516.143116542471</v>
      </c>
      <c r="M284" t="n">
        <v>1.661769148884278</v>
      </c>
      <c r="N284" t="n">
        <v>27.41924491943603</v>
      </c>
      <c r="O284" t="n">
        <v>1056.178707600289</v>
      </c>
      <c r="P284" t="n">
        <v>2.499747951529024</v>
      </c>
      <c r="Q284" t="n">
        <v>20.95411771112886</v>
      </c>
      <c r="R284" t="n">
        <v>1671.70287190289</v>
      </c>
      <c r="S284" t="n">
        <v>28.27291895345864</v>
      </c>
      <c r="T284" t="n">
        <v>378.5050616581568</v>
      </c>
      <c r="U284" t="n">
        <v>19245.74945919509</v>
      </c>
      <c r="V284" t="n">
        <v>462</v>
      </c>
      <c r="W284" t="n">
        <v>401</v>
      </c>
      <c r="X284" t="n">
        <v>1008</v>
      </c>
      <c r="Y284" t="n">
        <v>0</v>
      </c>
      <c r="Z284" t="n">
        <v>3.181496708300332</v>
      </c>
      <c r="AA284" t="n">
        <v>12.55036722355546</v>
      </c>
      <c r="AB284" t="n">
        <v>593.5621407957739</v>
      </c>
      <c r="AC284" t="n">
        <v>729.5552255380377</v>
      </c>
      <c r="AD284" t="n">
        <v>575.4791852999638</v>
      </c>
      <c r="AE284" t="n">
        <v>2.692458034185334</v>
      </c>
      <c r="AF284" t="n">
        <v>22.75552365627264</v>
      </c>
      <c r="AG284" t="n">
        <v>1987.483413666848</v>
      </c>
      <c r="AH284" t="n">
        <v>30707.17554912843</v>
      </c>
      <c r="AI284" t="n">
        <v>30523.24010191987</v>
      </c>
      <c r="AJ284" t="n">
        <v>-2290.257496842828</v>
      </c>
      <c r="AK284" t="n">
        <v>-3139.442531959839</v>
      </c>
      <c r="AL284" t="n">
        <v>-3937.201488730514</v>
      </c>
      <c r="AM284" t="n">
        <v>-0.8379788026447471</v>
      </c>
      <c r="AN284" t="n">
        <v>6.465127208307177</v>
      </c>
      <c r="AO284" t="n">
        <v>-615.5241643026004</v>
      </c>
    </row>
    <row r="285">
      <c r="A285" t="n">
        <v>282</v>
      </c>
      <c r="B285" t="n">
        <v>27</v>
      </c>
      <c r="C285" t="n">
        <v>13</v>
      </c>
      <c r="D285" t="n">
        <v>181.7036659800022</v>
      </c>
      <c r="E285" t="n">
        <v>4.224330820560551</v>
      </c>
      <c r="F285" t="n">
        <v>48.40734966397153</v>
      </c>
      <c r="G285" t="n">
        <v>2733.510921487965</v>
      </c>
      <c r="H285" t="n">
        <v>40644.72089056819</v>
      </c>
      <c r="I285" t="n">
        <v>55274.60142939114</v>
      </c>
      <c r="J285" t="n">
        <v>-1794.605925059867</v>
      </c>
      <c r="K285" t="n">
        <v>606.329095083993</v>
      </c>
      <c r="L285" t="n">
        <v>-516.143116542471</v>
      </c>
      <c r="M285" t="n">
        <v>1.661769148884278</v>
      </c>
      <c r="N285" t="n">
        <v>27.41924491943603</v>
      </c>
      <c r="O285" t="n">
        <v>1056.178707600289</v>
      </c>
      <c r="P285" t="n">
        <v>2.499747951529024</v>
      </c>
      <c r="Q285" t="n">
        <v>20.95411771112886</v>
      </c>
      <c r="R285" t="n">
        <v>1671.70287190289</v>
      </c>
      <c r="S285" t="n">
        <v>28.27291895345864</v>
      </c>
      <c r="T285" t="n">
        <v>378.5050616581568</v>
      </c>
      <c r="U285" t="n">
        <v>19245.74945919509</v>
      </c>
      <c r="V285" t="n">
        <v>462</v>
      </c>
      <c r="W285" t="n">
        <v>401</v>
      </c>
      <c r="X285" t="n">
        <v>1008</v>
      </c>
      <c r="Y285" t="n">
        <v>0</v>
      </c>
      <c r="Z285" t="n">
        <v>3.181496708300332</v>
      </c>
      <c r="AA285" t="n">
        <v>12.55036722355546</v>
      </c>
      <c r="AB285" t="n">
        <v>593.5621407957739</v>
      </c>
      <c r="AC285" t="n">
        <v>729.5552255380377</v>
      </c>
      <c r="AD285" t="n">
        <v>575.4791852999638</v>
      </c>
      <c r="AE285" t="n">
        <v>2.692458034185334</v>
      </c>
      <c r="AF285" t="n">
        <v>22.75552365627264</v>
      </c>
      <c r="AG285" t="n">
        <v>1987.483413666848</v>
      </c>
      <c r="AH285" t="n">
        <v>30707.17554912843</v>
      </c>
      <c r="AI285" t="n">
        <v>30523.24010191987</v>
      </c>
      <c r="AJ285" t="n">
        <v>-2290.257496842828</v>
      </c>
      <c r="AK285" t="n">
        <v>-3139.442531959839</v>
      </c>
      <c r="AL285" t="n">
        <v>-3937.201488730514</v>
      </c>
      <c r="AM285" t="n">
        <v>-0.8379788026447471</v>
      </c>
      <c r="AN285" t="n">
        <v>6.465127208307177</v>
      </c>
      <c r="AO285" t="n">
        <v>-615.5241643026004</v>
      </c>
    </row>
    <row r="286">
      <c r="A286" t="n">
        <v>283</v>
      </c>
      <c r="B286" t="n">
        <v>27</v>
      </c>
      <c r="C286" t="n">
        <v>13</v>
      </c>
      <c r="D286" t="n">
        <v>181.7875705383392</v>
      </c>
      <c r="E286" t="n">
        <v>4.22801588978169</v>
      </c>
      <c r="F286" t="n">
        <v>48.42936965510222</v>
      </c>
      <c r="G286" t="n">
        <v>2733.510921487965</v>
      </c>
      <c r="H286" t="n">
        <v>40695.60063265131</v>
      </c>
      <c r="I286" t="n">
        <v>55274.60142939114</v>
      </c>
      <c r="J286" t="n">
        <v>-1794.605925059867</v>
      </c>
      <c r="K286" t="n">
        <v>606.329095083993</v>
      </c>
      <c r="L286" t="n">
        <v>-516.143116542471</v>
      </c>
      <c r="M286" t="n">
        <v>1.661769148884278</v>
      </c>
      <c r="N286" t="n">
        <v>27.41924491943603</v>
      </c>
      <c r="O286" t="n">
        <v>1056.178707600289</v>
      </c>
      <c r="P286" t="n">
        <v>2.499747951529024</v>
      </c>
      <c r="Q286" t="n">
        <v>20.95411771112886</v>
      </c>
      <c r="R286" t="n">
        <v>1671.70287190289</v>
      </c>
      <c r="S286" t="n">
        <v>28.27291895345864</v>
      </c>
      <c r="T286" t="n">
        <v>378.5050616581568</v>
      </c>
      <c r="U286" t="n">
        <v>19245.74945919509</v>
      </c>
      <c r="V286" t="n">
        <v>462</v>
      </c>
      <c r="W286" t="n">
        <v>401</v>
      </c>
      <c r="X286" t="n">
        <v>1008</v>
      </c>
      <c r="Y286" t="n">
        <v>0</v>
      </c>
      <c r="Z286" t="n">
        <v>3.181607110948231</v>
      </c>
      <c r="AA286" t="n">
        <v>12.55079135842028</v>
      </c>
      <c r="AB286" t="n">
        <v>593.5621407957739</v>
      </c>
      <c r="AC286" t="n">
        <v>730.8272190901158</v>
      </c>
      <c r="AD286" t="n">
        <v>575.4791852999638</v>
      </c>
      <c r="AE286" t="n">
        <v>2.692568436833233</v>
      </c>
      <c r="AF286" t="n">
        <v>22.75594779113745</v>
      </c>
      <c r="AG286" t="n">
        <v>1987.483413666848</v>
      </c>
      <c r="AH286" t="n">
        <v>30708.44754268051</v>
      </c>
      <c r="AI286" t="n">
        <v>30523.24010191987</v>
      </c>
      <c r="AJ286" t="n">
        <v>-2290.257496842828</v>
      </c>
      <c r="AK286" t="n">
        <v>-3139.442531959839</v>
      </c>
      <c r="AL286" t="n">
        <v>-3937.201488730514</v>
      </c>
      <c r="AM286" t="n">
        <v>-0.8379788026447471</v>
      </c>
      <c r="AN286" t="n">
        <v>6.465127208307177</v>
      </c>
      <c r="AO286" t="n">
        <v>-615.5241643026004</v>
      </c>
    </row>
    <row r="287">
      <c r="A287" t="n">
        <v>284</v>
      </c>
      <c r="B287" t="n">
        <v>27</v>
      </c>
      <c r="C287" t="n">
        <v>13</v>
      </c>
      <c r="D287" t="n">
        <v>181.7875705383392</v>
      </c>
      <c r="E287" t="n">
        <v>4.220808379425312</v>
      </c>
      <c r="F287" t="n">
        <v>48.50579168319714</v>
      </c>
      <c r="G287" t="n">
        <v>2733.510921487965</v>
      </c>
      <c r="H287" t="n">
        <v>40704.83832494107</v>
      </c>
      <c r="I287" t="n">
        <v>55150.8911787882</v>
      </c>
      <c r="J287" t="n">
        <v>-1651.39721385502</v>
      </c>
      <c r="K287" t="n">
        <v>602.2378059085715</v>
      </c>
      <c r="L287" t="n">
        <v>-516.143116542471</v>
      </c>
      <c r="M287" t="n">
        <v>1.491503651544179</v>
      </c>
      <c r="N287" t="n">
        <v>27.41924491943603</v>
      </c>
      <c r="O287" t="n">
        <v>1057.222674459879</v>
      </c>
      <c r="P287" t="n">
        <v>2.509470206801991</v>
      </c>
      <c r="Q287" t="n">
        <v>20.97372798570895</v>
      </c>
      <c r="R287" t="n">
        <v>1671.70287190289</v>
      </c>
      <c r="S287" t="n">
        <v>28.58382334051334</v>
      </c>
      <c r="T287" t="n">
        <v>378.5997129909257</v>
      </c>
      <c r="U287" t="n">
        <v>19246.79342605468</v>
      </c>
      <c r="V287" t="n">
        <v>464</v>
      </c>
      <c r="W287" t="n">
        <v>405</v>
      </c>
      <c r="X287" t="n">
        <v>1010</v>
      </c>
      <c r="Y287" t="n">
        <v>0</v>
      </c>
      <c r="Z287" t="n">
        <v>3.220113151385871</v>
      </c>
      <c r="AA287" t="n">
        <v>12.55217232832639</v>
      </c>
      <c r="AB287" t="n">
        <v>593.6472888839462</v>
      </c>
      <c r="AC287" t="n">
        <v>730.8351558592034</v>
      </c>
      <c r="AD287" t="n">
        <v>575.4943576676276</v>
      </c>
      <c r="AE287" t="n">
        <v>2.71043251328211</v>
      </c>
      <c r="AF287" t="n">
        <v>22.75666101102117</v>
      </c>
      <c r="AG287" t="n">
        <v>1987.541664737834</v>
      </c>
      <c r="AH287" t="n">
        <v>30708.45401836299</v>
      </c>
      <c r="AI287" t="n">
        <v>30523.25043086542</v>
      </c>
      <c r="AJ287" t="n">
        <v>-2099.769358839873</v>
      </c>
      <c r="AK287" t="n">
        <v>-2910.995184736839</v>
      </c>
      <c r="AL287" t="n">
        <v>-4099.247708565397</v>
      </c>
      <c r="AM287" t="n">
        <v>-1.017966555257813</v>
      </c>
      <c r="AN287" t="n">
        <v>6.445516933727083</v>
      </c>
      <c r="AO287" t="n">
        <v>-614.4801974430112</v>
      </c>
    </row>
    <row r="288">
      <c r="A288" t="n">
        <v>285</v>
      </c>
      <c r="B288" t="n">
        <v>27</v>
      </c>
      <c r="C288" t="n">
        <v>13</v>
      </c>
      <c r="D288" t="n">
        <v>181.7875705383392</v>
      </c>
      <c r="E288" t="n">
        <v>4.220808379425312</v>
      </c>
      <c r="F288" t="n">
        <v>48.50579168319714</v>
      </c>
      <c r="G288" t="n">
        <v>2733.510921487965</v>
      </c>
      <c r="H288" t="n">
        <v>40704.83832494107</v>
      </c>
      <c r="I288" t="n">
        <v>55150.8911787882</v>
      </c>
      <c r="J288" t="n">
        <v>-1651.39721385502</v>
      </c>
      <c r="K288" t="n">
        <v>602.2378059085715</v>
      </c>
      <c r="L288" t="n">
        <v>-516.143116542471</v>
      </c>
      <c r="M288" t="n">
        <v>1.491503651544179</v>
      </c>
      <c r="N288" t="n">
        <v>27.41924491943603</v>
      </c>
      <c r="O288" t="n">
        <v>1057.222674459879</v>
      </c>
      <c r="P288" t="n">
        <v>2.509470206801991</v>
      </c>
      <c r="Q288" t="n">
        <v>20.97372798570895</v>
      </c>
      <c r="R288" t="n">
        <v>1671.70287190289</v>
      </c>
      <c r="S288" t="n">
        <v>28.58382334051334</v>
      </c>
      <c r="T288" t="n">
        <v>378.5997129909257</v>
      </c>
      <c r="U288" t="n">
        <v>19246.79342605468</v>
      </c>
      <c r="V288" t="n">
        <v>464</v>
      </c>
      <c r="W288" t="n">
        <v>405</v>
      </c>
      <c r="X288" t="n">
        <v>1010</v>
      </c>
      <c r="Y288" t="n">
        <v>0</v>
      </c>
      <c r="Z288" t="n">
        <v>3.220113151385871</v>
      </c>
      <c r="AA288" t="n">
        <v>12.55217232832639</v>
      </c>
      <c r="AB288" t="n">
        <v>593.6472888839462</v>
      </c>
      <c r="AC288" t="n">
        <v>730.8351558592034</v>
      </c>
      <c r="AD288" t="n">
        <v>575.4943576676276</v>
      </c>
      <c r="AE288" t="n">
        <v>2.71043251328211</v>
      </c>
      <c r="AF288" t="n">
        <v>22.75666101102117</v>
      </c>
      <c r="AG288" t="n">
        <v>1987.541664737834</v>
      </c>
      <c r="AH288" t="n">
        <v>30708.45401836299</v>
      </c>
      <c r="AI288" t="n">
        <v>30523.25043086542</v>
      </c>
      <c r="AJ288" t="n">
        <v>-2099.769358839873</v>
      </c>
      <c r="AK288" t="n">
        <v>-2910.995184736839</v>
      </c>
      <c r="AL288" t="n">
        <v>-4099.247708565397</v>
      </c>
      <c r="AM288" t="n">
        <v>-1.017966555257813</v>
      </c>
      <c r="AN288" t="n">
        <v>6.445516933727083</v>
      </c>
      <c r="AO288" t="n">
        <v>-614.4801974430112</v>
      </c>
    </row>
    <row r="289">
      <c r="A289" t="n">
        <v>286</v>
      </c>
      <c r="B289" t="n">
        <v>27</v>
      </c>
      <c r="C289" t="n">
        <v>13</v>
      </c>
      <c r="D289" t="n">
        <v>181.9088471247069</v>
      </c>
      <c r="E289" t="n">
        <v>4.232005560497446</v>
      </c>
      <c r="F289" t="n">
        <v>48.50691679053733</v>
      </c>
      <c r="G289" t="n">
        <v>2733.510921487965</v>
      </c>
      <c r="H289" t="n">
        <v>40704.83832494107</v>
      </c>
      <c r="I289" t="n">
        <v>55150.8911787882</v>
      </c>
      <c r="J289" t="n">
        <v>-1651.39721385502</v>
      </c>
      <c r="K289" t="n">
        <v>602.2378059085715</v>
      </c>
      <c r="L289" t="n">
        <v>-516.143116542471</v>
      </c>
      <c r="M289" t="n">
        <v>1.491503651544179</v>
      </c>
      <c r="N289" t="n">
        <v>27.41924491943603</v>
      </c>
      <c r="O289" t="n">
        <v>1057.222674459879</v>
      </c>
      <c r="P289" t="n">
        <v>2.509470206801991</v>
      </c>
      <c r="Q289" t="n">
        <v>20.97372798570895</v>
      </c>
      <c r="R289" t="n">
        <v>1671.70287190289</v>
      </c>
      <c r="S289" t="n">
        <v>28.58382334051334</v>
      </c>
      <c r="T289" t="n">
        <v>378.5997129909257</v>
      </c>
      <c r="U289" t="n">
        <v>19246.79342605468</v>
      </c>
      <c r="V289" t="n">
        <v>464</v>
      </c>
      <c r="W289" t="n">
        <v>405</v>
      </c>
      <c r="X289" t="n">
        <v>1010</v>
      </c>
      <c r="Y289" t="n">
        <v>0</v>
      </c>
      <c r="Z289" t="n">
        <v>3.220448217457705</v>
      </c>
      <c r="AA289" t="n">
        <v>12.55219387780839</v>
      </c>
      <c r="AB289" t="n">
        <v>593.6472888839462</v>
      </c>
      <c r="AC289" t="n">
        <v>730.8351558592034</v>
      </c>
      <c r="AD289" t="n">
        <v>575.4943576676276</v>
      </c>
      <c r="AE289" t="n">
        <v>2.710767579353944</v>
      </c>
      <c r="AF289" t="n">
        <v>22.75668256050317</v>
      </c>
      <c r="AG289" t="n">
        <v>1987.541664737834</v>
      </c>
      <c r="AH289" t="n">
        <v>30708.45401836299</v>
      </c>
      <c r="AI289" t="n">
        <v>30523.25043086542</v>
      </c>
      <c r="AJ289" t="n">
        <v>-2099.769358839873</v>
      </c>
      <c r="AK289" t="n">
        <v>-2910.995184736839</v>
      </c>
      <c r="AL289" t="n">
        <v>-4099.247708565397</v>
      </c>
      <c r="AM289" t="n">
        <v>-1.017966555257813</v>
      </c>
      <c r="AN289" t="n">
        <v>6.445516933727083</v>
      </c>
      <c r="AO289" t="n">
        <v>-614.4801974430112</v>
      </c>
    </row>
    <row r="290">
      <c r="A290" t="n">
        <v>287</v>
      </c>
      <c r="B290" t="n">
        <v>27</v>
      </c>
      <c r="C290" t="n">
        <v>13</v>
      </c>
      <c r="D290" t="n">
        <v>181.9088471247069</v>
      </c>
      <c r="E290" t="n">
        <v>4.068905601892189</v>
      </c>
      <c r="F290" t="n">
        <v>48.60364572625794</v>
      </c>
      <c r="G290" t="n">
        <v>2733.510921487965</v>
      </c>
      <c r="H290" t="n">
        <v>40723.37723923753</v>
      </c>
      <c r="I290" t="n">
        <v>58807.62114438679</v>
      </c>
      <c r="J290" t="n">
        <v>-1607.465736680848</v>
      </c>
      <c r="K290" t="n">
        <v>602.2378059085715</v>
      </c>
      <c r="L290" t="n">
        <v>-516.143116542471</v>
      </c>
      <c r="M290" t="n">
        <v>1.491503651544179</v>
      </c>
      <c r="N290" t="n">
        <v>26.44553637001782</v>
      </c>
      <c r="O290" t="n">
        <v>1057.222674459879</v>
      </c>
      <c r="P290" t="n">
        <v>2.340219224543561</v>
      </c>
      <c r="Q290" t="n">
        <v>21.50667536337801</v>
      </c>
      <c r="R290" t="n">
        <v>1670.541450456671</v>
      </c>
      <c r="S290" t="n">
        <v>28.93314281442544</v>
      </c>
      <c r="T290" t="n">
        <v>380.5049476632191</v>
      </c>
      <c r="U290" t="n">
        <v>19250.95400070638</v>
      </c>
      <c r="V290" t="n">
        <v>467</v>
      </c>
      <c r="W290" t="n">
        <v>412</v>
      </c>
      <c r="X290" t="n">
        <v>1017</v>
      </c>
      <c r="Y290" t="n">
        <v>0</v>
      </c>
      <c r="Z290" t="n">
        <v>3.237416750506119</v>
      </c>
      <c r="AA290" t="n">
        <v>13.06876115666381</v>
      </c>
      <c r="AB290" t="n">
        <v>593.6472888839462</v>
      </c>
      <c r="AC290" t="n">
        <v>730.9364988687837</v>
      </c>
      <c r="AD290" t="n">
        <v>575.7124802996491</v>
      </c>
      <c r="AE290" t="n">
        <v>2.718762484750087</v>
      </c>
      <c r="AF290" t="n">
        <v>23.02209548110925</v>
      </c>
      <c r="AG290" t="n">
        <v>1987.541664737834</v>
      </c>
      <c r="AH290" t="n">
        <v>30708.53668120079</v>
      </c>
      <c r="AI290" t="n">
        <v>30523.39375832961</v>
      </c>
      <c r="AJ290" t="n">
        <v>-2678.844072665562</v>
      </c>
      <c r="AK290" t="n">
        <v>-2872.684438314126</v>
      </c>
      <c r="AL290" t="n">
        <v>-5608.098113161857</v>
      </c>
      <c r="AM290" t="n">
        <v>-0.8487155729993828</v>
      </c>
      <c r="AN290" t="n">
        <v>4.938861006639808</v>
      </c>
      <c r="AO290" t="n">
        <v>-613.3187759967925</v>
      </c>
    </row>
    <row r="291">
      <c r="A291" t="n">
        <v>288</v>
      </c>
      <c r="B291" t="n">
        <v>27</v>
      </c>
      <c r="C291" t="n">
        <v>13</v>
      </c>
      <c r="D291" t="n">
        <v>181.9088471247069</v>
      </c>
      <c r="E291" t="n">
        <v>4.068905601892189</v>
      </c>
      <c r="F291" t="n">
        <v>48.60364572625794</v>
      </c>
      <c r="G291" t="n">
        <v>2733.510921487965</v>
      </c>
      <c r="H291" t="n">
        <v>40723.37723923753</v>
      </c>
      <c r="I291" t="n">
        <v>58807.62114438679</v>
      </c>
      <c r="J291" t="n">
        <v>-1607.465736680848</v>
      </c>
      <c r="K291" t="n">
        <v>602.2378059085715</v>
      </c>
      <c r="L291" t="n">
        <v>-516.143116542471</v>
      </c>
      <c r="M291" t="n">
        <v>1.491503651544179</v>
      </c>
      <c r="N291" t="n">
        <v>26.44553637001782</v>
      </c>
      <c r="O291" t="n">
        <v>1057.222674459879</v>
      </c>
      <c r="P291" t="n">
        <v>2.340219224543561</v>
      </c>
      <c r="Q291" t="n">
        <v>21.50667536337801</v>
      </c>
      <c r="R291" t="n">
        <v>1670.541450456671</v>
      </c>
      <c r="S291" t="n">
        <v>28.93314281442544</v>
      </c>
      <c r="T291" t="n">
        <v>380.5049476632191</v>
      </c>
      <c r="U291" t="n">
        <v>19250.95400070638</v>
      </c>
      <c r="V291" t="n">
        <v>467</v>
      </c>
      <c r="W291" t="n">
        <v>412</v>
      </c>
      <c r="X291" t="n">
        <v>1017</v>
      </c>
      <c r="Y291" t="n">
        <v>0</v>
      </c>
      <c r="Z291" t="n">
        <v>3.237416750506119</v>
      </c>
      <c r="AA291" t="n">
        <v>13.06876115666381</v>
      </c>
      <c r="AB291" t="n">
        <v>593.6472888839462</v>
      </c>
      <c r="AC291" t="n">
        <v>730.9364988687837</v>
      </c>
      <c r="AD291" t="n">
        <v>575.7124802996491</v>
      </c>
      <c r="AE291" t="n">
        <v>2.718762484750087</v>
      </c>
      <c r="AF291" t="n">
        <v>23.02209548110925</v>
      </c>
      <c r="AG291" t="n">
        <v>1987.541664737834</v>
      </c>
      <c r="AH291" t="n">
        <v>30708.53668120079</v>
      </c>
      <c r="AI291" t="n">
        <v>30523.39375832961</v>
      </c>
      <c r="AJ291" t="n">
        <v>-2678.844072665562</v>
      </c>
      <c r="AK291" t="n">
        <v>-2872.684438314126</v>
      </c>
      <c r="AL291" t="n">
        <v>-5608.098113161857</v>
      </c>
      <c r="AM291" t="n">
        <v>-0.8487155729993828</v>
      </c>
      <c r="AN291" t="n">
        <v>4.938861006639808</v>
      </c>
      <c r="AO291" t="n">
        <v>-613.3187759967925</v>
      </c>
    </row>
    <row r="292">
      <c r="A292" t="n">
        <v>289</v>
      </c>
      <c r="B292" t="n">
        <v>27</v>
      </c>
      <c r="C292" t="n">
        <v>13</v>
      </c>
      <c r="D292" t="n">
        <v>181.9088471247069</v>
      </c>
      <c r="E292" t="n">
        <v>4.068905601892189</v>
      </c>
      <c r="F292" t="n">
        <v>48.60364572625794</v>
      </c>
      <c r="G292" t="n">
        <v>2733.510921487965</v>
      </c>
      <c r="H292" t="n">
        <v>40723.37723923753</v>
      </c>
      <c r="I292" t="n">
        <v>58807.62114438679</v>
      </c>
      <c r="J292" t="n">
        <v>-1607.465736680848</v>
      </c>
      <c r="K292" t="n">
        <v>602.2378059085715</v>
      </c>
      <c r="L292" t="n">
        <v>-516.143116542471</v>
      </c>
      <c r="M292" t="n">
        <v>1.491503651544179</v>
      </c>
      <c r="N292" t="n">
        <v>26.44553637001782</v>
      </c>
      <c r="O292" t="n">
        <v>1057.222674459879</v>
      </c>
      <c r="P292" t="n">
        <v>2.340219224543561</v>
      </c>
      <c r="Q292" t="n">
        <v>21.50667536337801</v>
      </c>
      <c r="R292" t="n">
        <v>1670.541450456671</v>
      </c>
      <c r="S292" t="n">
        <v>28.93314281442544</v>
      </c>
      <c r="T292" t="n">
        <v>380.5049476632191</v>
      </c>
      <c r="U292" t="n">
        <v>19250.95400070638</v>
      </c>
      <c r="V292" t="n">
        <v>467</v>
      </c>
      <c r="W292" t="n">
        <v>412</v>
      </c>
      <c r="X292" t="n">
        <v>1017</v>
      </c>
      <c r="Y292" t="n">
        <v>0</v>
      </c>
      <c r="Z292" t="n">
        <v>3.237416750506119</v>
      </c>
      <c r="AA292" t="n">
        <v>13.06876115666381</v>
      </c>
      <c r="AB292" t="n">
        <v>593.6472888839462</v>
      </c>
      <c r="AC292" t="n">
        <v>730.9364988687837</v>
      </c>
      <c r="AD292" t="n">
        <v>575.7124802996491</v>
      </c>
      <c r="AE292" t="n">
        <v>2.718762484750087</v>
      </c>
      <c r="AF292" t="n">
        <v>23.02209548110925</v>
      </c>
      <c r="AG292" t="n">
        <v>1987.541664737834</v>
      </c>
      <c r="AH292" t="n">
        <v>30708.53668120079</v>
      </c>
      <c r="AI292" t="n">
        <v>30523.39375832961</v>
      </c>
      <c r="AJ292" t="n">
        <v>-2678.844072665562</v>
      </c>
      <c r="AK292" t="n">
        <v>-2872.684438314126</v>
      </c>
      <c r="AL292" t="n">
        <v>-5608.098113161857</v>
      </c>
      <c r="AM292" t="n">
        <v>-0.8487155729993828</v>
      </c>
      <c r="AN292" t="n">
        <v>4.938861006639808</v>
      </c>
      <c r="AO292" t="n">
        <v>-613.3187759967925</v>
      </c>
    </row>
    <row r="293">
      <c r="A293" t="n">
        <v>290</v>
      </c>
      <c r="B293" t="n">
        <v>27</v>
      </c>
      <c r="C293" t="n">
        <v>13</v>
      </c>
      <c r="D293" t="n">
        <v>181.9088471247069</v>
      </c>
      <c r="E293" t="n">
        <v>4.174518736574717</v>
      </c>
      <c r="F293" t="n">
        <v>48.61703570418435</v>
      </c>
      <c r="G293" t="n">
        <v>2733.510921487965</v>
      </c>
      <c r="H293" t="n">
        <v>40796.20585746246</v>
      </c>
      <c r="I293" t="n">
        <v>57358.8183977431</v>
      </c>
      <c r="J293" t="n">
        <v>-1702.342963485963</v>
      </c>
      <c r="K293" t="n">
        <v>602.2378059085715</v>
      </c>
      <c r="L293" t="n">
        <v>-516.143116542471</v>
      </c>
      <c r="M293" t="n">
        <v>1.488971184675438</v>
      </c>
      <c r="N293" t="n">
        <v>26.04376988763996</v>
      </c>
      <c r="O293" t="n">
        <v>1057.222674459879</v>
      </c>
      <c r="P293" t="n">
        <v>2.279200499409463</v>
      </c>
      <c r="Q293" t="n">
        <v>20.19835637177442</v>
      </c>
      <c r="R293" t="n">
        <v>1659.403905361047</v>
      </c>
      <c r="S293" t="n">
        <v>30.04845627898779</v>
      </c>
      <c r="T293" t="n">
        <v>383.4632366617639</v>
      </c>
      <c r="U293" t="n">
        <v>19262.51101895948</v>
      </c>
      <c r="V293" t="n">
        <v>469</v>
      </c>
      <c r="W293" t="n">
        <v>423</v>
      </c>
      <c r="X293" t="n">
        <v>1024</v>
      </c>
      <c r="Y293" t="n">
        <v>0</v>
      </c>
      <c r="Z293" t="n">
        <v>3.273706072700112</v>
      </c>
      <c r="AA293" t="n">
        <v>13.11372921593756</v>
      </c>
      <c r="AB293" t="n">
        <v>593.6472888839462</v>
      </c>
      <c r="AC293" t="n">
        <v>732.1733539152518</v>
      </c>
      <c r="AD293" t="n">
        <v>607.1078654364828</v>
      </c>
      <c r="AE293" t="n">
        <v>2.735668172444884</v>
      </c>
      <c r="AF293" t="n">
        <v>23.04528908151053</v>
      </c>
      <c r="AG293" t="n">
        <v>1987.541664737834</v>
      </c>
      <c r="AH293" t="n">
        <v>30709.54440561484</v>
      </c>
      <c r="AI293" t="n">
        <v>30544.30312830984</v>
      </c>
      <c r="AJ293" t="n">
        <v>-2861.498888591945</v>
      </c>
      <c r="AK293" t="n">
        <v>-3384.600377237726</v>
      </c>
      <c r="AL293" t="n">
        <v>-6396.472048126237</v>
      </c>
      <c r="AM293" t="n">
        <v>-0.7902293147340265</v>
      </c>
      <c r="AN293" t="n">
        <v>5.845413515865532</v>
      </c>
      <c r="AO293" t="n">
        <v>-602.1812309011681</v>
      </c>
    </row>
    <row r="294">
      <c r="A294" t="n">
        <v>291</v>
      </c>
      <c r="B294" t="n">
        <v>28</v>
      </c>
      <c r="C294" t="n">
        <v>13</v>
      </c>
      <c r="D294" t="n">
        <v>181.9088471247069</v>
      </c>
      <c r="E294" t="n">
        <v>4.174518736574717</v>
      </c>
      <c r="F294" t="n">
        <v>48.61703570418435</v>
      </c>
      <c r="G294" t="n">
        <v>2733.510921487965</v>
      </c>
      <c r="H294" t="n">
        <v>40796.20585746246</v>
      </c>
      <c r="I294" t="n">
        <v>57358.8183977431</v>
      </c>
      <c r="J294" t="n">
        <v>-1702.342963485963</v>
      </c>
      <c r="K294" t="n">
        <v>602.2378059085715</v>
      </c>
      <c r="L294" t="n">
        <v>-516.143116542471</v>
      </c>
      <c r="M294" t="n">
        <v>1.488971184675438</v>
      </c>
      <c r="N294" t="n">
        <v>26.04376988763996</v>
      </c>
      <c r="O294" t="n">
        <v>1057.222674459879</v>
      </c>
      <c r="P294" t="n">
        <v>2.279200499409463</v>
      </c>
      <c r="Q294" t="n">
        <v>20.19835637177442</v>
      </c>
      <c r="R294" t="n">
        <v>1659.403905361047</v>
      </c>
      <c r="S294" t="n">
        <v>30.04845627898779</v>
      </c>
      <c r="T294" t="n">
        <v>383.4632366617639</v>
      </c>
      <c r="U294" t="n">
        <v>19262.51101895948</v>
      </c>
      <c r="V294" t="n">
        <v>469</v>
      </c>
      <c r="W294" t="n">
        <v>423</v>
      </c>
      <c r="X294" t="n">
        <v>1024</v>
      </c>
      <c r="Y294" t="n">
        <v>0</v>
      </c>
      <c r="Z294" t="n">
        <v>3.273706072700112</v>
      </c>
      <c r="AA294" t="n">
        <v>13.11372921593756</v>
      </c>
      <c r="AB294" t="n">
        <v>593.6472888839462</v>
      </c>
      <c r="AC294" t="n">
        <v>732.1733539152518</v>
      </c>
      <c r="AD294" t="n">
        <v>607.1078654364828</v>
      </c>
      <c r="AE294" t="n">
        <v>2.735668172444884</v>
      </c>
      <c r="AF294" t="n">
        <v>23.04528908151053</v>
      </c>
      <c r="AG294" t="n">
        <v>1987.541664737834</v>
      </c>
      <c r="AH294" t="n">
        <v>30709.54440561484</v>
      </c>
      <c r="AI294" t="n">
        <v>30544.30312830984</v>
      </c>
      <c r="AJ294" t="n">
        <v>-2861.498888591945</v>
      </c>
      <c r="AK294" t="n">
        <v>-3384.600377237726</v>
      </c>
      <c r="AL294" t="n">
        <v>-6396.472048126237</v>
      </c>
      <c r="AM294" t="n">
        <v>-0.7902293147340265</v>
      </c>
      <c r="AN294" t="n">
        <v>5.845413515865532</v>
      </c>
      <c r="AO294" t="n">
        <v>-602.1812309011681</v>
      </c>
    </row>
    <row r="295">
      <c r="A295" t="n">
        <v>292</v>
      </c>
      <c r="B295" t="n">
        <v>28</v>
      </c>
      <c r="C295" t="n">
        <v>13</v>
      </c>
      <c r="D295" t="n">
        <v>182.1343214012511</v>
      </c>
      <c r="E295" t="n">
        <v>4.190774802374501</v>
      </c>
      <c r="F295" t="n">
        <v>48.67366012632231</v>
      </c>
      <c r="G295" t="n">
        <v>2733.510921487965</v>
      </c>
      <c r="H295" t="n">
        <v>40804.93869254408</v>
      </c>
      <c r="I295" t="n">
        <v>57358.8183977431</v>
      </c>
      <c r="J295" t="n">
        <v>-1702.342963485963</v>
      </c>
      <c r="K295" t="n">
        <v>602.2378059085715</v>
      </c>
      <c r="L295" t="n">
        <v>-516.143116542471</v>
      </c>
      <c r="M295" t="n">
        <v>1.488971184675438</v>
      </c>
      <c r="N295" t="n">
        <v>26.04376988763996</v>
      </c>
      <c r="O295" t="n">
        <v>1057.222674459879</v>
      </c>
      <c r="P295" t="n">
        <v>2.279200499409463</v>
      </c>
      <c r="Q295" t="n">
        <v>20.19835637177442</v>
      </c>
      <c r="R295" t="n">
        <v>1659.403905361047</v>
      </c>
      <c r="S295" t="n">
        <v>30.04845627898779</v>
      </c>
      <c r="T295" t="n">
        <v>383.4632366617639</v>
      </c>
      <c r="U295" t="n">
        <v>19262.51101895948</v>
      </c>
      <c r="V295" t="n">
        <v>469</v>
      </c>
      <c r="W295" t="n">
        <v>423</v>
      </c>
      <c r="X295" t="n">
        <v>1024</v>
      </c>
      <c r="Y295" t="n">
        <v>0</v>
      </c>
      <c r="Z295" t="n">
        <v>3.274169638716856</v>
      </c>
      <c r="AA295" t="n">
        <v>13.11477870437457</v>
      </c>
      <c r="AB295" t="n">
        <v>593.6472888839462</v>
      </c>
      <c r="AC295" t="n">
        <v>732.3916747922922</v>
      </c>
      <c r="AD295" t="n">
        <v>607.1078654364828</v>
      </c>
      <c r="AE295" t="n">
        <v>2.736131738461627</v>
      </c>
      <c r="AF295" t="n">
        <v>23.04633856994754</v>
      </c>
      <c r="AG295" t="n">
        <v>1987.541664737834</v>
      </c>
      <c r="AH295" t="n">
        <v>30709.76272649188</v>
      </c>
      <c r="AI295" t="n">
        <v>30544.30312830984</v>
      </c>
      <c r="AJ295" t="n">
        <v>-2861.498888591945</v>
      </c>
      <c r="AK295" t="n">
        <v>-3384.600377237726</v>
      </c>
      <c r="AL295" t="n">
        <v>-6396.472048126237</v>
      </c>
      <c r="AM295" t="n">
        <v>-0.7902293147340265</v>
      </c>
      <c r="AN295" t="n">
        <v>5.845413515865532</v>
      </c>
      <c r="AO295" t="n">
        <v>-602.1812309011681</v>
      </c>
    </row>
    <row r="296">
      <c r="A296" t="n">
        <v>293</v>
      </c>
      <c r="B296" t="n">
        <v>28</v>
      </c>
      <c r="C296" t="n">
        <v>13</v>
      </c>
      <c r="D296" t="n">
        <v>182.1343214012511</v>
      </c>
      <c r="E296" t="n">
        <v>4.188535357321395</v>
      </c>
      <c r="F296" t="n">
        <v>48.55374519223771</v>
      </c>
      <c r="G296" t="n">
        <v>2733.510921487965</v>
      </c>
      <c r="H296" t="n">
        <v>40848.00663459057</v>
      </c>
      <c r="I296" t="n">
        <v>57357.49908794071</v>
      </c>
      <c r="J296" t="n">
        <v>-1263.381267669358</v>
      </c>
      <c r="K296" t="n">
        <v>693.0317856140082</v>
      </c>
      <c r="L296" t="n">
        <v>-393.9848527328789</v>
      </c>
      <c r="M296" t="n">
        <v>1.88197890006412</v>
      </c>
      <c r="N296" t="n">
        <v>24.12188941451159</v>
      </c>
      <c r="O296" t="n">
        <v>1099.929368959491</v>
      </c>
      <c r="P296" t="n">
        <v>2.279200499409463</v>
      </c>
      <c r="Q296" t="n">
        <v>20.19835637177442</v>
      </c>
      <c r="R296" t="n">
        <v>1630.463866003265</v>
      </c>
      <c r="S296" t="n">
        <v>31.3205282311963</v>
      </c>
      <c r="T296" t="n">
        <v>388.8840446977767</v>
      </c>
      <c r="U296" t="n">
        <v>19334.15775281688</v>
      </c>
      <c r="V296" t="n">
        <v>479</v>
      </c>
      <c r="W296" t="n">
        <v>424</v>
      </c>
      <c r="X296" t="n">
        <v>1029</v>
      </c>
      <c r="Y296" t="n">
        <v>0</v>
      </c>
      <c r="Z296" t="n">
        <v>3.375158329333493</v>
      </c>
      <c r="AA296" t="n">
        <v>13.51978105519149</v>
      </c>
      <c r="AB296" t="n">
        <v>593.8888927865412</v>
      </c>
      <c r="AC296" t="n">
        <v>734.1275760643092</v>
      </c>
      <c r="AD296" t="n">
        <v>607.1388736360969</v>
      </c>
      <c r="AE296" t="n">
        <v>2.782794532702674</v>
      </c>
      <c r="AF296" t="n">
        <v>23.2547137071649</v>
      </c>
      <c r="AG296" t="n">
        <v>1987.706946649783</v>
      </c>
      <c r="AH296" t="n">
        <v>30711.17590991665</v>
      </c>
      <c r="AI296" t="n">
        <v>30544.32378363552</v>
      </c>
      <c r="AJ296" t="n">
        <v>-2519.429939721115</v>
      </c>
      <c r="AK296" t="n">
        <v>-2821.847456981966</v>
      </c>
      <c r="AL296" t="n">
        <v>-6371.111572126848</v>
      </c>
      <c r="AM296" t="n">
        <v>-0.3972215993453441</v>
      </c>
      <c r="AN296" t="n">
        <v>3.923533042737163</v>
      </c>
      <c r="AO296" t="n">
        <v>-530.5344970437744</v>
      </c>
    </row>
    <row r="297">
      <c r="A297" t="n">
        <v>294</v>
      </c>
      <c r="B297" t="n">
        <v>28</v>
      </c>
      <c r="C297" t="n">
        <v>13</v>
      </c>
      <c r="D297" t="n">
        <v>182.1343214012511</v>
      </c>
      <c r="E297" t="n">
        <v>4.188535357321395</v>
      </c>
      <c r="F297" t="n">
        <v>48.55374519223771</v>
      </c>
      <c r="G297" t="n">
        <v>2733.510921487965</v>
      </c>
      <c r="H297" t="n">
        <v>40848.00663459057</v>
      </c>
      <c r="I297" t="n">
        <v>57357.49908794071</v>
      </c>
      <c r="J297" t="n">
        <v>-1263.381267669358</v>
      </c>
      <c r="K297" t="n">
        <v>693.0317856140082</v>
      </c>
      <c r="L297" t="n">
        <v>-393.9848527328789</v>
      </c>
      <c r="M297" t="n">
        <v>1.88197890006412</v>
      </c>
      <c r="N297" t="n">
        <v>24.12188941451159</v>
      </c>
      <c r="O297" t="n">
        <v>1099.929368959491</v>
      </c>
      <c r="P297" t="n">
        <v>2.279200499409463</v>
      </c>
      <c r="Q297" t="n">
        <v>20.19835637177442</v>
      </c>
      <c r="R297" t="n">
        <v>1630.463866003265</v>
      </c>
      <c r="S297" t="n">
        <v>31.3205282311963</v>
      </c>
      <c r="T297" t="n">
        <v>388.8840446977767</v>
      </c>
      <c r="U297" t="n">
        <v>19334.15775281688</v>
      </c>
      <c r="V297" t="n">
        <v>479</v>
      </c>
      <c r="W297" t="n">
        <v>424</v>
      </c>
      <c r="X297" t="n">
        <v>1029</v>
      </c>
      <c r="Y297" t="n">
        <v>0</v>
      </c>
      <c r="Z297" t="n">
        <v>3.375158329333493</v>
      </c>
      <c r="AA297" t="n">
        <v>13.51978105519149</v>
      </c>
      <c r="AB297" t="n">
        <v>593.8888927865412</v>
      </c>
      <c r="AC297" t="n">
        <v>734.1275760643092</v>
      </c>
      <c r="AD297" t="n">
        <v>607.1388736360969</v>
      </c>
      <c r="AE297" t="n">
        <v>2.782794532702674</v>
      </c>
      <c r="AF297" t="n">
        <v>23.2547137071649</v>
      </c>
      <c r="AG297" t="n">
        <v>1987.706946649783</v>
      </c>
      <c r="AH297" t="n">
        <v>30711.17590991665</v>
      </c>
      <c r="AI297" t="n">
        <v>30544.32378363552</v>
      </c>
      <c r="AJ297" t="n">
        <v>-2519.429939721115</v>
      </c>
      <c r="AK297" t="n">
        <v>-2821.847456981966</v>
      </c>
      <c r="AL297" t="n">
        <v>-6371.111572126848</v>
      </c>
      <c r="AM297" t="n">
        <v>-0.3972215993453441</v>
      </c>
      <c r="AN297" t="n">
        <v>3.923533042737163</v>
      </c>
      <c r="AO297" t="n">
        <v>-530.5344970437744</v>
      </c>
    </row>
    <row r="298">
      <c r="A298" t="n">
        <v>295</v>
      </c>
      <c r="B298" t="n">
        <v>28</v>
      </c>
      <c r="C298" t="n">
        <v>13</v>
      </c>
      <c r="D298" t="n">
        <v>183.0700888782186</v>
      </c>
      <c r="E298" t="n">
        <v>4.234799083155587</v>
      </c>
      <c r="F298" t="n">
        <v>49.08413074724746</v>
      </c>
      <c r="G298" t="n">
        <v>2733.510921487965</v>
      </c>
      <c r="H298" t="n">
        <v>40848.00663459057</v>
      </c>
      <c r="I298" t="n">
        <v>57357.49908794071</v>
      </c>
      <c r="J298" t="n">
        <v>-1263.381267669358</v>
      </c>
      <c r="K298" t="n">
        <v>693.0317856140082</v>
      </c>
      <c r="L298" t="n">
        <v>-393.9848527328789</v>
      </c>
      <c r="M298" t="n">
        <v>1.88197890006412</v>
      </c>
      <c r="N298" t="n">
        <v>24.12188941451159</v>
      </c>
      <c r="O298" t="n">
        <v>1099.929368959491</v>
      </c>
      <c r="P298" t="n">
        <v>2.279200499409463</v>
      </c>
      <c r="Q298" t="n">
        <v>20.19835637177442</v>
      </c>
      <c r="R298" t="n">
        <v>1630.463866003265</v>
      </c>
      <c r="S298" t="n">
        <v>31.3205282311963</v>
      </c>
      <c r="T298" t="n">
        <v>388.8840446977767</v>
      </c>
      <c r="U298" t="n">
        <v>19334.15775281688</v>
      </c>
      <c r="V298" t="n">
        <v>479</v>
      </c>
      <c r="W298" t="n">
        <v>424</v>
      </c>
      <c r="X298" t="n">
        <v>1029</v>
      </c>
      <c r="Y298" t="n">
        <v>0</v>
      </c>
      <c r="Z298" t="n">
        <v>3.376502825029529</v>
      </c>
      <c r="AA298" t="n">
        <v>13.52972269484372</v>
      </c>
      <c r="AB298" t="n">
        <v>593.8888927865412</v>
      </c>
      <c r="AC298" t="n">
        <v>734.1275760643092</v>
      </c>
      <c r="AD298" t="n">
        <v>607.1388736360969</v>
      </c>
      <c r="AE298" t="n">
        <v>2.784139028398712</v>
      </c>
      <c r="AF298" t="n">
        <v>23.26465534681712</v>
      </c>
      <c r="AG298" t="n">
        <v>1987.706946649783</v>
      </c>
      <c r="AH298" t="n">
        <v>30711.17590991665</v>
      </c>
      <c r="AI298" t="n">
        <v>30544.32378363552</v>
      </c>
      <c r="AJ298" t="n">
        <v>-2519.429939721115</v>
      </c>
      <c r="AK298" t="n">
        <v>-2821.847456981966</v>
      </c>
      <c r="AL298" t="n">
        <v>-6371.111572126848</v>
      </c>
      <c r="AM298" t="n">
        <v>-0.3972215993453441</v>
      </c>
      <c r="AN298" t="n">
        <v>3.923533042737163</v>
      </c>
      <c r="AO298" t="n">
        <v>-530.5344970437744</v>
      </c>
    </row>
    <row r="299">
      <c r="A299" t="n">
        <v>296</v>
      </c>
      <c r="B299" t="n">
        <v>28</v>
      </c>
      <c r="C299" t="n">
        <v>13</v>
      </c>
      <c r="D299" t="n">
        <v>183.0700888782186</v>
      </c>
      <c r="E299" t="n">
        <v>4.245089792939767</v>
      </c>
      <c r="F299" t="n">
        <v>47.17126999226053</v>
      </c>
      <c r="G299" t="n">
        <v>2733.510921487965</v>
      </c>
      <c r="H299" t="n">
        <v>41019.51064229233</v>
      </c>
      <c r="I299" t="n">
        <v>60858.92786506492</v>
      </c>
      <c r="J299" t="n">
        <v>-1428.022560822757</v>
      </c>
      <c r="K299" t="n">
        <v>693.0317856140082</v>
      </c>
      <c r="L299" t="n">
        <v>-393.9848527328789</v>
      </c>
      <c r="M299" t="n">
        <v>1.968905600525894</v>
      </c>
      <c r="N299" t="n">
        <v>25.03574048784614</v>
      </c>
      <c r="O299" t="n">
        <v>1106.736036135826</v>
      </c>
      <c r="P299" t="n">
        <v>2.27429551465482</v>
      </c>
      <c r="Q299" t="n">
        <v>20.19835637177442</v>
      </c>
      <c r="R299" t="n">
        <v>1619.822900078051</v>
      </c>
      <c r="S299" t="n">
        <v>31.44165089351392</v>
      </c>
      <c r="T299" t="n">
        <v>394.8564403503927</v>
      </c>
      <c r="U299" t="n">
        <v>19436.95543012002</v>
      </c>
      <c r="V299" t="n">
        <v>488</v>
      </c>
      <c r="W299" t="n">
        <v>430</v>
      </c>
      <c r="X299" t="n">
        <v>1038</v>
      </c>
      <c r="Y299" t="n">
        <v>0</v>
      </c>
      <c r="Z299" t="n">
        <v>3.403419657417943</v>
      </c>
      <c r="AA299" t="n">
        <v>13.66360358493321</v>
      </c>
      <c r="AB299" t="n">
        <v>593.9274437994305</v>
      </c>
      <c r="AC299" t="n">
        <v>741.3246582639206</v>
      </c>
      <c r="AD299" t="n">
        <v>609.4427558599158</v>
      </c>
      <c r="AE299" t="n">
        <v>2.796616725703786</v>
      </c>
      <c r="AF299" t="n">
        <v>23.3345407828245</v>
      </c>
      <c r="AG299" t="n">
        <v>1987.733320107924</v>
      </c>
      <c r="AH299" t="n">
        <v>30717.0193264232</v>
      </c>
      <c r="AI299" t="n">
        <v>30545.80990828215</v>
      </c>
      <c r="AJ299" t="n">
        <v>-2739.312641742994</v>
      </c>
      <c r="AK299" t="n">
        <v>-2721.512443257565</v>
      </c>
      <c r="AL299" t="n">
        <v>-6111.755665943426</v>
      </c>
      <c r="AM299" t="n">
        <v>-0.3053899141289271</v>
      </c>
      <c r="AN299" t="n">
        <v>4.837384116071712</v>
      </c>
      <c r="AO299" t="n">
        <v>-513.0868639422245</v>
      </c>
    </row>
    <row r="300">
      <c r="A300" t="n">
        <v>297</v>
      </c>
      <c r="B300" t="n">
        <v>28</v>
      </c>
      <c r="C300" t="n">
        <v>13</v>
      </c>
      <c r="D300" t="n">
        <v>183.0700888782186</v>
      </c>
      <c r="E300" t="n">
        <v>4.245089792939767</v>
      </c>
      <c r="F300" t="n">
        <v>47.17126999226053</v>
      </c>
      <c r="G300" t="n">
        <v>2733.510921487965</v>
      </c>
      <c r="H300" t="n">
        <v>41019.51064229233</v>
      </c>
      <c r="I300" t="n">
        <v>60858.92786506492</v>
      </c>
      <c r="J300" t="n">
        <v>-1428.022560822757</v>
      </c>
      <c r="K300" t="n">
        <v>693.0317856140082</v>
      </c>
      <c r="L300" t="n">
        <v>-393.9848527328789</v>
      </c>
      <c r="M300" t="n">
        <v>1.968905600525894</v>
      </c>
      <c r="N300" t="n">
        <v>25.03574048784614</v>
      </c>
      <c r="O300" t="n">
        <v>1106.736036135826</v>
      </c>
      <c r="P300" t="n">
        <v>2.27429551465482</v>
      </c>
      <c r="Q300" t="n">
        <v>20.19835637177442</v>
      </c>
      <c r="R300" t="n">
        <v>1619.822900078051</v>
      </c>
      <c r="S300" t="n">
        <v>31.44165089351392</v>
      </c>
      <c r="T300" t="n">
        <v>394.8564403503927</v>
      </c>
      <c r="U300" t="n">
        <v>19436.95543012002</v>
      </c>
      <c r="V300" t="n">
        <v>488</v>
      </c>
      <c r="W300" t="n">
        <v>430</v>
      </c>
      <c r="X300" t="n">
        <v>1038</v>
      </c>
      <c r="Y300" t="n">
        <v>0</v>
      </c>
      <c r="Z300" t="n">
        <v>3.403419657417943</v>
      </c>
      <c r="AA300" t="n">
        <v>13.66360358493321</v>
      </c>
      <c r="AB300" t="n">
        <v>593.9274437994305</v>
      </c>
      <c r="AC300" t="n">
        <v>741.3246582639206</v>
      </c>
      <c r="AD300" t="n">
        <v>609.4427558599158</v>
      </c>
      <c r="AE300" t="n">
        <v>2.796616725703786</v>
      </c>
      <c r="AF300" t="n">
        <v>23.3345407828245</v>
      </c>
      <c r="AG300" t="n">
        <v>1987.733320107924</v>
      </c>
      <c r="AH300" t="n">
        <v>30717.0193264232</v>
      </c>
      <c r="AI300" t="n">
        <v>30545.80990828215</v>
      </c>
      <c r="AJ300" t="n">
        <v>-2739.312641742994</v>
      </c>
      <c r="AK300" t="n">
        <v>-2721.512443257565</v>
      </c>
      <c r="AL300" t="n">
        <v>-6111.755665943426</v>
      </c>
      <c r="AM300" t="n">
        <v>-0.3053899141289271</v>
      </c>
      <c r="AN300" t="n">
        <v>4.837384116071712</v>
      </c>
      <c r="AO300" t="n">
        <v>-513.0868639422245</v>
      </c>
    </row>
    <row r="301">
      <c r="A301" t="n">
        <v>298</v>
      </c>
      <c r="B301" t="n">
        <v>28</v>
      </c>
      <c r="C301" t="n">
        <v>13</v>
      </c>
      <c r="D301" t="n">
        <v>183.2980253170999</v>
      </c>
      <c r="E301" t="n">
        <v>4.256523447467118</v>
      </c>
      <c r="F301" t="n">
        <v>47.29876274040787</v>
      </c>
      <c r="G301" t="n">
        <v>2733.510921487965</v>
      </c>
      <c r="H301" t="n">
        <v>41019.51064229233</v>
      </c>
      <c r="I301" t="n">
        <v>60858.92786506492</v>
      </c>
      <c r="J301" t="n">
        <v>-1428.022560822757</v>
      </c>
      <c r="K301" t="n">
        <v>693.0317856140082</v>
      </c>
      <c r="L301" t="n">
        <v>-393.9848527328789</v>
      </c>
      <c r="M301" t="n">
        <v>1.968905600525894</v>
      </c>
      <c r="N301" t="n">
        <v>25.03574048784614</v>
      </c>
      <c r="O301" t="n">
        <v>1106.736036135826</v>
      </c>
      <c r="P301" t="n">
        <v>2.27429551465482</v>
      </c>
      <c r="Q301" t="n">
        <v>20.19835637177442</v>
      </c>
      <c r="R301" t="n">
        <v>1619.822900078051</v>
      </c>
      <c r="S301" t="n">
        <v>31.44165089351392</v>
      </c>
      <c r="T301" t="n">
        <v>394.8564403503927</v>
      </c>
      <c r="U301" t="n">
        <v>19436.95543012002</v>
      </c>
      <c r="V301" t="n">
        <v>488</v>
      </c>
      <c r="W301" t="n">
        <v>430</v>
      </c>
      <c r="X301" t="n">
        <v>1038</v>
      </c>
      <c r="Y301" t="n">
        <v>0</v>
      </c>
      <c r="Z301" t="n">
        <v>3.403757425986691</v>
      </c>
      <c r="AA301" t="n">
        <v>13.66554926854636</v>
      </c>
      <c r="AB301" t="n">
        <v>593.9274437994305</v>
      </c>
      <c r="AC301" t="n">
        <v>741.3246582639206</v>
      </c>
      <c r="AD301" t="n">
        <v>609.4427558599158</v>
      </c>
      <c r="AE301" t="n">
        <v>2.796954494272534</v>
      </c>
      <c r="AF301" t="n">
        <v>23.33648646643764</v>
      </c>
      <c r="AG301" t="n">
        <v>1987.733320107924</v>
      </c>
      <c r="AH301" t="n">
        <v>30717.0193264232</v>
      </c>
      <c r="AI301" t="n">
        <v>30545.80990828215</v>
      </c>
      <c r="AJ301" t="n">
        <v>-2739.312641742994</v>
      </c>
      <c r="AK301" t="n">
        <v>-2721.512443257565</v>
      </c>
      <c r="AL301" t="n">
        <v>-6111.755665943426</v>
      </c>
      <c r="AM301" t="n">
        <v>-0.3053899141289271</v>
      </c>
      <c r="AN301" t="n">
        <v>4.837384116071712</v>
      </c>
      <c r="AO301" t="n">
        <v>-513.0868639422245</v>
      </c>
    </row>
    <row r="302">
      <c r="A302" t="n">
        <v>299</v>
      </c>
      <c r="B302" t="n">
        <v>28</v>
      </c>
      <c r="C302" t="n">
        <v>13</v>
      </c>
      <c r="D302" t="n">
        <v>183.2980253170999</v>
      </c>
      <c r="E302" t="n">
        <v>4.207366204964503</v>
      </c>
      <c r="F302" t="n">
        <v>48.20273506484726</v>
      </c>
      <c r="G302" t="n">
        <v>2732.0793572264</v>
      </c>
      <c r="H302" t="n">
        <v>41019.58454302596</v>
      </c>
      <c r="I302" t="n">
        <v>60866.69708660538</v>
      </c>
      <c r="J302" t="n">
        <v>-1185.083604534336</v>
      </c>
      <c r="K302" t="n">
        <v>693.0317856140082</v>
      </c>
      <c r="L302" t="n">
        <v>-393.9848527328789</v>
      </c>
      <c r="M302" t="n">
        <v>1.863537385234742</v>
      </c>
      <c r="N302" t="n">
        <v>26.71408084073864</v>
      </c>
      <c r="O302" t="n">
        <v>1107.838918841303</v>
      </c>
      <c r="P302" t="n">
        <v>2.327179761733105</v>
      </c>
      <c r="Q302" t="n">
        <v>20.19835637177442</v>
      </c>
      <c r="R302" t="n">
        <v>1619.644585353918</v>
      </c>
      <c r="S302" t="n">
        <v>32.04695062638183</v>
      </c>
      <c r="T302" t="n">
        <v>404.8015434485325</v>
      </c>
      <c r="U302" t="n">
        <v>19495.12707714653</v>
      </c>
      <c r="V302" t="n">
        <v>497</v>
      </c>
      <c r="W302" t="n">
        <v>432</v>
      </c>
      <c r="X302" t="n">
        <v>1045</v>
      </c>
      <c r="Y302" t="n">
        <v>0</v>
      </c>
      <c r="Z302" t="n">
        <v>3.501156992256119</v>
      </c>
      <c r="AA302" t="n">
        <v>14.03304231368549</v>
      </c>
      <c r="AB302" t="n">
        <v>601.0167026580007</v>
      </c>
      <c r="AC302" t="n">
        <v>741.3323808062278</v>
      </c>
      <c r="AD302" t="n">
        <v>609.4688975541109</v>
      </c>
      <c r="AE302" t="n">
        <v>2.841905700886902</v>
      </c>
      <c r="AF302" t="n">
        <v>23.52619701274867</v>
      </c>
      <c r="AG302" t="n">
        <v>1992.580797545936</v>
      </c>
      <c r="AH302" t="n">
        <v>30717.02559674558</v>
      </c>
      <c r="AI302" t="n">
        <v>30545.82677009753</v>
      </c>
      <c r="AJ302" t="n">
        <v>-2764.802097451462</v>
      </c>
      <c r="AK302" t="n">
        <v>-2631.678002562814</v>
      </c>
      <c r="AL302" t="n">
        <v>-5864.356810854823</v>
      </c>
      <c r="AM302" t="n">
        <v>-0.4636423764983642</v>
      </c>
      <c r="AN302" t="n">
        <v>6.515724468964211</v>
      </c>
      <c r="AO302" t="n">
        <v>-511.805666512615</v>
      </c>
    </row>
    <row r="303">
      <c r="A303" t="n">
        <v>300</v>
      </c>
      <c r="B303" t="n">
        <v>28</v>
      </c>
      <c r="C303" t="n">
        <v>13</v>
      </c>
      <c r="D303" t="n">
        <v>183.2980253170999</v>
      </c>
      <c r="E303" t="n">
        <v>4.207366204964503</v>
      </c>
      <c r="F303" t="n">
        <v>48.20273506484726</v>
      </c>
      <c r="G303" t="n">
        <v>2732.0793572264</v>
      </c>
      <c r="H303" t="n">
        <v>41019.58454302596</v>
      </c>
      <c r="I303" t="n">
        <v>60866.69708660538</v>
      </c>
      <c r="J303" t="n">
        <v>-1185.083604534336</v>
      </c>
      <c r="K303" t="n">
        <v>693.0317856140082</v>
      </c>
      <c r="L303" t="n">
        <v>-393.9848527328789</v>
      </c>
      <c r="M303" t="n">
        <v>1.863537385234742</v>
      </c>
      <c r="N303" t="n">
        <v>26.71408084073864</v>
      </c>
      <c r="O303" t="n">
        <v>1107.838918841303</v>
      </c>
      <c r="P303" t="n">
        <v>2.327179761733105</v>
      </c>
      <c r="Q303" t="n">
        <v>20.19835637177442</v>
      </c>
      <c r="R303" t="n">
        <v>1619.644585353918</v>
      </c>
      <c r="S303" t="n">
        <v>32.04695062638183</v>
      </c>
      <c r="T303" t="n">
        <v>404.8015434485325</v>
      </c>
      <c r="U303" t="n">
        <v>19495.12707714653</v>
      </c>
      <c r="V303" t="n">
        <v>497</v>
      </c>
      <c r="W303" t="n">
        <v>432</v>
      </c>
      <c r="X303" t="n">
        <v>1045</v>
      </c>
      <c r="Y303" t="n">
        <v>0</v>
      </c>
      <c r="Z303" t="n">
        <v>3.501156992256119</v>
      </c>
      <c r="AA303" t="n">
        <v>14.03304231368549</v>
      </c>
      <c r="AB303" t="n">
        <v>601.0167026580007</v>
      </c>
      <c r="AC303" t="n">
        <v>741.3323808062278</v>
      </c>
      <c r="AD303" t="n">
        <v>609.4688975541109</v>
      </c>
      <c r="AE303" t="n">
        <v>2.841905700886902</v>
      </c>
      <c r="AF303" t="n">
        <v>23.52619701274867</v>
      </c>
      <c r="AG303" t="n">
        <v>1992.580797545936</v>
      </c>
      <c r="AH303" t="n">
        <v>30717.02559674558</v>
      </c>
      <c r="AI303" t="n">
        <v>30545.82677009753</v>
      </c>
      <c r="AJ303" t="n">
        <v>-2764.802097451462</v>
      </c>
      <c r="AK303" t="n">
        <v>-2631.678002562814</v>
      </c>
      <c r="AL303" t="n">
        <v>-5864.356810854823</v>
      </c>
      <c r="AM303" t="n">
        <v>-0.4636423764983642</v>
      </c>
      <c r="AN303" t="n">
        <v>6.515724468964211</v>
      </c>
      <c r="AO303" t="n">
        <v>-511.805666512615</v>
      </c>
    </row>
    <row r="304">
      <c r="A304" t="n">
        <v>301</v>
      </c>
      <c r="B304" t="n">
        <v>28</v>
      </c>
      <c r="C304" t="n">
        <v>13</v>
      </c>
      <c r="D304" t="n">
        <v>184.0375027674114</v>
      </c>
      <c r="E304" t="n">
        <v>4.250517836978788</v>
      </c>
      <c r="F304" t="n">
        <v>48.53870024590033</v>
      </c>
      <c r="G304" t="n">
        <v>2732.0793572264</v>
      </c>
      <c r="H304" t="n">
        <v>41019.58454302596</v>
      </c>
      <c r="I304" t="n">
        <v>60866.69708660538</v>
      </c>
      <c r="J304" t="n">
        <v>-1185.083604534336</v>
      </c>
      <c r="K304" t="n">
        <v>693.0317856140082</v>
      </c>
      <c r="L304" t="n">
        <v>-393.9848527328789</v>
      </c>
      <c r="M304" t="n">
        <v>1.863537385234742</v>
      </c>
      <c r="N304" t="n">
        <v>26.71408084073864</v>
      </c>
      <c r="O304" t="n">
        <v>1107.838918841303</v>
      </c>
      <c r="P304" t="n">
        <v>2.327179761733105</v>
      </c>
      <c r="Q304" t="n">
        <v>20.19835637177442</v>
      </c>
      <c r="R304" t="n">
        <v>1619.644585353918</v>
      </c>
      <c r="S304" t="n">
        <v>32.04695062638183</v>
      </c>
      <c r="T304" t="n">
        <v>404.8015434485325</v>
      </c>
      <c r="U304" t="n">
        <v>19495.12707714653</v>
      </c>
      <c r="V304" t="n">
        <v>497</v>
      </c>
      <c r="W304" t="n">
        <v>432</v>
      </c>
      <c r="X304" t="n">
        <v>1045</v>
      </c>
      <c r="Y304" t="n">
        <v>0</v>
      </c>
      <c r="Z304" t="n">
        <v>3.502399246363128</v>
      </c>
      <c r="AA304" t="n">
        <v>14.03872241205447</v>
      </c>
      <c r="AB304" t="n">
        <v>601.0167026580007</v>
      </c>
      <c r="AC304" t="n">
        <v>741.3323808062278</v>
      </c>
      <c r="AD304" t="n">
        <v>609.4688975541109</v>
      </c>
      <c r="AE304" t="n">
        <v>2.843147954993912</v>
      </c>
      <c r="AF304" t="n">
        <v>23.53187711111766</v>
      </c>
      <c r="AG304" t="n">
        <v>1992.580797545936</v>
      </c>
      <c r="AH304" t="n">
        <v>30717.02559674558</v>
      </c>
      <c r="AI304" t="n">
        <v>30545.82677009753</v>
      </c>
      <c r="AJ304" t="n">
        <v>-2764.802097451462</v>
      </c>
      <c r="AK304" t="n">
        <v>-2631.678002562814</v>
      </c>
      <c r="AL304" t="n">
        <v>-5864.356810854823</v>
      </c>
      <c r="AM304" t="n">
        <v>-0.4636423764983642</v>
      </c>
      <c r="AN304" t="n">
        <v>6.515724468964211</v>
      </c>
      <c r="AO304" t="n">
        <v>-511.805666512615</v>
      </c>
    </row>
    <row r="305">
      <c r="A305" t="n">
        <v>302</v>
      </c>
      <c r="B305" t="n">
        <v>28</v>
      </c>
      <c r="C305" t="n">
        <v>13</v>
      </c>
      <c r="D305" t="n">
        <v>184.0375027674114</v>
      </c>
      <c r="E305" t="n">
        <v>4.238787449244267</v>
      </c>
      <c r="F305" t="n">
        <v>49.12276617486457</v>
      </c>
      <c r="G305" t="n">
        <v>2732.0793572264</v>
      </c>
      <c r="H305" t="n">
        <v>41019.60585124725</v>
      </c>
      <c r="I305" t="n">
        <v>59778.12961290665</v>
      </c>
      <c r="J305" t="n">
        <v>-650.0892629042296</v>
      </c>
      <c r="K305" t="n">
        <v>693.0317856140082</v>
      </c>
      <c r="L305" t="n">
        <v>-393.9848527328789</v>
      </c>
      <c r="M305" t="n">
        <v>1.836251538163307</v>
      </c>
      <c r="N305" t="n">
        <v>19.97941871793806</v>
      </c>
      <c r="O305" t="n">
        <v>1107.838918841303</v>
      </c>
      <c r="P305" t="n">
        <v>2.39605315912555</v>
      </c>
      <c r="Q305" t="n">
        <v>20.71730482889217</v>
      </c>
      <c r="R305" t="n">
        <v>1623.008254977411</v>
      </c>
      <c r="S305" t="n">
        <v>32.16027793159188</v>
      </c>
      <c r="T305" t="n">
        <v>412.9774393752467</v>
      </c>
      <c r="U305" t="n">
        <v>19498.49074677002</v>
      </c>
      <c r="V305" t="n">
        <v>500</v>
      </c>
      <c r="W305" t="n">
        <v>439</v>
      </c>
      <c r="X305" t="n">
        <v>1048</v>
      </c>
      <c r="Y305" t="n">
        <v>0</v>
      </c>
      <c r="Z305" t="n">
        <v>3.519251566641806</v>
      </c>
      <c r="AA305" t="n">
        <v>15.40494158165386</v>
      </c>
      <c r="AB305" t="n">
        <v>601.0167026580007</v>
      </c>
      <c r="AC305" t="n">
        <v>741.3819550507515</v>
      </c>
      <c r="AD305" t="n">
        <v>611.1059072972304</v>
      </c>
      <c r="AE305" t="n">
        <v>2.850972599553671</v>
      </c>
      <c r="AF305" t="n">
        <v>24.22579292381715</v>
      </c>
      <c r="AG305" t="n">
        <v>1992.580797545936</v>
      </c>
      <c r="AH305" t="n">
        <v>30717.06584855629</v>
      </c>
      <c r="AI305" t="n">
        <v>30546.89294357001</v>
      </c>
      <c r="AJ305" t="n">
        <v>-2551.259202731498</v>
      </c>
      <c r="AK305" t="n">
        <v>-2124.924594408832</v>
      </c>
      <c r="AL305" t="n">
        <v>-5926.578971858213</v>
      </c>
      <c r="AM305" t="n">
        <v>-0.5598016209622434</v>
      </c>
      <c r="AN305" t="n">
        <v>-0.7378861109541155</v>
      </c>
      <c r="AO305" t="n">
        <v>-515.1693361361083</v>
      </c>
    </row>
    <row r="306">
      <c r="A306" t="n">
        <v>303</v>
      </c>
      <c r="B306" t="n">
        <v>28</v>
      </c>
      <c r="C306" t="n">
        <v>13</v>
      </c>
      <c r="D306" t="n">
        <v>184.0375027674114</v>
      </c>
      <c r="E306" t="n">
        <v>4.238787449244267</v>
      </c>
      <c r="F306" t="n">
        <v>49.12276617486457</v>
      </c>
      <c r="G306" t="n">
        <v>2732.0793572264</v>
      </c>
      <c r="H306" t="n">
        <v>41019.60585124725</v>
      </c>
      <c r="I306" t="n">
        <v>59778.12961290665</v>
      </c>
      <c r="J306" t="n">
        <v>-650.0892629042296</v>
      </c>
      <c r="K306" t="n">
        <v>693.0317856140082</v>
      </c>
      <c r="L306" t="n">
        <v>-393.9848527328789</v>
      </c>
      <c r="M306" t="n">
        <v>1.836251538163307</v>
      </c>
      <c r="N306" t="n">
        <v>19.97941871793806</v>
      </c>
      <c r="O306" t="n">
        <v>1107.838918841303</v>
      </c>
      <c r="P306" t="n">
        <v>2.39605315912555</v>
      </c>
      <c r="Q306" t="n">
        <v>20.71730482889217</v>
      </c>
      <c r="R306" t="n">
        <v>1623.008254977411</v>
      </c>
      <c r="S306" t="n">
        <v>32.16027793159188</v>
      </c>
      <c r="T306" t="n">
        <v>412.9774393752467</v>
      </c>
      <c r="U306" t="n">
        <v>19498.49074677002</v>
      </c>
      <c r="V306" t="n">
        <v>500</v>
      </c>
      <c r="W306" t="n">
        <v>439</v>
      </c>
      <c r="X306" t="n">
        <v>1048</v>
      </c>
      <c r="Y306" t="n">
        <v>0</v>
      </c>
      <c r="Z306" t="n">
        <v>3.519251566641806</v>
      </c>
      <c r="AA306" t="n">
        <v>15.40494158165386</v>
      </c>
      <c r="AB306" t="n">
        <v>601.0167026580007</v>
      </c>
      <c r="AC306" t="n">
        <v>741.3819550507515</v>
      </c>
      <c r="AD306" t="n">
        <v>611.1059072972304</v>
      </c>
      <c r="AE306" t="n">
        <v>2.850972599553671</v>
      </c>
      <c r="AF306" t="n">
        <v>24.22579292381715</v>
      </c>
      <c r="AG306" t="n">
        <v>1992.580797545936</v>
      </c>
      <c r="AH306" t="n">
        <v>30717.06584855629</v>
      </c>
      <c r="AI306" t="n">
        <v>30546.89294357001</v>
      </c>
      <c r="AJ306" t="n">
        <v>-2551.259202731498</v>
      </c>
      <c r="AK306" t="n">
        <v>-2124.924594408832</v>
      </c>
      <c r="AL306" t="n">
        <v>-5926.578971858213</v>
      </c>
      <c r="AM306" t="n">
        <v>-0.5598016209622434</v>
      </c>
      <c r="AN306" t="n">
        <v>-0.7378861109541155</v>
      </c>
      <c r="AO306" t="n">
        <v>-515.1693361361083</v>
      </c>
    </row>
    <row r="307">
      <c r="A307" t="n">
        <v>304</v>
      </c>
      <c r="B307" t="n">
        <v>28</v>
      </c>
      <c r="C307" t="n">
        <v>13</v>
      </c>
      <c r="D307" t="n">
        <v>187.4499606547325</v>
      </c>
      <c r="E307" t="n">
        <v>4.245750593935478</v>
      </c>
      <c r="F307" t="n">
        <v>49.12276617486457</v>
      </c>
      <c r="G307" t="n">
        <v>2732.0793572264</v>
      </c>
      <c r="H307" t="n">
        <v>41019.60585124725</v>
      </c>
      <c r="I307" t="n">
        <v>66432.66778108475</v>
      </c>
      <c r="J307" t="n">
        <v>-650.0892629042296</v>
      </c>
      <c r="K307" t="n">
        <v>693.0317856140082</v>
      </c>
      <c r="L307" t="n">
        <v>-393.9848527328789</v>
      </c>
      <c r="M307" t="n">
        <v>1.836251538163307</v>
      </c>
      <c r="N307" t="n">
        <v>19.97941871793806</v>
      </c>
      <c r="O307" t="n">
        <v>1107.838918841303</v>
      </c>
      <c r="P307" t="n">
        <v>2.39605315912555</v>
      </c>
      <c r="Q307" t="n">
        <v>20.71730482889217</v>
      </c>
      <c r="R307" t="n">
        <v>1623.008254977411</v>
      </c>
      <c r="S307" t="n">
        <v>32.16027793159188</v>
      </c>
      <c r="T307" t="n">
        <v>412.9774393752467</v>
      </c>
      <c r="U307" t="n">
        <v>19498.49074677002</v>
      </c>
      <c r="V307" t="n">
        <v>500</v>
      </c>
      <c r="W307" t="n">
        <v>439</v>
      </c>
      <c r="X307" t="n">
        <v>1048</v>
      </c>
      <c r="Y307" t="n">
        <v>0</v>
      </c>
      <c r="Z307" t="n">
        <v>3.519447360033618</v>
      </c>
      <c r="AA307" t="n">
        <v>15.40494158165386</v>
      </c>
      <c r="AB307" t="n">
        <v>601.0167026580007</v>
      </c>
      <c r="AC307" t="n">
        <v>741.3819550507515</v>
      </c>
      <c r="AD307" t="n">
        <v>777.4693615016829</v>
      </c>
      <c r="AE307" t="n">
        <v>2.851168392945484</v>
      </c>
      <c r="AF307" t="n">
        <v>24.22579292381715</v>
      </c>
      <c r="AG307" t="n">
        <v>1992.580797545936</v>
      </c>
      <c r="AH307" t="n">
        <v>30717.06584855629</v>
      </c>
      <c r="AI307" t="n">
        <v>30713.25639777446</v>
      </c>
      <c r="AJ307" t="n">
        <v>-2551.259202731498</v>
      </c>
      <c r="AK307" t="n">
        <v>-2124.924594408832</v>
      </c>
      <c r="AL307" t="n">
        <v>-5926.578971858213</v>
      </c>
      <c r="AM307" t="n">
        <v>-0.5598016209622434</v>
      </c>
      <c r="AN307" t="n">
        <v>-0.7378861109541155</v>
      </c>
      <c r="AO307" t="n">
        <v>-515.1693361361083</v>
      </c>
    </row>
    <row r="308">
      <c r="A308" t="n">
        <v>305</v>
      </c>
      <c r="B308" t="n">
        <v>28</v>
      </c>
      <c r="C308" t="n">
        <v>13</v>
      </c>
      <c r="D308" t="n">
        <v>187.4499606547325</v>
      </c>
      <c r="E308" t="n">
        <v>4.245750593935478</v>
      </c>
      <c r="F308" t="n">
        <v>49.12276617486457</v>
      </c>
      <c r="G308" t="n">
        <v>2732.0793572264</v>
      </c>
      <c r="H308" t="n">
        <v>41019.89338236538</v>
      </c>
      <c r="I308" t="n">
        <v>66432.66778108475</v>
      </c>
      <c r="J308" t="n">
        <v>-650.3767940223599</v>
      </c>
      <c r="K308" t="n">
        <v>693.0317856140082</v>
      </c>
      <c r="L308" t="n">
        <v>-393.9848527328789</v>
      </c>
      <c r="M308" t="n">
        <v>1.836251538163307</v>
      </c>
      <c r="N308" t="n">
        <v>20.18584877474844</v>
      </c>
      <c r="O308" t="n">
        <v>1107.838918841303</v>
      </c>
      <c r="P308" t="n">
        <v>2.343181414932984</v>
      </c>
      <c r="Q308" t="n">
        <v>20.72108958551068</v>
      </c>
      <c r="R308" t="n">
        <v>1623.008254977411</v>
      </c>
      <c r="S308" t="n">
        <v>32.21317468155588</v>
      </c>
      <c r="T308" t="n">
        <v>413.1876541886756</v>
      </c>
      <c r="U308" t="n">
        <v>19498.49074677002</v>
      </c>
      <c r="V308" t="n">
        <v>501</v>
      </c>
      <c r="W308" t="n">
        <v>442</v>
      </c>
      <c r="X308" t="n">
        <v>1048</v>
      </c>
      <c r="Y308" t="n">
        <v>0</v>
      </c>
      <c r="Z308" t="n">
        <v>3.519447360033618</v>
      </c>
      <c r="AA308" t="n">
        <v>15.4049824468357</v>
      </c>
      <c r="AB308" t="n">
        <v>601.0167026580007</v>
      </c>
      <c r="AC308" t="n">
        <v>741.3837758346857</v>
      </c>
      <c r="AD308" t="n">
        <v>777.4693615016829</v>
      </c>
      <c r="AE308" t="n">
        <v>2.851168392945484</v>
      </c>
      <c r="AF308" t="n">
        <v>24.22581391830444</v>
      </c>
      <c r="AG308" t="n">
        <v>1992.580797545936</v>
      </c>
      <c r="AH308" t="n">
        <v>30717.06732693582</v>
      </c>
      <c r="AI308" t="n">
        <v>30713.25639777446</v>
      </c>
      <c r="AJ308" t="n">
        <v>-2531.974832950041</v>
      </c>
      <c r="AK308" t="n">
        <v>-2367.788567221398</v>
      </c>
      <c r="AL308" t="n">
        <v>-6509.940819148604</v>
      </c>
      <c r="AM308" t="n">
        <v>-0.5069298767696782</v>
      </c>
      <c r="AN308" t="n">
        <v>-0.5352408107622357</v>
      </c>
      <c r="AO308" t="n">
        <v>-515.1693361361083</v>
      </c>
    </row>
    <row r="309">
      <c r="A309" t="n">
        <v>306</v>
      </c>
      <c r="B309" t="n">
        <v>28</v>
      </c>
      <c r="C309" t="n">
        <v>13</v>
      </c>
      <c r="D309" t="n">
        <v>187.4499606547325</v>
      </c>
      <c r="E309" t="n">
        <v>4.245750593935478</v>
      </c>
      <c r="F309" t="n">
        <v>49.12276617486457</v>
      </c>
      <c r="G309" t="n">
        <v>2732.0793572264</v>
      </c>
      <c r="H309" t="n">
        <v>41019.89338236538</v>
      </c>
      <c r="I309" t="n">
        <v>66432.66778108475</v>
      </c>
      <c r="J309" t="n">
        <v>-650.3767940223599</v>
      </c>
      <c r="K309" t="n">
        <v>693.0317856140082</v>
      </c>
      <c r="L309" t="n">
        <v>-393.9848527328789</v>
      </c>
      <c r="M309" t="n">
        <v>1.836251538163307</v>
      </c>
      <c r="N309" t="n">
        <v>20.18584877474844</v>
      </c>
      <c r="O309" t="n">
        <v>1107.838918841303</v>
      </c>
      <c r="P309" t="n">
        <v>2.343181414932984</v>
      </c>
      <c r="Q309" t="n">
        <v>20.72108958551068</v>
      </c>
      <c r="R309" t="n">
        <v>1623.008254977411</v>
      </c>
      <c r="S309" t="n">
        <v>32.21317468155588</v>
      </c>
      <c r="T309" t="n">
        <v>413.1876541886756</v>
      </c>
      <c r="U309" t="n">
        <v>19498.49074677002</v>
      </c>
      <c r="V309" t="n">
        <v>501</v>
      </c>
      <c r="W309" t="n">
        <v>442</v>
      </c>
      <c r="X309" t="n">
        <v>1048</v>
      </c>
      <c r="Y309" t="n">
        <v>0</v>
      </c>
      <c r="Z309" t="n">
        <v>3.519447360033618</v>
      </c>
      <c r="AA309" t="n">
        <v>15.4049824468357</v>
      </c>
      <c r="AB309" t="n">
        <v>601.0167026580007</v>
      </c>
      <c r="AC309" t="n">
        <v>741.3837758346857</v>
      </c>
      <c r="AD309" t="n">
        <v>777.4693615016829</v>
      </c>
      <c r="AE309" t="n">
        <v>2.851168392945484</v>
      </c>
      <c r="AF309" t="n">
        <v>24.22581391830444</v>
      </c>
      <c r="AG309" t="n">
        <v>1992.580797545936</v>
      </c>
      <c r="AH309" t="n">
        <v>30717.06732693582</v>
      </c>
      <c r="AI309" t="n">
        <v>30713.25639777446</v>
      </c>
      <c r="AJ309" t="n">
        <v>-2531.974832950041</v>
      </c>
      <c r="AK309" t="n">
        <v>-2367.788567221398</v>
      </c>
      <c r="AL309" t="n">
        <v>-6509.940819148604</v>
      </c>
      <c r="AM309" t="n">
        <v>-0.5069298767696782</v>
      </c>
      <c r="AN309" t="n">
        <v>-0.5352408107622357</v>
      </c>
      <c r="AO309" t="n">
        <v>-515.1693361361083</v>
      </c>
    </row>
    <row r="310">
      <c r="A310" t="n">
        <v>307</v>
      </c>
      <c r="B310" t="n">
        <v>28</v>
      </c>
      <c r="C310" t="n">
        <v>13</v>
      </c>
      <c r="D310" t="n">
        <v>187.4499606547325</v>
      </c>
      <c r="E310" t="n">
        <v>4.245750593935478</v>
      </c>
      <c r="F310" t="n">
        <v>49.12276617486457</v>
      </c>
      <c r="G310" t="n">
        <v>2732.0793572264</v>
      </c>
      <c r="H310" t="n">
        <v>41019.89338236538</v>
      </c>
      <c r="I310" t="n">
        <v>66432.66778108475</v>
      </c>
      <c r="J310" t="n">
        <v>-650.3767940223599</v>
      </c>
      <c r="K310" t="n">
        <v>693.0317856140082</v>
      </c>
      <c r="L310" t="n">
        <v>-393.9848527328789</v>
      </c>
      <c r="M310" t="n">
        <v>1.836251538163307</v>
      </c>
      <c r="N310" t="n">
        <v>20.18584877474844</v>
      </c>
      <c r="O310" t="n">
        <v>1107.838918841303</v>
      </c>
      <c r="P310" t="n">
        <v>2.343181414932984</v>
      </c>
      <c r="Q310" t="n">
        <v>20.72108958551068</v>
      </c>
      <c r="R310" t="n">
        <v>1623.008254977411</v>
      </c>
      <c r="S310" t="n">
        <v>32.21317468155588</v>
      </c>
      <c r="T310" t="n">
        <v>413.1876541886756</v>
      </c>
      <c r="U310" t="n">
        <v>19498.49074677002</v>
      </c>
      <c r="V310" t="n">
        <v>501</v>
      </c>
      <c r="W310" t="n">
        <v>442</v>
      </c>
      <c r="X310" t="n">
        <v>1048</v>
      </c>
      <c r="Y310" t="n">
        <v>0</v>
      </c>
      <c r="Z310" t="n">
        <v>3.519447360033618</v>
      </c>
      <c r="AA310" t="n">
        <v>15.4049824468357</v>
      </c>
      <c r="AB310" t="n">
        <v>601.0167026580007</v>
      </c>
      <c r="AC310" t="n">
        <v>741.3837758346857</v>
      </c>
      <c r="AD310" t="n">
        <v>777.4693615016829</v>
      </c>
      <c r="AE310" t="n">
        <v>2.851168392945484</v>
      </c>
      <c r="AF310" t="n">
        <v>24.22581391830444</v>
      </c>
      <c r="AG310" t="n">
        <v>1992.580797545936</v>
      </c>
      <c r="AH310" t="n">
        <v>30717.06732693582</v>
      </c>
      <c r="AI310" t="n">
        <v>30713.25639777446</v>
      </c>
      <c r="AJ310" t="n">
        <v>-2531.974832950041</v>
      </c>
      <c r="AK310" t="n">
        <v>-2367.788567221398</v>
      </c>
      <c r="AL310" t="n">
        <v>-6509.940819148604</v>
      </c>
      <c r="AM310" t="n">
        <v>-0.5069298767696782</v>
      </c>
      <c r="AN310" t="n">
        <v>-0.5352408107622357</v>
      </c>
      <c r="AO310" t="n">
        <v>-515.1693361361083</v>
      </c>
    </row>
    <row r="311">
      <c r="A311" t="n">
        <v>308</v>
      </c>
      <c r="B311" t="n">
        <v>28</v>
      </c>
      <c r="C311" t="n">
        <v>13</v>
      </c>
      <c r="D311" t="n">
        <v>187.4499606547325</v>
      </c>
      <c r="E311" t="n">
        <v>4.364377205496139</v>
      </c>
      <c r="F311" t="n">
        <v>49.20727348870925</v>
      </c>
      <c r="G311" t="n">
        <v>2710.283980185477</v>
      </c>
      <c r="H311" t="n">
        <v>41019.89338236538</v>
      </c>
      <c r="I311" t="n">
        <v>64224.02717749444</v>
      </c>
      <c r="J311" t="n">
        <v>124.2904265785071</v>
      </c>
      <c r="K311" t="n">
        <v>942.5862349054933</v>
      </c>
      <c r="L311" t="n">
        <v>-393.9848527328789</v>
      </c>
      <c r="M311" t="n">
        <v>1.876647987126369</v>
      </c>
      <c r="N311" t="n">
        <v>19.09507296541047</v>
      </c>
      <c r="O311" t="n">
        <v>911.8178780755413</v>
      </c>
      <c r="P311" t="n">
        <v>2.352891981305086</v>
      </c>
      <c r="Q311" t="n">
        <v>25.20132587698776</v>
      </c>
      <c r="R311" t="n">
        <v>1619.916413644355</v>
      </c>
      <c r="S311" t="n">
        <v>32.37130297174829</v>
      </c>
      <c r="T311" t="n">
        <v>420.4970814766847</v>
      </c>
      <c r="U311" t="n">
        <v>19697.60362886883</v>
      </c>
      <c r="V311" t="n">
        <v>507</v>
      </c>
      <c r="W311" t="n">
        <v>445</v>
      </c>
      <c r="X311" t="n">
        <v>1057</v>
      </c>
      <c r="Y311" t="n">
        <v>0</v>
      </c>
      <c r="Z311" t="n">
        <v>3.53841051240393</v>
      </c>
      <c r="AA311" t="n">
        <v>15.47224902020993</v>
      </c>
      <c r="AB311" t="n">
        <v>648.6635853885526</v>
      </c>
      <c r="AC311" t="n">
        <v>741.3837758346857</v>
      </c>
      <c r="AD311" t="n">
        <v>777.570856496723</v>
      </c>
      <c r="AE311" t="n">
        <v>2.859881525109012</v>
      </c>
      <c r="AF311" t="n">
        <v>24.26032812922335</v>
      </c>
      <c r="AG311" t="n">
        <v>2025.157994276084</v>
      </c>
      <c r="AH311" t="n">
        <v>30717.06732693582</v>
      </c>
      <c r="AI311" t="n">
        <v>30713.32003311638</v>
      </c>
      <c r="AJ311" t="n">
        <v>-2552.198524199705</v>
      </c>
      <c r="AK311" t="n">
        <v>-2364.923163631528</v>
      </c>
      <c r="AL311" t="n">
        <v>-7208.50428513284</v>
      </c>
      <c r="AM311" t="n">
        <v>-0.4762439941787172</v>
      </c>
      <c r="AN311" t="n">
        <v>-6.106252911577297</v>
      </c>
      <c r="AO311" t="n">
        <v>-708.0985355688132</v>
      </c>
    </row>
    <row r="312">
      <c r="A312" t="n">
        <v>309</v>
      </c>
      <c r="B312" t="n">
        <v>28</v>
      </c>
      <c r="C312" t="n">
        <v>13</v>
      </c>
      <c r="D312" t="n">
        <v>187.4499606547325</v>
      </c>
      <c r="E312" t="n">
        <v>4.364377205496139</v>
      </c>
      <c r="F312" t="n">
        <v>49.20727348870925</v>
      </c>
      <c r="G312" t="n">
        <v>2710.283980185477</v>
      </c>
      <c r="H312" t="n">
        <v>41019.89338236538</v>
      </c>
      <c r="I312" t="n">
        <v>64224.02717749444</v>
      </c>
      <c r="J312" t="n">
        <v>124.2904265785071</v>
      </c>
      <c r="K312" t="n">
        <v>942.5862349054933</v>
      </c>
      <c r="L312" t="n">
        <v>-393.9848527328789</v>
      </c>
      <c r="M312" t="n">
        <v>1.876647987126369</v>
      </c>
      <c r="N312" t="n">
        <v>19.09507296541047</v>
      </c>
      <c r="O312" t="n">
        <v>911.8178780755413</v>
      </c>
      <c r="P312" t="n">
        <v>2.352891981305086</v>
      </c>
      <c r="Q312" t="n">
        <v>25.20132587698776</v>
      </c>
      <c r="R312" t="n">
        <v>1619.916413644355</v>
      </c>
      <c r="S312" t="n">
        <v>32.37130297174829</v>
      </c>
      <c r="T312" t="n">
        <v>420.4970814766847</v>
      </c>
      <c r="U312" t="n">
        <v>19697.60362886883</v>
      </c>
      <c r="V312" t="n">
        <v>507</v>
      </c>
      <c r="W312" t="n">
        <v>445</v>
      </c>
      <c r="X312" t="n">
        <v>1057</v>
      </c>
      <c r="Y312" t="n">
        <v>0</v>
      </c>
      <c r="Z312" t="n">
        <v>3.53841051240393</v>
      </c>
      <c r="AA312" t="n">
        <v>15.47224902020993</v>
      </c>
      <c r="AB312" t="n">
        <v>648.6635853885526</v>
      </c>
      <c r="AC312" t="n">
        <v>741.3837758346857</v>
      </c>
      <c r="AD312" t="n">
        <v>777.570856496723</v>
      </c>
      <c r="AE312" t="n">
        <v>2.859881525109012</v>
      </c>
      <c r="AF312" t="n">
        <v>24.26032812922335</v>
      </c>
      <c r="AG312" t="n">
        <v>2025.157994276084</v>
      </c>
      <c r="AH312" t="n">
        <v>30717.06732693582</v>
      </c>
      <c r="AI312" t="n">
        <v>30713.32003311638</v>
      </c>
      <c r="AJ312" t="n">
        <v>-2552.198524199705</v>
      </c>
      <c r="AK312" t="n">
        <v>-2364.923163631528</v>
      </c>
      <c r="AL312" t="n">
        <v>-7208.50428513284</v>
      </c>
      <c r="AM312" t="n">
        <v>-0.4762439941787172</v>
      </c>
      <c r="AN312" t="n">
        <v>-6.106252911577297</v>
      </c>
      <c r="AO312" t="n">
        <v>-708.0985355688132</v>
      </c>
    </row>
    <row r="313">
      <c r="A313" t="n">
        <v>310</v>
      </c>
      <c r="B313" t="n">
        <v>28</v>
      </c>
      <c r="C313" t="n">
        <v>13</v>
      </c>
      <c r="D313" t="n">
        <v>187.5829994875422</v>
      </c>
      <c r="E313" t="n">
        <v>4.371981564522192</v>
      </c>
      <c r="F313" t="n">
        <v>49.27013272643816</v>
      </c>
      <c r="G313" t="n">
        <v>2710.283980185477</v>
      </c>
      <c r="H313" t="n">
        <v>41019.89338236538</v>
      </c>
      <c r="I313" t="n">
        <v>64224.02717749444</v>
      </c>
      <c r="J313" t="n">
        <v>124.2904265785071</v>
      </c>
      <c r="K313" t="n">
        <v>942.5862349054933</v>
      </c>
      <c r="L313" t="n">
        <v>-393.9848527328789</v>
      </c>
      <c r="M313" t="n">
        <v>1.876647987126369</v>
      </c>
      <c r="N313" t="n">
        <v>19.09507296541047</v>
      </c>
      <c r="O313" t="n">
        <v>911.8178780755413</v>
      </c>
      <c r="P313" t="n">
        <v>2.352891981305086</v>
      </c>
      <c r="Q313" t="n">
        <v>25.20132587698776</v>
      </c>
      <c r="R313" t="n">
        <v>1619.916413644355</v>
      </c>
      <c r="S313" t="n">
        <v>32.37130297174829</v>
      </c>
      <c r="T313" t="n">
        <v>420.4970814766847</v>
      </c>
      <c r="U313" t="n">
        <v>19697.60362886883</v>
      </c>
      <c r="V313" t="n">
        <v>507</v>
      </c>
      <c r="W313" t="n">
        <v>445</v>
      </c>
      <c r="X313" t="n">
        <v>1057</v>
      </c>
      <c r="Y313" t="n">
        <v>0</v>
      </c>
      <c r="Z313" t="n">
        <v>3.538634815749021</v>
      </c>
      <c r="AA313" t="n">
        <v>15.47329517812712</v>
      </c>
      <c r="AB313" t="n">
        <v>648.6635853885526</v>
      </c>
      <c r="AC313" t="n">
        <v>741.3837758346857</v>
      </c>
      <c r="AD313" t="n">
        <v>777.570856496723</v>
      </c>
      <c r="AE313" t="n">
        <v>2.860105828454103</v>
      </c>
      <c r="AF313" t="n">
        <v>24.26137428714054</v>
      </c>
      <c r="AG313" t="n">
        <v>2025.157994276084</v>
      </c>
      <c r="AH313" t="n">
        <v>30717.06732693582</v>
      </c>
      <c r="AI313" t="n">
        <v>30713.32003311638</v>
      </c>
      <c r="AJ313" t="n">
        <v>-2552.198524199705</v>
      </c>
      <c r="AK313" t="n">
        <v>-2364.923163631528</v>
      </c>
      <c r="AL313" t="n">
        <v>-7208.50428513284</v>
      </c>
      <c r="AM313" t="n">
        <v>-0.4762439941787172</v>
      </c>
      <c r="AN313" t="n">
        <v>-6.106252911577297</v>
      </c>
      <c r="AO313" t="n">
        <v>-708.0985355688132</v>
      </c>
    </row>
    <row r="314">
      <c r="A314" t="n">
        <v>311</v>
      </c>
      <c r="B314" t="n">
        <v>28</v>
      </c>
      <c r="C314" t="n">
        <v>13</v>
      </c>
      <c r="D314" t="n">
        <v>187.5829994875422</v>
      </c>
      <c r="E314" t="n">
        <v>4.390939839612729</v>
      </c>
      <c r="F314" t="n">
        <v>49.10515315979992</v>
      </c>
      <c r="G314" t="n">
        <v>2710.283980185477</v>
      </c>
      <c r="H314" t="n">
        <v>41019.89338236538</v>
      </c>
      <c r="I314" t="n">
        <v>64500.67781806758</v>
      </c>
      <c r="J314" t="n">
        <v>187.6299363307545</v>
      </c>
      <c r="K314" t="n">
        <v>942.5862349054933</v>
      </c>
      <c r="L314" t="n">
        <v>-393.9848527328789</v>
      </c>
      <c r="M314" t="n">
        <v>0.9551375106048079</v>
      </c>
      <c r="N314" t="n">
        <v>16.2962845156153</v>
      </c>
      <c r="O314" t="n">
        <v>913.6098968522623</v>
      </c>
      <c r="P314" t="n">
        <v>2.352891981305086</v>
      </c>
      <c r="Q314" t="n">
        <v>26.04244013392551</v>
      </c>
      <c r="R314" t="n">
        <v>1619.916413644355</v>
      </c>
      <c r="S314" t="n">
        <v>33.3348289954262</v>
      </c>
      <c r="T314" t="n">
        <v>424.3050866904571</v>
      </c>
      <c r="U314" t="n">
        <v>19699.39564764555</v>
      </c>
      <c r="V314" t="n">
        <v>511</v>
      </c>
      <c r="W314" t="n">
        <v>447</v>
      </c>
      <c r="X314" t="n">
        <v>1061</v>
      </c>
      <c r="Y314" t="n">
        <v>0</v>
      </c>
      <c r="Z314" t="n">
        <v>3.6441132718456</v>
      </c>
      <c r="AA314" t="n">
        <v>15.57811760260465</v>
      </c>
      <c r="AB314" t="n">
        <v>648.6719595094605</v>
      </c>
      <c r="AC314" t="n">
        <v>741.4081774696498</v>
      </c>
      <c r="AD314" t="n">
        <v>777.5865600241166</v>
      </c>
      <c r="AE314" t="n">
        <v>2.908032558378886</v>
      </c>
      <c r="AF314" t="n">
        <v>24.3151878733733</v>
      </c>
      <c r="AG314" t="n">
        <v>2025.16375075255</v>
      </c>
      <c r="AH314" t="n">
        <v>30717.08713976032</v>
      </c>
      <c r="AI314" t="n">
        <v>30713.32985689642</v>
      </c>
      <c r="AJ314" t="n">
        <v>-2169.020932398203</v>
      </c>
      <c r="AK314" t="n">
        <v>-2013.409815643126</v>
      </c>
      <c r="AL314" t="n">
        <v>-6403.041844587869</v>
      </c>
      <c r="AM314" t="n">
        <v>-1.397754470700279</v>
      </c>
      <c r="AN314" t="n">
        <v>-9.746155618310215</v>
      </c>
      <c r="AO314" t="n">
        <v>-706.3065167920922</v>
      </c>
    </row>
    <row r="315">
      <c r="A315" t="n">
        <v>312</v>
      </c>
      <c r="B315" t="n">
        <v>28</v>
      </c>
      <c r="C315" t="n">
        <v>13</v>
      </c>
      <c r="D315" t="n">
        <v>187.5829994875422</v>
      </c>
      <c r="E315" t="n">
        <v>4.390939839612729</v>
      </c>
      <c r="F315" t="n">
        <v>49.10515315979992</v>
      </c>
      <c r="G315" t="n">
        <v>2710.283980185477</v>
      </c>
      <c r="H315" t="n">
        <v>41019.89338236538</v>
      </c>
      <c r="I315" t="n">
        <v>64500.67781806758</v>
      </c>
      <c r="J315" t="n">
        <v>187.6299363307545</v>
      </c>
      <c r="K315" t="n">
        <v>942.5862349054933</v>
      </c>
      <c r="L315" t="n">
        <v>-393.9848527328789</v>
      </c>
      <c r="M315" t="n">
        <v>0.9551375106048079</v>
      </c>
      <c r="N315" t="n">
        <v>16.2962845156153</v>
      </c>
      <c r="O315" t="n">
        <v>913.6098968522623</v>
      </c>
      <c r="P315" t="n">
        <v>2.352891981305086</v>
      </c>
      <c r="Q315" t="n">
        <v>26.04244013392551</v>
      </c>
      <c r="R315" t="n">
        <v>1619.916413644355</v>
      </c>
      <c r="S315" t="n">
        <v>33.3348289954262</v>
      </c>
      <c r="T315" t="n">
        <v>424.3050866904571</v>
      </c>
      <c r="U315" t="n">
        <v>19699.39564764555</v>
      </c>
      <c r="V315" t="n">
        <v>511</v>
      </c>
      <c r="W315" t="n">
        <v>447</v>
      </c>
      <c r="X315" t="n">
        <v>1061</v>
      </c>
      <c r="Y315" t="n">
        <v>0</v>
      </c>
      <c r="Z315" t="n">
        <v>3.6441132718456</v>
      </c>
      <c r="AA315" t="n">
        <v>15.57811760260465</v>
      </c>
      <c r="AB315" t="n">
        <v>648.6719595094605</v>
      </c>
      <c r="AC315" t="n">
        <v>741.4081774696498</v>
      </c>
      <c r="AD315" t="n">
        <v>777.5865600241166</v>
      </c>
      <c r="AE315" t="n">
        <v>2.908032558378886</v>
      </c>
      <c r="AF315" t="n">
        <v>24.3151878733733</v>
      </c>
      <c r="AG315" t="n">
        <v>2025.16375075255</v>
      </c>
      <c r="AH315" t="n">
        <v>30717.08713976032</v>
      </c>
      <c r="AI315" t="n">
        <v>30713.32985689642</v>
      </c>
      <c r="AJ315" t="n">
        <v>-2169.020932398203</v>
      </c>
      <c r="AK315" t="n">
        <v>-2013.409815643126</v>
      </c>
      <c r="AL315" t="n">
        <v>-6403.041844587869</v>
      </c>
      <c r="AM315" t="n">
        <v>-1.397754470700279</v>
      </c>
      <c r="AN315" t="n">
        <v>-9.746155618310215</v>
      </c>
      <c r="AO315" t="n">
        <v>-706.3065167920922</v>
      </c>
    </row>
    <row r="316">
      <c r="A316" t="n">
        <v>313</v>
      </c>
      <c r="B316" t="n">
        <v>28</v>
      </c>
      <c r="C316" t="n">
        <v>13</v>
      </c>
      <c r="D316" t="n">
        <v>187.8201141451032</v>
      </c>
      <c r="E316" t="n">
        <v>4.405788205902483</v>
      </c>
      <c r="F316" t="n">
        <v>49.20108323924082</v>
      </c>
      <c r="G316" t="n">
        <v>2710.283980185477</v>
      </c>
      <c r="H316" t="n">
        <v>41019.89338236538</v>
      </c>
      <c r="I316" t="n">
        <v>64500.67781806758</v>
      </c>
      <c r="J316" t="n">
        <v>187.6299363307545</v>
      </c>
      <c r="K316" t="n">
        <v>942.5862349054933</v>
      </c>
      <c r="L316" t="n">
        <v>-393.9848527328789</v>
      </c>
      <c r="M316" t="n">
        <v>0.9551375106048079</v>
      </c>
      <c r="N316" t="n">
        <v>16.2962845156153</v>
      </c>
      <c r="O316" t="n">
        <v>913.6098968522623</v>
      </c>
      <c r="P316" t="n">
        <v>2.352891981305086</v>
      </c>
      <c r="Q316" t="n">
        <v>26.04244013392551</v>
      </c>
      <c r="R316" t="n">
        <v>1619.916413644355</v>
      </c>
      <c r="S316" t="n">
        <v>33.3348289954262</v>
      </c>
      <c r="T316" t="n">
        <v>424.3050866904571</v>
      </c>
      <c r="U316" t="n">
        <v>19699.39564764555</v>
      </c>
      <c r="V316" t="n">
        <v>511</v>
      </c>
      <c r="W316" t="n">
        <v>447</v>
      </c>
      <c r="X316" t="n">
        <v>1061</v>
      </c>
      <c r="Y316" t="n">
        <v>0</v>
      </c>
      <c r="Z316" t="n">
        <v>3.644557485418362</v>
      </c>
      <c r="AA316" t="n">
        <v>15.57967907937097</v>
      </c>
      <c r="AB316" t="n">
        <v>648.6719595094605</v>
      </c>
      <c r="AC316" t="n">
        <v>741.4081774696498</v>
      </c>
      <c r="AD316" t="n">
        <v>777.5865600241166</v>
      </c>
      <c r="AE316" t="n">
        <v>2.908476771951648</v>
      </c>
      <c r="AF316" t="n">
        <v>24.31674935013962</v>
      </c>
      <c r="AG316" t="n">
        <v>2025.16375075255</v>
      </c>
      <c r="AH316" t="n">
        <v>30717.08713976032</v>
      </c>
      <c r="AI316" t="n">
        <v>30713.32985689642</v>
      </c>
      <c r="AJ316" t="n">
        <v>-2169.020932398203</v>
      </c>
      <c r="AK316" t="n">
        <v>-2013.409815643126</v>
      </c>
      <c r="AL316" t="n">
        <v>-6403.041844587869</v>
      </c>
      <c r="AM316" t="n">
        <v>-1.397754470700279</v>
      </c>
      <c r="AN316" t="n">
        <v>-9.746155618310215</v>
      </c>
      <c r="AO316" t="n">
        <v>-706.3065167920922</v>
      </c>
    </row>
    <row r="317">
      <c r="A317" t="n">
        <v>314</v>
      </c>
      <c r="B317" t="n">
        <v>28</v>
      </c>
      <c r="C317" t="n">
        <v>13</v>
      </c>
      <c r="D317" t="n">
        <v>187.8201141451032</v>
      </c>
      <c r="E317" t="n">
        <v>4.405788205902483</v>
      </c>
      <c r="F317" t="n">
        <v>49.22704401503513</v>
      </c>
      <c r="G317" t="n">
        <v>2709.494432836207</v>
      </c>
      <c r="H317" t="n">
        <v>41005.81437890133</v>
      </c>
      <c r="I317" t="n">
        <v>64722.22660371254</v>
      </c>
      <c r="J317" t="n">
        <v>10.74077810329467</v>
      </c>
      <c r="K317" t="n">
        <v>942.5862349054933</v>
      </c>
      <c r="L317" t="n">
        <v>-540.47715041851</v>
      </c>
      <c r="M317" t="n">
        <v>2.146862349714561</v>
      </c>
      <c r="N317" t="n">
        <v>17.78177532642929</v>
      </c>
      <c r="O317" t="n">
        <v>1000.080915259339</v>
      </c>
      <c r="P317" t="n">
        <v>1.966473652822199</v>
      </c>
      <c r="Q317" t="n">
        <v>28.725342460385</v>
      </c>
      <c r="R317" t="n">
        <v>1658.917231325917</v>
      </c>
      <c r="S317" t="n">
        <v>34.95223884001671</v>
      </c>
      <c r="T317" t="n">
        <v>438.7950240399193</v>
      </c>
      <c r="U317" t="n">
        <v>19849.25786311163</v>
      </c>
      <c r="V317" t="n">
        <v>521</v>
      </c>
      <c r="W317" t="n">
        <v>455</v>
      </c>
      <c r="X317" t="n">
        <v>1065</v>
      </c>
      <c r="Y317" t="n">
        <v>0</v>
      </c>
      <c r="Z317" t="n">
        <v>3.644687510329729</v>
      </c>
      <c r="AA317" t="n">
        <v>15.71336868875096</v>
      </c>
      <c r="AB317" t="n">
        <v>658.3187820174147</v>
      </c>
      <c r="AC317" t="n">
        <v>741.6890287213008</v>
      </c>
      <c r="AD317" t="n">
        <v>777.626847888386</v>
      </c>
      <c r="AE317" t="n">
        <v>2.908536437224149</v>
      </c>
      <c r="AF317" t="n">
        <v>24.38529563278057</v>
      </c>
      <c r="AG317" t="n">
        <v>2031.788980954546</v>
      </c>
      <c r="AH317" t="n">
        <v>30717.3152249758</v>
      </c>
      <c r="AI317" t="n">
        <v>30713.35501519178</v>
      </c>
      <c r="AJ317" t="n">
        <v>-1909.103974851439</v>
      </c>
      <c r="AK317" t="n">
        <v>-1898.608783004561</v>
      </c>
      <c r="AL317" t="n">
        <v>-6278.208599692978</v>
      </c>
      <c r="AM317" t="n">
        <v>0.1803886968923619</v>
      </c>
      <c r="AN317" t="n">
        <v>-10.94356713395571</v>
      </c>
      <c r="AO317" t="n">
        <v>-658.8363160665776</v>
      </c>
    </row>
    <row r="318">
      <c r="A318" t="n">
        <v>315</v>
      </c>
      <c r="B318" t="n">
        <v>29</v>
      </c>
      <c r="C318" t="n">
        <v>13</v>
      </c>
      <c r="D318" t="n">
        <v>187.8201141451032</v>
      </c>
      <c r="E318" t="n">
        <v>4.405788205902483</v>
      </c>
      <c r="F318" t="n">
        <v>49.22704401503513</v>
      </c>
      <c r="G318" t="n">
        <v>2709.494432836207</v>
      </c>
      <c r="H318" t="n">
        <v>41005.81437890133</v>
      </c>
      <c r="I318" t="n">
        <v>64722.22660371254</v>
      </c>
      <c r="J318" t="n">
        <v>10.74077810329467</v>
      </c>
      <c r="K318" t="n">
        <v>942.5862349054933</v>
      </c>
      <c r="L318" t="n">
        <v>-540.47715041851</v>
      </c>
      <c r="M318" t="n">
        <v>2.146862349714561</v>
      </c>
      <c r="N318" t="n">
        <v>17.78177532642929</v>
      </c>
      <c r="O318" t="n">
        <v>1000.080915259339</v>
      </c>
      <c r="P318" t="n">
        <v>1.966473652822199</v>
      </c>
      <c r="Q318" t="n">
        <v>28.725342460385</v>
      </c>
      <c r="R318" t="n">
        <v>1658.917231325917</v>
      </c>
      <c r="S318" t="n">
        <v>34.95223884001671</v>
      </c>
      <c r="T318" t="n">
        <v>438.7950240399193</v>
      </c>
      <c r="U318" t="n">
        <v>19849.25786311163</v>
      </c>
      <c r="V318" t="n">
        <v>521</v>
      </c>
      <c r="W318" t="n">
        <v>455</v>
      </c>
      <c r="X318" t="n">
        <v>1065</v>
      </c>
      <c r="Y318" t="n">
        <v>0</v>
      </c>
      <c r="Z318" t="n">
        <v>3.644687510329729</v>
      </c>
      <c r="AA318" t="n">
        <v>15.71336868875096</v>
      </c>
      <c r="AB318" t="n">
        <v>658.3187820174147</v>
      </c>
      <c r="AC318" t="n">
        <v>741.6890287213008</v>
      </c>
      <c r="AD318" t="n">
        <v>777.626847888386</v>
      </c>
      <c r="AE318" t="n">
        <v>2.908536437224149</v>
      </c>
      <c r="AF318" t="n">
        <v>24.38529563278057</v>
      </c>
      <c r="AG318" t="n">
        <v>2031.788980954546</v>
      </c>
      <c r="AH318" t="n">
        <v>30717.3152249758</v>
      </c>
      <c r="AI318" t="n">
        <v>30713.35501519178</v>
      </c>
      <c r="AJ318" t="n">
        <v>-1909.103974851439</v>
      </c>
      <c r="AK318" t="n">
        <v>-1898.608783004561</v>
      </c>
      <c r="AL318" t="n">
        <v>-6278.208599692978</v>
      </c>
      <c r="AM318" t="n">
        <v>0.1803886968923619</v>
      </c>
      <c r="AN318" t="n">
        <v>-10.94356713395571</v>
      </c>
      <c r="AO318" t="n">
        <v>-658.8363160665776</v>
      </c>
    </row>
    <row r="319">
      <c r="A319" t="n">
        <v>316</v>
      </c>
      <c r="B319" t="n">
        <v>29</v>
      </c>
      <c r="C319" t="n">
        <v>13</v>
      </c>
      <c r="D319" t="n">
        <v>187.920199009761</v>
      </c>
      <c r="E319" t="n">
        <v>4.405808144045478</v>
      </c>
      <c r="F319" t="n">
        <v>49.34344305189151</v>
      </c>
      <c r="G319" t="n">
        <v>2709.494432836207</v>
      </c>
      <c r="H319" t="n">
        <v>41014.38199520081</v>
      </c>
      <c r="I319" t="n">
        <v>64722.22660371254</v>
      </c>
      <c r="J319" t="n">
        <v>10.74077810329467</v>
      </c>
      <c r="K319" t="n">
        <v>942.5862349054933</v>
      </c>
      <c r="L319" t="n">
        <v>-540.47715041851</v>
      </c>
      <c r="M319" t="n">
        <v>2.146862349714561</v>
      </c>
      <c r="N319" t="n">
        <v>17.78177532642929</v>
      </c>
      <c r="O319" t="n">
        <v>1000.080915259339</v>
      </c>
      <c r="P319" t="n">
        <v>1.966473652822199</v>
      </c>
      <c r="Q319" t="n">
        <v>28.725342460385</v>
      </c>
      <c r="R319" t="n">
        <v>1658.917231325917</v>
      </c>
      <c r="S319" t="n">
        <v>34.95223884001671</v>
      </c>
      <c r="T319" t="n">
        <v>438.7950240399193</v>
      </c>
      <c r="U319" t="n">
        <v>19849.25786311163</v>
      </c>
      <c r="V319" t="n">
        <v>521</v>
      </c>
      <c r="W319" t="n">
        <v>455</v>
      </c>
      <c r="X319" t="n">
        <v>1065</v>
      </c>
      <c r="Y319" t="n">
        <v>0</v>
      </c>
      <c r="Z319" t="n">
        <v>3.644688106872239</v>
      </c>
      <c r="AA319" t="n">
        <v>15.71526377378412</v>
      </c>
      <c r="AB319" t="n">
        <v>658.3187820174147</v>
      </c>
      <c r="AC319" t="n">
        <v>741.9032191287873</v>
      </c>
      <c r="AD319" t="n">
        <v>777.626847888386</v>
      </c>
      <c r="AE319" t="n">
        <v>2.908537033766659</v>
      </c>
      <c r="AF319" t="n">
        <v>24.38719071781373</v>
      </c>
      <c r="AG319" t="n">
        <v>2031.788980954546</v>
      </c>
      <c r="AH319" t="n">
        <v>30717.52941538328</v>
      </c>
      <c r="AI319" t="n">
        <v>30713.35501519178</v>
      </c>
      <c r="AJ319" t="n">
        <v>-1909.103974851439</v>
      </c>
      <c r="AK319" t="n">
        <v>-1898.608783004561</v>
      </c>
      <c r="AL319" t="n">
        <v>-6278.208599692978</v>
      </c>
      <c r="AM319" t="n">
        <v>0.1803886968923619</v>
      </c>
      <c r="AN319" t="n">
        <v>-10.94356713395571</v>
      </c>
      <c r="AO319" t="n">
        <v>-658.8363160665776</v>
      </c>
    </row>
    <row r="320">
      <c r="A320" t="n">
        <v>317</v>
      </c>
      <c r="B320" t="n">
        <v>29</v>
      </c>
      <c r="C320" t="n">
        <v>13</v>
      </c>
      <c r="D320" t="n">
        <v>187.920199009761</v>
      </c>
      <c r="E320" t="n">
        <v>4.406209306618749</v>
      </c>
      <c r="F320" t="n">
        <v>49.41772002508544</v>
      </c>
      <c r="G320" t="n">
        <v>2707.246767241007</v>
      </c>
      <c r="H320" t="n">
        <v>41014.55606135837</v>
      </c>
      <c r="I320" t="n">
        <v>64752.47249795125</v>
      </c>
      <c r="J320" t="n">
        <v>88.61967680982218</v>
      </c>
      <c r="K320" t="n">
        <v>942.5862349054933</v>
      </c>
      <c r="L320" t="n">
        <v>-540.47715041851</v>
      </c>
      <c r="M320" t="n">
        <v>2.167887793753103</v>
      </c>
      <c r="N320" t="n">
        <v>19.60758613839102</v>
      </c>
      <c r="O320" t="n">
        <v>1032.737640092071</v>
      </c>
      <c r="P320" t="n">
        <v>2.048909267733324</v>
      </c>
      <c r="Q320" t="n">
        <v>29.47605357754814</v>
      </c>
      <c r="R320" t="n">
        <v>1659.764438761596</v>
      </c>
      <c r="S320" t="n">
        <v>35.06040392201311</v>
      </c>
      <c r="T320" t="n">
        <v>441.8314467824604</v>
      </c>
      <c r="U320" t="n">
        <v>19999.95785978725</v>
      </c>
      <c r="V320" t="n">
        <v>530</v>
      </c>
      <c r="W320" t="n">
        <v>463</v>
      </c>
      <c r="X320" t="n">
        <v>1070</v>
      </c>
      <c r="Y320" t="n">
        <v>0</v>
      </c>
      <c r="Z320" t="n">
        <v>3.650518256540232</v>
      </c>
      <c r="AA320" t="n">
        <v>15.75083311345187</v>
      </c>
      <c r="AB320" t="n">
        <v>669.9464480137802</v>
      </c>
      <c r="AC320" t="n">
        <v>742.0410922702099</v>
      </c>
      <c r="AD320" t="n">
        <v>777.6475988965134</v>
      </c>
      <c r="AE320" t="n">
        <v>2.911210675400578</v>
      </c>
      <c r="AF320" t="n">
        <v>24.40541371716383</v>
      </c>
      <c r="AG320" t="n">
        <v>2039.77655909561</v>
      </c>
      <c r="AH320" t="n">
        <v>30717.64137011657</v>
      </c>
      <c r="AI320" t="n">
        <v>30713.36797029253</v>
      </c>
      <c r="AJ320" t="n">
        <v>-1957.243984103206</v>
      </c>
      <c r="AK320" t="n">
        <v>-1847.644328220885</v>
      </c>
      <c r="AL320" t="n">
        <v>-6233.613524295944</v>
      </c>
      <c r="AM320" t="n">
        <v>0.1189785260197774</v>
      </c>
      <c r="AN320" t="n">
        <v>-9.868467439157126</v>
      </c>
      <c r="AO320" t="n">
        <v>-627.026798669525</v>
      </c>
    </row>
    <row r="321">
      <c r="A321" t="n">
        <v>318</v>
      </c>
      <c r="B321" t="n">
        <v>29</v>
      </c>
      <c r="C321" t="n">
        <v>13</v>
      </c>
      <c r="D321" t="n">
        <v>187.920199009761</v>
      </c>
      <c r="E321" t="n">
        <v>4.406209306618749</v>
      </c>
      <c r="F321" t="n">
        <v>49.41772002508544</v>
      </c>
      <c r="G321" t="n">
        <v>2707.246767241007</v>
      </c>
      <c r="H321" t="n">
        <v>41014.55606135837</v>
      </c>
      <c r="I321" t="n">
        <v>64752.47249795125</v>
      </c>
      <c r="J321" t="n">
        <v>88.61967680982218</v>
      </c>
      <c r="K321" t="n">
        <v>942.5862349054933</v>
      </c>
      <c r="L321" t="n">
        <v>-540.47715041851</v>
      </c>
      <c r="M321" t="n">
        <v>2.167887793753103</v>
      </c>
      <c r="N321" t="n">
        <v>19.60758613839102</v>
      </c>
      <c r="O321" t="n">
        <v>1032.737640092071</v>
      </c>
      <c r="P321" t="n">
        <v>2.048909267733324</v>
      </c>
      <c r="Q321" t="n">
        <v>29.47605357754814</v>
      </c>
      <c r="R321" t="n">
        <v>1659.764438761596</v>
      </c>
      <c r="S321" t="n">
        <v>35.06040392201311</v>
      </c>
      <c r="T321" t="n">
        <v>441.8314467824604</v>
      </c>
      <c r="U321" t="n">
        <v>19999.95785978725</v>
      </c>
      <c r="V321" t="n">
        <v>530</v>
      </c>
      <c r="W321" t="n">
        <v>463</v>
      </c>
      <c r="X321" t="n">
        <v>1070</v>
      </c>
      <c r="Y321" t="n">
        <v>0</v>
      </c>
      <c r="Z321" t="n">
        <v>3.650518256540232</v>
      </c>
      <c r="AA321" t="n">
        <v>15.75083311345187</v>
      </c>
      <c r="AB321" t="n">
        <v>669.9464480137802</v>
      </c>
      <c r="AC321" t="n">
        <v>742.0410922702099</v>
      </c>
      <c r="AD321" t="n">
        <v>777.6475988965134</v>
      </c>
      <c r="AE321" t="n">
        <v>2.911210675400578</v>
      </c>
      <c r="AF321" t="n">
        <v>24.40541371716383</v>
      </c>
      <c r="AG321" t="n">
        <v>2039.77655909561</v>
      </c>
      <c r="AH321" t="n">
        <v>30717.64137011657</v>
      </c>
      <c r="AI321" t="n">
        <v>30713.36797029253</v>
      </c>
      <c r="AJ321" t="n">
        <v>-1957.243984103206</v>
      </c>
      <c r="AK321" t="n">
        <v>-1847.644328220885</v>
      </c>
      <c r="AL321" t="n">
        <v>-6233.613524295944</v>
      </c>
      <c r="AM321" t="n">
        <v>0.1189785260197774</v>
      </c>
      <c r="AN321" t="n">
        <v>-9.868467439157126</v>
      </c>
      <c r="AO321" t="n">
        <v>-627.026798669525</v>
      </c>
    </row>
    <row r="322">
      <c r="A322" t="n">
        <v>319</v>
      </c>
      <c r="B322" t="n">
        <v>29</v>
      </c>
      <c r="C322" t="n">
        <v>13</v>
      </c>
      <c r="D322" t="n">
        <v>187.9666729488987</v>
      </c>
      <c r="E322" t="n">
        <v>4.408422092696035</v>
      </c>
      <c r="F322" t="n">
        <v>49.44550740022419</v>
      </c>
      <c r="G322" t="n">
        <v>2707.246767241007</v>
      </c>
      <c r="H322" t="n">
        <v>41014.78352900012</v>
      </c>
      <c r="I322" t="n">
        <v>64752.47249795125</v>
      </c>
      <c r="J322" t="n">
        <v>88.61967680982218</v>
      </c>
      <c r="K322" t="n">
        <v>942.5862349054933</v>
      </c>
      <c r="L322" t="n">
        <v>-540.47715041851</v>
      </c>
      <c r="M322" t="n">
        <v>2.167887793753103</v>
      </c>
      <c r="N322" t="n">
        <v>19.60758613839102</v>
      </c>
      <c r="O322" t="n">
        <v>1032.737640092071</v>
      </c>
      <c r="P322" t="n">
        <v>2.048909267733324</v>
      </c>
      <c r="Q322" t="n">
        <v>29.47605357754814</v>
      </c>
      <c r="R322" t="n">
        <v>1659.764438761596</v>
      </c>
      <c r="S322" t="n">
        <v>35.06040392201311</v>
      </c>
      <c r="T322" t="n">
        <v>441.8314467824604</v>
      </c>
      <c r="U322" t="n">
        <v>19999.95785978725</v>
      </c>
      <c r="V322" t="n">
        <v>530</v>
      </c>
      <c r="W322" t="n">
        <v>463</v>
      </c>
      <c r="X322" t="n">
        <v>1070</v>
      </c>
      <c r="Y322" t="n">
        <v>0</v>
      </c>
      <c r="Z322" t="n">
        <v>3.650584539418412</v>
      </c>
      <c r="AA322" t="n">
        <v>15.7512885589651</v>
      </c>
      <c r="AB322" t="n">
        <v>669.9464480137802</v>
      </c>
      <c r="AC322" t="n">
        <v>742.0467789612539</v>
      </c>
      <c r="AD322" t="n">
        <v>777.6475988965134</v>
      </c>
      <c r="AE322" t="n">
        <v>2.911276958278758</v>
      </c>
      <c r="AF322" t="n">
        <v>24.40586916267706</v>
      </c>
      <c r="AG322" t="n">
        <v>2039.77655909561</v>
      </c>
      <c r="AH322" t="n">
        <v>30717.64705680761</v>
      </c>
      <c r="AI322" t="n">
        <v>30713.36797029253</v>
      </c>
      <c r="AJ322" t="n">
        <v>-1957.243984103206</v>
      </c>
      <c r="AK322" t="n">
        <v>-1847.644328220885</v>
      </c>
      <c r="AL322" t="n">
        <v>-6233.613524295944</v>
      </c>
      <c r="AM322" t="n">
        <v>0.1189785260197774</v>
      </c>
      <c r="AN322" t="n">
        <v>-9.868467439157126</v>
      </c>
      <c r="AO322" t="n">
        <v>-627.026798669525</v>
      </c>
    </row>
    <row r="323">
      <c r="A323" t="n">
        <v>320</v>
      </c>
      <c r="B323" t="n">
        <v>29</v>
      </c>
      <c r="C323" t="n">
        <v>13</v>
      </c>
      <c r="D323" t="n">
        <v>187.9666729488987</v>
      </c>
      <c r="E323" t="n">
        <v>4.408626273879243</v>
      </c>
      <c r="F323" t="n">
        <v>49.41212342192921</v>
      </c>
      <c r="G323" t="n">
        <v>2694.012383236682</v>
      </c>
      <c r="H323" t="n">
        <v>41014.78352900012</v>
      </c>
      <c r="I323" t="n">
        <v>64665.59135933957</v>
      </c>
      <c r="J323" t="n">
        <v>732.2226723331464</v>
      </c>
      <c r="K323" t="n">
        <v>942.5862349054933</v>
      </c>
      <c r="L323" t="n">
        <v>-540.47715041851</v>
      </c>
      <c r="M323" t="n">
        <v>2.214682382283624</v>
      </c>
      <c r="N323" t="n">
        <v>17.60402952635446</v>
      </c>
      <c r="O323" t="n">
        <v>920.0269238052992</v>
      </c>
      <c r="P323" t="n">
        <v>2.095150434909565</v>
      </c>
      <c r="Q323" t="n">
        <v>31.29560646067139</v>
      </c>
      <c r="R323" t="n">
        <v>1767.718408958516</v>
      </c>
      <c r="S323" t="n">
        <v>35.28004205148426</v>
      </c>
      <c r="T323" t="n">
        <v>445.8699079333704</v>
      </c>
      <c r="U323" t="n">
        <v>20311.12220706893</v>
      </c>
      <c r="V323" t="n">
        <v>538</v>
      </c>
      <c r="W323" t="n">
        <v>468</v>
      </c>
      <c r="X323" t="n">
        <v>1073</v>
      </c>
      <c r="Y323" t="n">
        <v>0</v>
      </c>
      <c r="Z323" t="n">
        <v>3.660427978376425</v>
      </c>
      <c r="AA323" t="n">
        <v>16.57151040296205</v>
      </c>
      <c r="AB323" t="n">
        <v>710.012096774861</v>
      </c>
      <c r="AC323" t="n">
        <v>744.4446677098813</v>
      </c>
      <c r="AD323" t="n">
        <v>786.6928452276359</v>
      </c>
      <c r="AE323" t="n">
        <v>2.915788312049461</v>
      </c>
      <c r="AF323" t="n">
        <v>24.82337236667996</v>
      </c>
      <c r="AG323" t="n">
        <v>2067.286838568522</v>
      </c>
      <c r="AH323" t="n">
        <v>30719.59413821979</v>
      </c>
      <c r="AI323" t="n">
        <v>30719.01870114814</v>
      </c>
      <c r="AJ323" t="n">
        <v>-2134.232657916</v>
      </c>
      <c r="AK323" t="n">
        <v>-1849.297798142558</v>
      </c>
      <c r="AL323" t="n">
        <v>-6142.017037618598</v>
      </c>
      <c r="AM323" t="n">
        <v>0.119531947374058</v>
      </c>
      <c r="AN323" t="n">
        <v>-13.69157693431694</v>
      </c>
      <c r="AO323" t="n">
        <v>-847.6914851532163</v>
      </c>
    </row>
    <row r="324">
      <c r="A324" t="n">
        <v>321</v>
      </c>
      <c r="B324" t="n">
        <v>30</v>
      </c>
      <c r="C324" t="n">
        <v>13</v>
      </c>
      <c r="D324" t="n">
        <v>187.9666729488987</v>
      </c>
      <c r="E324" t="n">
        <v>4.408626273879243</v>
      </c>
      <c r="F324" t="n">
        <v>49.41212342192921</v>
      </c>
      <c r="G324" t="n">
        <v>2694.012383236682</v>
      </c>
      <c r="H324" t="n">
        <v>41014.78352900012</v>
      </c>
      <c r="I324" t="n">
        <v>64665.59135933957</v>
      </c>
      <c r="J324" t="n">
        <v>732.2226723331464</v>
      </c>
      <c r="K324" t="n">
        <v>942.5862349054933</v>
      </c>
      <c r="L324" t="n">
        <v>-540.47715041851</v>
      </c>
      <c r="M324" t="n">
        <v>2.214682382283624</v>
      </c>
      <c r="N324" t="n">
        <v>17.60402952635446</v>
      </c>
      <c r="O324" t="n">
        <v>920.0269238052992</v>
      </c>
      <c r="P324" t="n">
        <v>2.095150434909565</v>
      </c>
      <c r="Q324" t="n">
        <v>31.29560646067139</v>
      </c>
      <c r="R324" t="n">
        <v>1767.718408958516</v>
      </c>
      <c r="S324" t="n">
        <v>35.28004205148426</v>
      </c>
      <c r="T324" t="n">
        <v>445.8699079333704</v>
      </c>
      <c r="U324" t="n">
        <v>20311.12220706893</v>
      </c>
      <c r="V324" t="n">
        <v>538</v>
      </c>
      <c r="W324" t="n">
        <v>468</v>
      </c>
      <c r="X324" t="n">
        <v>1073</v>
      </c>
      <c r="Y324" t="n">
        <v>0</v>
      </c>
      <c r="Z324" t="n">
        <v>3.660427978376425</v>
      </c>
      <c r="AA324" t="n">
        <v>16.57151040296205</v>
      </c>
      <c r="AB324" t="n">
        <v>710.012096774861</v>
      </c>
      <c r="AC324" t="n">
        <v>744.4446677098813</v>
      </c>
      <c r="AD324" t="n">
        <v>786.6928452276359</v>
      </c>
      <c r="AE324" t="n">
        <v>2.915788312049461</v>
      </c>
      <c r="AF324" t="n">
        <v>24.82337236667996</v>
      </c>
      <c r="AG324" t="n">
        <v>2067.286838568522</v>
      </c>
      <c r="AH324" t="n">
        <v>30719.59413821979</v>
      </c>
      <c r="AI324" t="n">
        <v>30719.01870114814</v>
      </c>
      <c r="AJ324" t="n">
        <v>-2134.232657916</v>
      </c>
      <c r="AK324" t="n">
        <v>-1849.297798142558</v>
      </c>
      <c r="AL324" t="n">
        <v>-6142.017037618598</v>
      </c>
      <c r="AM324" t="n">
        <v>0.119531947374058</v>
      </c>
      <c r="AN324" t="n">
        <v>-13.69157693431694</v>
      </c>
      <c r="AO324" t="n">
        <v>-847.6914851532163</v>
      </c>
    </row>
    <row r="325">
      <c r="A325" t="n">
        <v>322</v>
      </c>
      <c r="B325" t="n">
        <v>30</v>
      </c>
      <c r="C325" t="n">
        <v>13</v>
      </c>
      <c r="D325" t="n">
        <v>188.6149384950095</v>
      </c>
      <c r="E325" t="n">
        <v>4.410007445385436</v>
      </c>
      <c r="F325" t="n">
        <v>50.18180605883642</v>
      </c>
      <c r="G325" t="n">
        <v>2694.012383236682</v>
      </c>
      <c r="H325" t="n">
        <v>41014.78352900012</v>
      </c>
      <c r="I325" t="n">
        <v>64665.59135933957</v>
      </c>
      <c r="J325" t="n">
        <v>732.2226723331464</v>
      </c>
      <c r="K325" t="n">
        <v>942.5862349054933</v>
      </c>
      <c r="L325" t="n">
        <v>-540.47715041851</v>
      </c>
      <c r="M325" t="n">
        <v>2.214682382283624</v>
      </c>
      <c r="N325" t="n">
        <v>17.60402952635446</v>
      </c>
      <c r="O325" t="n">
        <v>920.0269238052992</v>
      </c>
      <c r="P325" t="n">
        <v>2.095150434909565</v>
      </c>
      <c r="Q325" t="n">
        <v>31.29560646067139</v>
      </c>
      <c r="R325" t="n">
        <v>1767.718408958516</v>
      </c>
      <c r="S325" t="n">
        <v>35.28004205148426</v>
      </c>
      <c r="T325" t="n">
        <v>445.8699079333704</v>
      </c>
      <c r="U325" t="n">
        <v>20311.12220706893</v>
      </c>
      <c r="V325" t="n">
        <v>538</v>
      </c>
      <c r="W325" t="n">
        <v>468</v>
      </c>
      <c r="X325" t="n">
        <v>1073</v>
      </c>
      <c r="Y325" t="n">
        <v>0</v>
      </c>
      <c r="Z325" t="n">
        <v>3.660469223025705</v>
      </c>
      <c r="AA325" t="n">
        <v>16.58474114188075</v>
      </c>
      <c r="AB325" t="n">
        <v>710.012096774861</v>
      </c>
      <c r="AC325" t="n">
        <v>744.4446677098813</v>
      </c>
      <c r="AD325" t="n">
        <v>786.6928452276359</v>
      </c>
      <c r="AE325" t="n">
        <v>2.915829556698742</v>
      </c>
      <c r="AF325" t="n">
        <v>24.83660310559867</v>
      </c>
      <c r="AG325" t="n">
        <v>2067.286838568522</v>
      </c>
      <c r="AH325" t="n">
        <v>30719.59413821979</v>
      </c>
      <c r="AI325" t="n">
        <v>30719.01870114814</v>
      </c>
      <c r="AJ325" t="n">
        <v>-2134.232657916</v>
      </c>
      <c r="AK325" t="n">
        <v>-1849.297798142558</v>
      </c>
      <c r="AL325" t="n">
        <v>-6142.017037618598</v>
      </c>
      <c r="AM325" t="n">
        <v>0.119531947374058</v>
      </c>
      <c r="AN325" t="n">
        <v>-13.69157693431694</v>
      </c>
      <c r="AO325" t="n">
        <v>-847.6914851532163</v>
      </c>
    </row>
    <row r="326">
      <c r="A326" t="n">
        <v>323</v>
      </c>
      <c r="B326" t="n">
        <v>30</v>
      </c>
      <c r="C326" t="n">
        <v>13</v>
      </c>
      <c r="D326" t="n">
        <v>188.6149384950095</v>
      </c>
      <c r="E326" t="n">
        <v>4.371053631536011</v>
      </c>
      <c r="F326" t="n">
        <v>50.43600059677544</v>
      </c>
      <c r="G326" t="n">
        <v>2678.704166035083</v>
      </c>
      <c r="H326" t="n">
        <v>41784.57817430646</v>
      </c>
      <c r="I326" t="n">
        <v>65704.12822041071</v>
      </c>
      <c r="J326" t="n">
        <v>521.4716642141461</v>
      </c>
      <c r="K326" t="n">
        <v>942.5862349054933</v>
      </c>
      <c r="L326" t="n">
        <v>-540.47715041851</v>
      </c>
      <c r="M326" t="n">
        <v>2.207952524834064</v>
      </c>
      <c r="N326" t="n">
        <v>18.92443956524779</v>
      </c>
      <c r="O326" t="n">
        <v>949.2321097442517</v>
      </c>
      <c r="P326" t="n">
        <v>2.180890730548178</v>
      </c>
      <c r="Q326" t="n">
        <v>30.7534170604103</v>
      </c>
      <c r="R326" t="n">
        <v>1459.208683120472</v>
      </c>
      <c r="S326" t="n">
        <v>35.46299261988052</v>
      </c>
      <c r="T326" t="n">
        <v>452.3514556297493</v>
      </c>
      <c r="U326" t="n">
        <v>21082.3551286769</v>
      </c>
      <c r="V326" t="n">
        <v>549</v>
      </c>
      <c r="W326" t="n">
        <v>477</v>
      </c>
      <c r="X326" t="n">
        <v>1085</v>
      </c>
      <c r="Y326" t="n">
        <v>0</v>
      </c>
      <c r="Z326" t="n">
        <v>3.690445465770632</v>
      </c>
      <c r="AA326" t="n">
        <v>16.66830986251634</v>
      </c>
      <c r="AB326" t="n">
        <v>741.7011720496797</v>
      </c>
      <c r="AC326" t="n">
        <v>984.7863642135569</v>
      </c>
      <c r="AD326" t="n">
        <v>786.7888414428304</v>
      </c>
      <c r="AE326" t="n">
        <v>2.929579788021395</v>
      </c>
      <c r="AF326" t="n">
        <v>24.87904236666174</v>
      </c>
      <c r="AG326" t="n">
        <v>2089.136337925092</v>
      </c>
      <c r="AH326" t="n">
        <v>30912.19673067172</v>
      </c>
      <c r="AI326" t="n">
        <v>30719.07818177713</v>
      </c>
      <c r="AJ326" t="n">
        <v>-2050.431554966277</v>
      </c>
      <c r="AK326" t="n">
        <v>-1826.584378976903</v>
      </c>
      <c r="AL326" t="n">
        <v>-5177.158730512398</v>
      </c>
      <c r="AM326" t="n">
        <v>0.02706179428588434</v>
      </c>
      <c r="AN326" t="n">
        <v>-11.82897749516252</v>
      </c>
      <c r="AO326" t="n">
        <v>-509.9765733762201</v>
      </c>
    </row>
    <row r="327">
      <c r="A327" t="n">
        <v>324</v>
      </c>
      <c r="B327" t="n">
        <v>30</v>
      </c>
      <c r="C327" t="n">
        <v>13</v>
      </c>
      <c r="D327" t="n">
        <v>188.6149384950095</v>
      </c>
      <c r="E327" t="n">
        <v>4.371053631536011</v>
      </c>
      <c r="F327" t="n">
        <v>50.43600059677544</v>
      </c>
      <c r="G327" t="n">
        <v>2678.704166035083</v>
      </c>
      <c r="H327" t="n">
        <v>41784.57817430646</v>
      </c>
      <c r="I327" t="n">
        <v>65704.12822041071</v>
      </c>
      <c r="J327" t="n">
        <v>521.4716642141461</v>
      </c>
      <c r="K327" t="n">
        <v>942.5862349054933</v>
      </c>
      <c r="L327" t="n">
        <v>-540.47715041851</v>
      </c>
      <c r="M327" t="n">
        <v>2.207952524834064</v>
      </c>
      <c r="N327" t="n">
        <v>18.92443956524779</v>
      </c>
      <c r="O327" t="n">
        <v>949.2321097442517</v>
      </c>
      <c r="P327" t="n">
        <v>2.180890730548178</v>
      </c>
      <c r="Q327" t="n">
        <v>30.7534170604103</v>
      </c>
      <c r="R327" t="n">
        <v>1459.208683120472</v>
      </c>
      <c r="S327" t="n">
        <v>35.46299261988052</v>
      </c>
      <c r="T327" t="n">
        <v>452.3514556297493</v>
      </c>
      <c r="U327" t="n">
        <v>21082.3551286769</v>
      </c>
      <c r="V327" t="n">
        <v>549</v>
      </c>
      <c r="W327" t="n">
        <v>477</v>
      </c>
      <c r="X327" t="n">
        <v>1085</v>
      </c>
      <c r="Y327" t="n">
        <v>0</v>
      </c>
      <c r="Z327" t="n">
        <v>3.690445465770632</v>
      </c>
      <c r="AA327" t="n">
        <v>16.66830986251634</v>
      </c>
      <c r="AB327" t="n">
        <v>741.7011720496797</v>
      </c>
      <c r="AC327" t="n">
        <v>984.7863642135569</v>
      </c>
      <c r="AD327" t="n">
        <v>786.7888414428304</v>
      </c>
      <c r="AE327" t="n">
        <v>2.929579788021395</v>
      </c>
      <c r="AF327" t="n">
        <v>24.87904236666174</v>
      </c>
      <c r="AG327" t="n">
        <v>2089.136337925092</v>
      </c>
      <c r="AH327" t="n">
        <v>30912.19673067172</v>
      </c>
      <c r="AI327" t="n">
        <v>30719.07818177713</v>
      </c>
      <c r="AJ327" t="n">
        <v>-2050.431554966277</v>
      </c>
      <c r="AK327" t="n">
        <v>-1826.584378976903</v>
      </c>
      <c r="AL327" t="n">
        <v>-5177.158730512398</v>
      </c>
      <c r="AM327" t="n">
        <v>0.02706179428588434</v>
      </c>
      <c r="AN327" t="n">
        <v>-11.82897749516252</v>
      </c>
      <c r="AO327" t="n">
        <v>-509.9765733762201</v>
      </c>
    </row>
    <row r="328">
      <c r="A328" t="n">
        <v>325</v>
      </c>
      <c r="B328" t="n">
        <v>30</v>
      </c>
      <c r="C328" t="n">
        <v>13</v>
      </c>
      <c r="D328" t="n">
        <v>188.7725300903657</v>
      </c>
      <c r="E328" t="n">
        <v>4.383562535986336</v>
      </c>
      <c r="F328" t="n">
        <v>50.46595350436531</v>
      </c>
      <c r="G328" t="n">
        <v>2678.704166035083</v>
      </c>
      <c r="H328" t="n">
        <v>41784.57817430646</v>
      </c>
      <c r="I328" t="n">
        <v>65704.12822041071</v>
      </c>
      <c r="J328" t="n">
        <v>521.4716642141461</v>
      </c>
      <c r="K328" t="n">
        <v>942.5862349054933</v>
      </c>
      <c r="L328" t="n">
        <v>-540.47715041851</v>
      </c>
      <c r="M328" t="n">
        <v>2.207952524834064</v>
      </c>
      <c r="N328" t="n">
        <v>18.92443956524779</v>
      </c>
      <c r="O328" t="n">
        <v>949.2321097442517</v>
      </c>
      <c r="P328" t="n">
        <v>2.180890730548178</v>
      </c>
      <c r="Q328" t="n">
        <v>30.7534170604103</v>
      </c>
      <c r="R328" t="n">
        <v>1459.208683120472</v>
      </c>
      <c r="S328" t="n">
        <v>35.46299261988052</v>
      </c>
      <c r="T328" t="n">
        <v>452.3514556297493</v>
      </c>
      <c r="U328" t="n">
        <v>21082.3551286769</v>
      </c>
      <c r="V328" t="n">
        <v>549</v>
      </c>
      <c r="W328" t="n">
        <v>477</v>
      </c>
      <c r="X328" t="n">
        <v>1085</v>
      </c>
      <c r="Y328" t="n">
        <v>0</v>
      </c>
      <c r="Z328" t="n">
        <v>3.690804637976455</v>
      </c>
      <c r="AA328" t="n">
        <v>16.66884032686901</v>
      </c>
      <c r="AB328" t="n">
        <v>741.7011720496797</v>
      </c>
      <c r="AC328" t="n">
        <v>984.7863642135569</v>
      </c>
      <c r="AD328" t="n">
        <v>786.7888414428304</v>
      </c>
      <c r="AE328" t="n">
        <v>2.929938960227218</v>
      </c>
      <c r="AF328" t="n">
        <v>24.87957283101441</v>
      </c>
      <c r="AG328" t="n">
        <v>2089.136337925092</v>
      </c>
      <c r="AH328" t="n">
        <v>30912.19673067172</v>
      </c>
      <c r="AI328" t="n">
        <v>30719.07818177713</v>
      </c>
      <c r="AJ328" t="n">
        <v>-2050.431554966277</v>
      </c>
      <c r="AK328" t="n">
        <v>-1826.584378976903</v>
      </c>
      <c r="AL328" t="n">
        <v>-5177.158730512398</v>
      </c>
      <c r="AM328" t="n">
        <v>0.02706179428588434</v>
      </c>
      <c r="AN328" t="n">
        <v>-11.82897749516252</v>
      </c>
      <c r="AO328" t="n">
        <v>-509.9765733762201</v>
      </c>
    </row>
    <row r="329">
      <c r="A329" t="n">
        <v>326</v>
      </c>
      <c r="B329" t="n">
        <v>30</v>
      </c>
      <c r="C329" t="n">
        <v>13</v>
      </c>
      <c r="D329" t="n">
        <v>188.7725300903657</v>
      </c>
      <c r="E329" t="n">
        <v>4.391299747336973</v>
      </c>
      <c r="F329" t="n">
        <v>52.03944758004523</v>
      </c>
      <c r="G329" t="n">
        <v>2695.614199743085</v>
      </c>
      <c r="H329" t="n">
        <v>41784.4558998155</v>
      </c>
      <c r="I329" t="n">
        <v>63096.0171256071</v>
      </c>
      <c r="J329" t="n">
        <v>674.922840090469</v>
      </c>
      <c r="K329" t="n">
        <v>942.5862349054933</v>
      </c>
      <c r="L329" t="n">
        <v>-540.4950500863923</v>
      </c>
      <c r="M329" t="n">
        <v>2.221652228210733</v>
      </c>
      <c r="N329" t="n">
        <v>19.91051501475479</v>
      </c>
      <c r="O329" t="n">
        <v>947.4400909675308</v>
      </c>
      <c r="P329" t="n">
        <v>2.189957498973869</v>
      </c>
      <c r="Q329" t="n">
        <v>30.75260171312275</v>
      </c>
      <c r="R329" t="n">
        <v>1556.59338908892</v>
      </c>
      <c r="S329" t="n">
        <v>36.08570395956586</v>
      </c>
      <c r="T329" t="n">
        <v>455.7120890368187</v>
      </c>
      <c r="U329" t="n">
        <v>21228.55044229297</v>
      </c>
      <c r="V329" t="n">
        <v>560</v>
      </c>
      <c r="W329" t="n">
        <v>482</v>
      </c>
      <c r="X329" t="n">
        <v>1100</v>
      </c>
      <c r="Y329" t="n">
        <v>0</v>
      </c>
      <c r="Z329" t="n">
        <v>3.770837416167353</v>
      </c>
      <c r="AA329" t="n">
        <v>16.7975576609959</v>
      </c>
      <c r="AB329" t="n">
        <v>741.8050669133662</v>
      </c>
      <c r="AC329" t="n">
        <v>984.8452354658108</v>
      </c>
      <c r="AD329" t="n">
        <v>786.8136573153807</v>
      </c>
      <c r="AE329" t="n">
        <v>2.966400196755741</v>
      </c>
      <c r="AF329" t="n">
        <v>24.94409247027091</v>
      </c>
      <c r="AG329" t="n">
        <v>2089.207974838516</v>
      </c>
      <c r="AH329" t="n">
        <v>30912.24397949906</v>
      </c>
      <c r="AI329" t="n">
        <v>30719.09388590641</v>
      </c>
      <c r="AJ329" t="n">
        <v>-1781.227656221663</v>
      </c>
      <c r="AK329" t="n">
        <v>-1460.743727723995</v>
      </c>
      <c r="AL329" t="n">
        <v>-4047.399575698754</v>
      </c>
      <c r="AM329" t="n">
        <v>0.03169472923686217</v>
      </c>
      <c r="AN329" t="n">
        <v>-10.84208669836798</v>
      </c>
      <c r="AO329" t="n">
        <v>-609.1532981213885</v>
      </c>
    </row>
    <row r="330">
      <c r="A330" t="n">
        <v>327</v>
      </c>
      <c r="B330" t="n">
        <v>30</v>
      </c>
      <c r="C330" t="n">
        <v>13</v>
      </c>
      <c r="D330" t="n">
        <v>188.7725300903657</v>
      </c>
      <c r="E330" t="n">
        <v>4.391299747336973</v>
      </c>
      <c r="F330" t="n">
        <v>52.03944758004523</v>
      </c>
      <c r="G330" t="n">
        <v>2695.614199743085</v>
      </c>
      <c r="H330" t="n">
        <v>41784.4558998155</v>
      </c>
      <c r="I330" t="n">
        <v>63096.0171256071</v>
      </c>
      <c r="J330" t="n">
        <v>674.922840090469</v>
      </c>
      <c r="K330" t="n">
        <v>942.5862349054933</v>
      </c>
      <c r="L330" t="n">
        <v>-540.4950500863923</v>
      </c>
      <c r="M330" t="n">
        <v>2.221652228210733</v>
      </c>
      <c r="N330" t="n">
        <v>19.91051501475479</v>
      </c>
      <c r="O330" t="n">
        <v>947.4400909675308</v>
      </c>
      <c r="P330" t="n">
        <v>2.189957498973869</v>
      </c>
      <c r="Q330" t="n">
        <v>30.75260171312275</v>
      </c>
      <c r="R330" t="n">
        <v>1556.59338908892</v>
      </c>
      <c r="S330" t="n">
        <v>36.08570395956586</v>
      </c>
      <c r="T330" t="n">
        <v>455.7120890368187</v>
      </c>
      <c r="U330" t="n">
        <v>21228.55044229297</v>
      </c>
      <c r="V330" t="n">
        <v>560</v>
      </c>
      <c r="W330" t="n">
        <v>482</v>
      </c>
      <c r="X330" t="n">
        <v>1100</v>
      </c>
      <c r="Y330" t="n">
        <v>0</v>
      </c>
      <c r="Z330" t="n">
        <v>3.770837416167353</v>
      </c>
      <c r="AA330" t="n">
        <v>16.7975576609959</v>
      </c>
      <c r="AB330" t="n">
        <v>741.8050669133662</v>
      </c>
      <c r="AC330" t="n">
        <v>984.8452354658108</v>
      </c>
      <c r="AD330" t="n">
        <v>786.8136573153807</v>
      </c>
      <c r="AE330" t="n">
        <v>2.966400196755741</v>
      </c>
      <c r="AF330" t="n">
        <v>24.94409247027091</v>
      </c>
      <c r="AG330" t="n">
        <v>2089.207974838516</v>
      </c>
      <c r="AH330" t="n">
        <v>30912.24397949906</v>
      </c>
      <c r="AI330" t="n">
        <v>30719.09388590641</v>
      </c>
      <c r="AJ330" t="n">
        <v>-1781.227656221663</v>
      </c>
      <c r="AK330" t="n">
        <v>-1460.743727723995</v>
      </c>
      <c r="AL330" t="n">
        <v>-4047.399575698754</v>
      </c>
      <c r="AM330" t="n">
        <v>0.03169472923686217</v>
      </c>
      <c r="AN330" t="n">
        <v>-10.84208669836798</v>
      </c>
      <c r="AO330" t="n">
        <v>-609.1532981213885</v>
      </c>
    </row>
    <row r="331">
      <c r="A331" t="n">
        <v>328</v>
      </c>
      <c r="B331" t="n">
        <v>30</v>
      </c>
      <c r="C331" t="n">
        <v>13</v>
      </c>
      <c r="D331" t="n">
        <v>189.2659664815425</v>
      </c>
      <c r="E331" t="n">
        <v>4.425351185671676</v>
      </c>
      <c r="F331" t="n">
        <v>52.08486786564514</v>
      </c>
      <c r="G331" t="n">
        <v>2701.039908221648</v>
      </c>
      <c r="H331" t="n">
        <v>41784.4558998155</v>
      </c>
      <c r="I331" t="n">
        <v>63096.0171256071</v>
      </c>
      <c r="J331" t="n">
        <v>674.922840090469</v>
      </c>
      <c r="K331" t="n">
        <v>942.5862349054933</v>
      </c>
      <c r="L331" t="n">
        <v>-540.4950500863923</v>
      </c>
      <c r="M331" t="n">
        <v>2.221652228210733</v>
      </c>
      <c r="N331" t="n">
        <v>19.91051501475479</v>
      </c>
      <c r="O331" t="n">
        <v>947.4400909675308</v>
      </c>
      <c r="P331" t="n">
        <v>2.189957498973869</v>
      </c>
      <c r="Q331" t="n">
        <v>30.75260171312275</v>
      </c>
      <c r="R331" t="n">
        <v>1556.59338908892</v>
      </c>
      <c r="S331" t="n">
        <v>36.08570395956586</v>
      </c>
      <c r="T331" t="n">
        <v>455.7120890368187</v>
      </c>
      <c r="U331" t="n">
        <v>21228.55044229297</v>
      </c>
      <c r="V331" t="n">
        <v>560</v>
      </c>
      <c r="W331" t="n">
        <v>482</v>
      </c>
      <c r="X331" t="n">
        <v>1100</v>
      </c>
      <c r="Y331" t="n">
        <v>0</v>
      </c>
      <c r="Z331" t="n">
        <v>3.771836730880388</v>
      </c>
      <c r="AA331" t="n">
        <v>16.79847751248161</v>
      </c>
      <c r="AB331" t="n">
        <v>741.9648500380815</v>
      </c>
      <c r="AC331" t="n">
        <v>984.8452354658108</v>
      </c>
      <c r="AD331" t="n">
        <v>786.8136573153807</v>
      </c>
      <c r="AE331" t="n">
        <v>2.967399511468776</v>
      </c>
      <c r="AF331" t="n">
        <v>24.94501232175661</v>
      </c>
      <c r="AG331" t="n">
        <v>2089.367757963231</v>
      </c>
      <c r="AH331" t="n">
        <v>30912.24397949906</v>
      </c>
      <c r="AI331" t="n">
        <v>30719.09388590641</v>
      </c>
      <c r="AJ331" t="n">
        <v>-1781.227656221663</v>
      </c>
      <c r="AK331" t="n">
        <v>-1460.743727723995</v>
      </c>
      <c r="AL331" t="n">
        <v>-4047.399575698754</v>
      </c>
      <c r="AM331" t="n">
        <v>0.03169472923686217</v>
      </c>
      <c r="AN331" t="n">
        <v>-10.84208669836798</v>
      </c>
      <c r="AO331" t="n">
        <v>-609.1532981213885</v>
      </c>
    </row>
    <row r="332">
      <c r="A332" t="n">
        <v>329</v>
      </c>
      <c r="B332" t="n">
        <v>30</v>
      </c>
      <c r="C332" t="n">
        <v>13</v>
      </c>
      <c r="D332" t="n">
        <v>189.2659664815425</v>
      </c>
      <c r="E332" t="n">
        <v>4.302225775044663</v>
      </c>
      <c r="F332" t="n">
        <v>51.97613190618235</v>
      </c>
      <c r="G332" t="n">
        <v>2702.089749604659</v>
      </c>
      <c r="H332" t="n">
        <v>41939.18529228093</v>
      </c>
      <c r="I332" t="n">
        <v>66578.71110613504</v>
      </c>
      <c r="J332" t="n">
        <v>519.2040609202454</v>
      </c>
      <c r="K332" t="n">
        <v>942.5862349054933</v>
      </c>
      <c r="L332" t="n">
        <v>-697.5176947483675</v>
      </c>
      <c r="M332" t="n">
        <v>1.752772109413102</v>
      </c>
      <c r="N332" t="n">
        <v>18.67725629503849</v>
      </c>
      <c r="O332" t="n">
        <v>1226.621557149306</v>
      </c>
      <c r="P332" t="n">
        <v>2.221252510258625</v>
      </c>
      <c r="Q332" t="n">
        <v>32.38498668985105</v>
      </c>
      <c r="R332" t="n">
        <v>1429.466982277441</v>
      </c>
      <c r="S332" t="n">
        <v>37.5674932215522</v>
      </c>
      <c r="T332" t="n">
        <v>460.4593658304889</v>
      </c>
      <c r="U332" t="n">
        <v>21671.94405228048</v>
      </c>
      <c r="V332" t="n">
        <v>568</v>
      </c>
      <c r="W332" t="n">
        <v>488</v>
      </c>
      <c r="X332" t="n">
        <v>1111</v>
      </c>
      <c r="Y332" t="n">
        <v>0</v>
      </c>
      <c r="Z332" t="n">
        <v>3.849135704515874</v>
      </c>
      <c r="AA332" t="n">
        <v>16.87581443639422</v>
      </c>
      <c r="AB332" t="n">
        <v>743.8498761836944</v>
      </c>
      <c r="AC332" t="n">
        <v>1008.839695770524</v>
      </c>
      <c r="AD332" t="n">
        <v>786.8465464690271</v>
      </c>
      <c r="AE332" t="n">
        <v>3.002874589480625</v>
      </c>
      <c r="AF332" t="n">
        <v>24.98381251455116</v>
      </c>
      <c r="AG332" t="n">
        <v>2090.665488433951</v>
      </c>
      <c r="AH332" t="n">
        <v>30931.4540617081</v>
      </c>
      <c r="AI332" t="n">
        <v>30719.11412641895</v>
      </c>
      <c r="AJ332" t="n">
        <v>-1547.580785510149</v>
      </c>
      <c r="AK332" t="n">
        <v>-1262.853577276915</v>
      </c>
      <c r="AL332" t="n">
        <v>-3655.48030993923</v>
      </c>
      <c r="AM332" t="n">
        <v>-0.4684804008455244</v>
      </c>
      <c r="AN332" t="n">
        <v>-13.70773039481257</v>
      </c>
      <c r="AO332" t="n">
        <v>-202.845425128135</v>
      </c>
    </row>
    <row r="333">
      <c r="A333" t="n">
        <v>330</v>
      </c>
      <c r="B333" t="n">
        <v>30</v>
      </c>
      <c r="C333" t="n">
        <v>13</v>
      </c>
      <c r="D333" t="n">
        <v>189.2659664815425</v>
      </c>
      <c r="E333" t="n">
        <v>4.302225775044663</v>
      </c>
      <c r="F333" t="n">
        <v>51.97613190618235</v>
      </c>
      <c r="G333" t="n">
        <v>2702.089749604659</v>
      </c>
      <c r="H333" t="n">
        <v>41939.18529228093</v>
      </c>
      <c r="I333" t="n">
        <v>66578.71110613504</v>
      </c>
      <c r="J333" t="n">
        <v>519.2040609202454</v>
      </c>
      <c r="K333" t="n">
        <v>942.5862349054933</v>
      </c>
      <c r="L333" t="n">
        <v>-697.5176947483675</v>
      </c>
      <c r="M333" t="n">
        <v>1.752772109413102</v>
      </c>
      <c r="N333" t="n">
        <v>18.67725629503849</v>
      </c>
      <c r="O333" t="n">
        <v>1226.621557149306</v>
      </c>
      <c r="P333" t="n">
        <v>2.221252510258625</v>
      </c>
      <c r="Q333" t="n">
        <v>32.38498668985105</v>
      </c>
      <c r="R333" t="n">
        <v>1429.466982277441</v>
      </c>
      <c r="S333" t="n">
        <v>37.5674932215522</v>
      </c>
      <c r="T333" t="n">
        <v>460.4593658304889</v>
      </c>
      <c r="U333" t="n">
        <v>21671.94405228048</v>
      </c>
      <c r="V333" t="n">
        <v>568</v>
      </c>
      <c r="W333" t="n">
        <v>488</v>
      </c>
      <c r="X333" t="n">
        <v>1111</v>
      </c>
      <c r="Y333" t="n">
        <v>0</v>
      </c>
      <c r="Z333" t="n">
        <v>3.849135704515874</v>
      </c>
      <c r="AA333" t="n">
        <v>16.87581443639422</v>
      </c>
      <c r="AB333" t="n">
        <v>743.8498761836944</v>
      </c>
      <c r="AC333" t="n">
        <v>1008.839695770524</v>
      </c>
      <c r="AD333" t="n">
        <v>786.8465464690271</v>
      </c>
      <c r="AE333" t="n">
        <v>3.002874589480625</v>
      </c>
      <c r="AF333" t="n">
        <v>24.98381251455116</v>
      </c>
      <c r="AG333" t="n">
        <v>2090.665488433951</v>
      </c>
      <c r="AH333" t="n">
        <v>30931.4540617081</v>
      </c>
      <c r="AI333" t="n">
        <v>30719.11412641895</v>
      </c>
      <c r="AJ333" t="n">
        <v>-1547.580785510149</v>
      </c>
      <c r="AK333" t="n">
        <v>-1262.853577276915</v>
      </c>
      <c r="AL333" t="n">
        <v>-3655.48030993923</v>
      </c>
      <c r="AM333" t="n">
        <v>-0.4684804008455244</v>
      </c>
      <c r="AN333" t="n">
        <v>-13.70773039481257</v>
      </c>
      <c r="AO333" t="n">
        <v>-202.845425128135</v>
      </c>
    </row>
    <row r="334">
      <c r="A334" t="n">
        <v>331</v>
      </c>
      <c r="B334" t="n">
        <v>30</v>
      </c>
      <c r="C334" t="n">
        <v>13</v>
      </c>
      <c r="D334" t="n">
        <v>189.639195702033</v>
      </c>
      <c r="E334" t="n">
        <v>4.335430881611035</v>
      </c>
      <c r="F334" t="n">
        <v>52.00212430507273</v>
      </c>
      <c r="G334" t="n">
        <v>2702.089749604659</v>
      </c>
      <c r="H334" t="n">
        <v>41939.18529228093</v>
      </c>
      <c r="I334" t="n">
        <v>66578.71110613504</v>
      </c>
      <c r="J334" t="n">
        <v>519.2040609202454</v>
      </c>
      <c r="K334" t="n">
        <v>942.5862349054933</v>
      </c>
      <c r="L334" t="n">
        <v>-697.5176947483675</v>
      </c>
      <c r="M334" t="n">
        <v>1.752772109413102</v>
      </c>
      <c r="N334" t="n">
        <v>18.67725629503849</v>
      </c>
      <c r="O334" t="n">
        <v>1226.621557149306</v>
      </c>
      <c r="P334" t="n">
        <v>2.221252510258625</v>
      </c>
      <c r="Q334" t="n">
        <v>32.38498668985105</v>
      </c>
      <c r="R334" t="n">
        <v>1429.466982277441</v>
      </c>
      <c r="S334" t="n">
        <v>37.5674932215522</v>
      </c>
      <c r="T334" t="n">
        <v>460.4593658304889</v>
      </c>
      <c r="U334" t="n">
        <v>21671.94405228048</v>
      </c>
      <c r="V334" t="n">
        <v>568</v>
      </c>
      <c r="W334" t="n">
        <v>488</v>
      </c>
      <c r="X334" t="n">
        <v>1111</v>
      </c>
      <c r="Y334" t="n">
        <v>0</v>
      </c>
      <c r="Z334" t="n">
        <v>3.850030855885624</v>
      </c>
      <c r="AA334" t="n">
        <v>16.87632435301227</v>
      </c>
      <c r="AB334" t="n">
        <v>743.8498761836944</v>
      </c>
      <c r="AC334" t="n">
        <v>1008.839695770524</v>
      </c>
      <c r="AD334" t="n">
        <v>786.8465464690271</v>
      </c>
      <c r="AE334" t="n">
        <v>3.003769740850375</v>
      </c>
      <c r="AF334" t="n">
        <v>24.9843224311692</v>
      </c>
      <c r="AG334" t="n">
        <v>2090.665488433951</v>
      </c>
      <c r="AH334" t="n">
        <v>30931.4540617081</v>
      </c>
      <c r="AI334" t="n">
        <v>30719.11412641895</v>
      </c>
      <c r="AJ334" t="n">
        <v>-1547.580785510149</v>
      </c>
      <c r="AK334" t="n">
        <v>-1262.853577276915</v>
      </c>
      <c r="AL334" t="n">
        <v>-3655.48030993923</v>
      </c>
      <c r="AM334" t="n">
        <v>-0.4684804008455244</v>
      </c>
      <c r="AN334" t="n">
        <v>-13.70773039481257</v>
      </c>
      <c r="AO334" t="n">
        <v>-202.845425128135</v>
      </c>
    </row>
    <row r="335">
      <c r="A335" t="n">
        <v>332</v>
      </c>
      <c r="B335" t="n">
        <v>30</v>
      </c>
      <c r="C335" t="n">
        <v>13</v>
      </c>
      <c r="D335" t="n">
        <v>189.639195702033</v>
      </c>
      <c r="E335" t="n">
        <v>4.383263591131962</v>
      </c>
      <c r="F335" t="n">
        <v>52.05836350170735</v>
      </c>
      <c r="G335" t="n">
        <v>2702.100080192457</v>
      </c>
      <c r="H335" t="n">
        <v>41847.73483139407</v>
      </c>
      <c r="I335" t="n">
        <v>66301.47108912253</v>
      </c>
      <c r="J335" t="n">
        <v>610.6545218071034</v>
      </c>
      <c r="K335" t="n">
        <v>942.5862349054933</v>
      </c>
      <c r="L335" t="n">
        <v>-697.5176947483675</v>
      </c>
      <c r="M335" t="n">
        <v>2.106710636556716</v>
      </c>
      <c r="N335" t="n">
        <v>18.67725629503849</v>
      </c>
      <c r="O335" t="n">
        <v>1254.053093022291</v>
      </c>
      <c r="P335" t="n">
        <v>2.222240500160421</v>
      </c>
      <c r="Q335" t="n">
        <v>27.87108443932303</v>
      </c>
      <c r="R335" t="n">
        <v>1429.466982277441</v>
      </c>
      <c r="S335" t="n">
        <v>38.13703627862529</v>
      </c>
      <c r="T335" t="n">
        <v>466.6561419438794</v>
      </c>
      <c r="U335" t="n">
        <v>21700.6635876348</v>
      </c>
      <c r="V335" t="n">
        <v>572</v>
      </c>
      <c r="W335" t="n">
        <v>493</v>
      </c>
      <c r="X335" t="n">
        <v>1121</v>
      </c>
      <c r="Y335" t="n">
        <v>0</v>
      </c>
      <c r="Z335" t="n">
        <v>3.886887109081516</v>
      </c>
      <c r="AA335" t="n">
        <v>16.90645293975123</v>
      </c>
      <c r="AB335" t="n">
        <v>747.1386725922947</v>
      </c>
      <c r="AC335" t="n">
        <v>1009.204475228943</v>
      </c>
      <c r="AD335" t="n">
        <v>786.8740821952775</v>
      </c>
      <c r="AE335" t="n">
        <v>3.020647420462114</v>
      </c>
      <c r="AF335" t="n">
        <v>24.99943418190918</v>
      </c>
      <c r="AG335" t="n">
        <v>2092.929269108662</v>
      </c>
      <c r="AH335" t="n">
        <v>30931.74654824166</v>
      </c>
      <c r="AI335" t="n">
        <v>30719.13110866415</v>
      </c>
      <c r="AJ335" t="n">
        <v>-1710.580754451726</v>
      </c>
      <c r="AK335" t="n">
        <v>-1486.034385537449</v>
      </c>
      <c r="AL335" t="n">
        <v>-7396.026780148435</v>
      </c>
      <c r="AM335" t="n">
        <v>-0.1155298636037064</v>
      </c>
      <c r="AN335" t="n">
        <v>-9.193828144284547</v>
      </c>
      <c r="AO335" t="n">
        <v>-175.4138892551498</v>
      </c>
    </row>
    <row r="336">
      <c r="A336" t="n">
        <v>333</v>
      </c>
      <c r="B336" t="n">
        <v>30</v>
      </c>
      <c r="C336" t="n">
        <v>13</v>
      </c>
      <c r="D336" t="n">
        <v>189.639195702033</v>
      </c>
      <c r="E336" t="n">
        <v>4.383263591131962</v>
      </c>
      <c r="F336" t="n">
        <v>52.05836350170735</v>
      </c>
      <c r="G336" t="n">
        <v>2702.100080192457</v>
      </c>
      <c r="H336" t="n">
        <v>41847.73483139407</v>
      </c>
      <c r="I336" t="n">
        <v>66301.47108912253</v>
      </c>
      <c r="J336" t="n">
        <v>610.6545218071034</v>
      </c>
      <c r="K336" t="n">
        <v>942.5862349054933</v>
      </c>
      <c r="L336" t="n">
        <v>-697.5176947483675</v>
      </c>
      <c r="M336" t="n">
        <v>2.106710636556716</v>
      </c>
      <c r="N336" t="n">
        <v>18.67725629503849</v>
      </c>
      <c r="O336" t="n">
        <v>1254.053093022291</v>
      </c>
      <c r="P336" t="n">
        <v>2.222240500160421</v>
      </c>
      <c r="Q336" t="n">
        <v>27.87108443932303</v>
      </c>
      <c r="R336" t="n">
        <v>1429.466982277441</v>
      </c>
      <c r="S336" t="n">
        <v>38.13703627862529</v>
      </c>
      <c r="T336" t="n">
        <v>466.6561419438794</v>
      </c>
      <c r="U336" t="n">
        <v>21700.6635876348</v>
      </c>
      <c r="V336" t="n">
        <v>572</v>
      </c>
      <c r="W336" t="n">
        <v>493</v>
      </c>
      <c r="X336" t="n">
        <v>1121</v>
      </c>
      <c r="Y336" t="n">
        <v>0</v>
      </c>
      <c r="Z336" t="n">
        <v>3.886887109081516</v>
      </c>
      <c r="AA336" t="n">
        <v>16.90645293975123</v>
      </c>
      <c r="AB336" t="n">
        <v>747.1386725922947</v>
      </c>
      <c r="AC336" t="n">
        <v>1009.204475228943</v>
      </c>
      <c r="AD336" t="n">
        <v>786.8740821952775</v>
      </c>
      <c r="AE336" t="n">
        <v>3.020647420462114</v>
      </c>
      <c r="AF336" t="n">
        <v>24.99943418190918</v>
      </c>
      <c r="AG336" t="n">
        <v>2092.929269108662</v>
      </c>
      <c r="AH336" t="n">
        <v>30931.74654824166</v>
      </c>
      <c r="AI336" t="n">
        <v>30719.13110866415</v>
      </c>
      <c r="AJ336" t="n">
        <v>-1710.580754451726</v>
      </c>
      <c r="AK336" t="n">
        <v>-1486.034385537449</v>
      </c>
      <c r="AL336" t="n">
        <v>-7396.026780148435</v>
      </c>
      <c r="AM336" t="n">
        <v>-0.1155298636037064</v>
      </c>
      <c r="AN336" t="n">
        <v>-9.193828144284547</v>
      </c>
      <c r="AO336" t="n">
        <v>-175.4138892551498</v>
      </c>
    </row>
    <row r="337">
      <c r="A337" t="n">
        <v>334</v>
      </c>
      <c r="B337" t="n">
        <v>30</v>
      </c>
      <c r="C337" t="n">
        <v>13</v>
      </c>
      <c r="D337" t="n">
        <v>189.8160963471958</v>
      </c>
      <c r="E337" t="n">
        <v>4.398246303358724</v>
      </c>
      <c r="F337" t="n">
        <v>52.06800936735861</v>
      </c>
      <c r="G337" t="n">
        <v>2702.100080192457</v>
      </c>
      <c r="H337" t="n">
        <v>41873.11843995813</v>
      </c>
      <c r="I337" t="n">
        <v>66301.47108912253</v>
      </c>
      <c r="J337" t="n">
        <v>610.6545218071034</v>
      </c>
      <c r="K337" t="n">
        <v>942.5862349054933</v>
      </c>
      <c r="L337" t="n">
        <v>-697.5176947483675</v>
      </c>
      <c r="M337" t="n">
        <v>2.106710636556716</v>
      </c>
      <c r="N337" t="n">
        <v>18.67725629503849</v>
      </c>
      <c r="O337" t="n">
        <v>1254.053093022291</v>
      </c>
      <c r="P337" t="n">
        <v>2.222240500160421</v>
      </c>
      <c r="Q337" t="n">
        <v>27.87108443932303</v>
      </c>
      <c r="R337" t="n">
        <v>1429.466982277441</v>
      </c>
      <c r="S337" t="n">
        <v>38.13703627862529</v>
      </c>
      <c r="T337" t="n">
        <v>466.6561419438794</v>
      </c>
      <c r="U337" t="n">
        <v>21700.6635876348</v>
      </c>
      <c r="V337" t="n">
        <v>572</v>
      </c>
      <c r="W337" t="n">
        <v>493</v>
      </c>
      <c r="X337" t="n">
        <v>1121</v>
      </c>
      <c r="Y337" t="n">
        <v>0</v>
      </c>
      <c r="Z337" t="n">
        <v>3.887290314293153</v>
      </c>
      <c r="AA337" t="n">
        <v>16.90662764826551</v>
      </c>
      <c r="AB337" t="n">
        <v>747.1386725922947</v>
      </c>
      <c r="AC337" t="n">
        <v>1009.839065443045</v>
      </c>
      <c r="AD337" t="n">
        <v>786.8740821952775</v>
      </c>
      <c r="AE337" t="n">
        <v>3.021050625673751</v>
      </c>
      <c r="AF337" t="n">
        <v>24.99960889042346</v>
      </c>
      <c r="AG337" t="n">
        <v>2092.929269108662</v>
      </c>
      <c r="AH337" t="n">
        <v>30932.38113845576</v>
      </c>
      <c r="AI337" t="n">
        <v>30719.13110866415</v>
      </c>
      <c r="AJ337" t="n">
        <v>-1710.580754451726</v>
      </c>
      <c r="AK337" t="n">
        <v>-1486.034385537449</v>
      </c>
      <c r="AL337" t="n">
        <v>-7396.026780148435</v>
      </c>
      <c r="AM337" t="n">
        <v>-0.1155298636037064</v>
      </c>
      <c r="AN337" t="n">
        <v>-9.193828144284547</v>
      </c>
      <c r="AO337" t="n">
        <v>-175.4138892551498</v>
      </c>
    </row>
    <row r="338">
      <c r="A338" t="n">
        <v>335</v>
      </c>
      <c r="B338" t="n">
        <v>30</v>
      </c>
      <c r="C338" t="n">
        <v>13</v>
      </c>
      <c r="D338" t="n">
        <v>189.8160963471958</v>
      </c>
      <c r="E338" t="n">
        <v>4.586593194567962</v>
      </c>
      <c r="F338" t="n">
        <v>52.12173177260841</v>
      </c>
      <c r="G338" t="n">
        <v>2699.462562268347</v>
      </c>
      <c r="H338" t="n">
        <v>43197.08124010044</v>
      </c>
      <c r="I338" t="n">
        <v>63238.74348348144</v>
      </c>
      <c r="J338" t="n">
        <v>-939.899251831655</v>
      </c>
      <c r="K338" t="n">
        <v>942.5862349054933</v>
      </c>
      <c r="L338" t="n">
        <v>-1139.870849704739</v>
      </c>
      <c r="M338" t="n">
        <v>2.39263281143215</v>
      </c>
      <c r="N338" t="n">
        <v>21.01260641421353</v>
      </c>
      <c r="O338" t="n">
        <v>1226.09380546069</v>
      </c>
      <c r="P338" t="n">
        <v>2.139870546895891</v>
      </c>
      <c r="Q338" t="n">
        <v>27.74054727252143</v>
      </c>
      <c r="R338" t="n">
        <v>1128.471515516773</v>
      </c>
      <c r="S338" t="n">
        <v>38.98609956359754</v>
      </c>
      <c r="T338" t="n">
        <v>470.727292174873</v>
      </c>
      <c r="U338" t="n">
        <v>22096.28477181996</v>
      </c>
      <c r="V338" t="n">
        <v>580</v>
      </c>
      <c r="W338" t="n">
        <v>504</v>
      </c>
      <c r="X338" t="n">
        <v>1129</v>
      </c>
      <c r="Y338" t="n">
        <v>0</v>
      </c>
      <c r="Z338" t="n">
        <v>3.944828159550072</v>
      </c>
      <c r="AA338" t="n">
        <v>16.93244940457835</v>
      </c>
      <c r="AB338" t="n">
        <v>748.5211683824613</v>
      </c>
      <c r="AC338" t="n">
        <v>1091.348838674366</v>
      </c>
      <c r="AD338" t="n">
        <v>794.9490390284373</v>
      </c>
      <c r="AE338" t="n">
        <v>3.046941753734205</v>
      </c>
      <c r="AF338" t="n">
        <v>25.01255456193163</v>
      </c>
      <c r="AG338" t="n">
        <v>2093.881613450145</v>
      </c>
      <c r="AH338" t="n">
        <v>30996.42725546684</v>
      </c>
      <c r="AI338" t="n">
        <v>30724.23486974203</v>
      </c>
      <c r="AJ338" t="n">
        <v>-1700.530544051506</v>
      </c>
      <c r="AK338" t="n">
        <v>-1545.237199014653</v>
      </c>
      <c r="AL338" t="n">
        <v>-10929.37108997258</v>
      </c>
      <c r="AM338" t="n">
        <v>0.2527622645362579</v>
      </c>
      <c r="AN338" t="n">
        <v>-6.727940858307896</v>
      </c>
      <c r="AO338" t="n">
        <v>97.62228994391793</v>
      </c>
    </row>
    <row r="339">
      <c r="A339" t="n">
        <v>336</v>
      </c>
      <c r="B339" t="n">
        <v>30</v>
      </c>
      <c r="C339" t="n">
        <v>13</v>
      </c>
      <c r="D339" t="n">
        <v>189.8160963471958</v>
      </c>
      <c r="E339" t="n">
        <v>4.586593194567962</v>
      </c>
      <c r="F339" t="n">
        <v>52.12173177260841</v>
      </c>
      <c r="G339" t="n">
        <v>2699.462562268347</v>
      </c>
      <c r="H339" t="n">
        <v>43197.08124010044</v>
      </c>
      <c r="I339" t="n">
        <v>63238.74348348144</v>
      </c>
      <c r="J339" t="n">
        <v>-939.899251831655</v>
      </c>
      <c r="K339" t="n">
        <v>942.5862349054933</v>
      </c>
      <c r="L339" t="n">
        <v>-1139.870849704739</v>
      </c>
      <c r="M339" t="n">
        <v>2.39263281143215</v>
      </c>
      <c r="N339" t="n">
        <v>21.01260641421353</v>
      </c>
      <c r="O339" t="n">
        <v>1226.09380546069</v>
      </c>
      <c r="P339" t="n">
        <v>2.139870546895891</v>
      </c>
      <c r="Q339" t="n">
        <v>27.74054727252143</v>
      </c>
      <c r="R339" t="n">
        <v>1128.471515516773</v>
      </c>
      <c r="S339" t="n">
        <v>38.98609956359754</v>
      </c>
      <c r="T339" t="n">
        <v>470.727292174873</v>
      </c>
      <c r="U339" t="n">
        <v>22096.28477181996</v>
      </c>
      <c r="V339" t="n">
        <v>580</v>
      </c>
      <c r="W339" t="n">
        <v>504</v>
      </c>
      <c r="X339" t="n">
        <v>1129</v>
      </c>
      <c r="Y339" t="n">
        <v>0</v>
      </c>
      <c r="Z339" t="n">
        <v>3.944828159550072</v>
      </c>
      <c r="AA339" t="n">
        <v>16.93244940457835</v>
      </c>
      <c r="AB339" t="n">
        <v>748.5211683824613</v>
      </c>
      <c r="AC339" t="n">
        <v>1091.348838674366</v>
      </c>
      <c r="AD339" t="n">
        <v>794.9490390284373</v>
      </c>
      <c r="AE339" t="n">
        <v>3.046941753734205</v>
      </c>
      <c r="AF339" t="n">
        <v>25.01255456193163</v>
      </c>
      <c r="AG339" t="n">
        <v>2093.881613450145</v>
      </c>
      <c r="AH339" t="n">
        <v>30996.42725546684</v>
      </c>
      <c r="AI339" t="n">
        <v>30724.23486974203</v>
      </c>
      <c r="AJ339" t="n">
        <v>-1700.530544051506</v>
      </c>
      <c r="AK339" t="n">
        <v>-1545.237199014653</v>
      </c>
      <c r="AL339" t="n">
        <v>-10929.37108997258</v>
      </c>
      <c r="AM339" t="n">
        <v>0.2527622645362579</v>
      </c>
      <c r="AN339" t="n">
        <v>-6.727940858307896</v>
      </c>
      <c r="AO339" t="n">
        <v>97.62228994391793</v>
      </c>
    </row>
    <row r="340">
      <c r="A340" t="n">
        <v>337</v>
      </c>
      <c r="B340" t="n">
        <v>30</v>
      </c>
      <c r="C340" t="n">
        <v>13</v>
      </c>
      <c r="D340" t="n">
        <v>189.9969990282316</v>
      </c>
      <c r="E340" t="n">
        <v>4.603522449540058</v>
      </c>
      <c r="F340" t="n">
        <v>52.12990884920016</v>
      </c>
      <c r="G340" t="n">
        <v>2699.462562268347</v>
      </c>
      <c r="H340" t="n">
        <v>43197.08124010044</v>
      </c>
      <c r="I340" t="n">
        <v>63238.74348348144</v>
      </c>
      <c r="J340" t="n">
        <v>-939.899251831655</v>
      </c>
      <c r="K340" t="n">
        <v>942.5862349054933</v>
      </c>
      <c r="L340" t="n">
        <v>-1139.870849704739</v>
      </c>
      <c r="M340" t="n">
        <v>2.39263281143215</v>
      </c>
      <c r="N340" t="n">
        <v>21.01260641421353</v>
      </c>
      <c r="O340" t="n">
        <v>1226.09380546069</v>
      </c>
      <c r="P340" t="n">
        <v>2.139870546895891</v>
      </c>
      <c r="Q340" t="n">
        <v>27.74054727252143</v>
      </c>
      <c r="R340" t="n">
        <v>1128.471515516773</v>
      </c>
      <c r="S340" t="n">
        <v>38.98609956359754</v>
      </c>
      <c r="T340" t="n">
        <v>470.727292174873</v>
      </c>
      <c r="U340" t="n">
        <v>22096.28477181996</v>
      </c>
      <c r="V340" t="n">
        <v>580</v>
      </c>
      <c r="W340" t="n">
        <v>504</v>
      </c>
      <c r="X340" t="n">
        <v>1129</v>
      </c>
      <c r="Y340" t="n">
        <v>0</v>
      </c>
      <c r="Z340" t="n">
        <v>3.945331676513846</v>
      </c>
      <c r="AA340" t="n">
        <v>16.93258870997673</v>
      </c>
      <c r="AB340" t="n">
        <v>748.5211683824613</v>
      </c>
      <c r="AC340" t="n">
        <v>1091.348838674366</v>
      </c>
      <c r="AD340" t="n">
        <v>794.9490390284373</v>
      </c>
      <c r="AE340" t="n">
        <v>3.047445270697978</v>
      </c>
      <c r="AF340" t="n">
        <v>25.01269386733001</v>
      </c>
      <c r="AG340" t="n">
        <v>2093.881613450145</v>
      </c>
      <c r="AH340" t="n">
        <v>30996.42725546684</v>
      </c>
      <c r="AI340" t="n">
        <v>30724.23486974203</v>
      </c>
      <c r="AJ340" t="n">
        <v>-1700.530544051506</v>
      </c>
      <c r="AK340" t="n">
        <v>-1545.237199014653</v>
      </c>
      <c r="AL340" t="n">
        <v>-10929.37108997258</v>
      </c>
      <c r="AM340" t="n">
        <v>0.2527622645362579</v>
      </c>
      <c r="AN340" t="n">
        <v>-6.727940858307896</v>
      </c>
      <c r="AO340" t="n">
        <v>97.62228994391793</v>
      </c>
    </row>
    <row r="341">
      <c r="A341" t="n">
        <v>338</v>
      </c>
      <c r="B341" t="n">
        <v>30</v>
      </c>
      <c r="C341" t="n">
        <v>13</v>
      </c>
      <c r="D341" t="n">
        <v>189.9969990282316</v>
      </c>
      <c r="E341" t="n">
        <v>4.603522449540058</v>
      </c>
      <c r="F341" t="n">
        <v>52.17649805786924</v>
      </c>
      <c r="G341" t="n">
        <v>2681.791464649966</v>
      </c>
      <c r="H341" t="n">
        <v>43197.08124010044</v>
      </c>
      <c r="I341" t="n">
        <v>63188.97257703918</v>
      </c>
      <c r="J341" t="n">
        <v>-277.3876572907251</v>
      </c>
      <c r="K341" t="n">
        <v>942.5862349054933</v>
      </c>
      <c r="L341" t="n">
        <v>-1139.870849704739</v>
      </c>
      <c r="M341" t="n">
        <v>2.39263281143215</v>
      </c>
      <c r="N341" t="n">
        <v>21.52189964465118</v>
      </c>
      <c r="O341" t="n">
        <v>1322.36816475568</v>
      </c>
      <c r="P341" t="n">
        <v>2.139870546895891</v>
      </c>
      <c r="Q341" t="n">
        <v>27.80281333338475</v>
      </c>
      <c r="R341" t="n">
        <v>1161.984340315916</v>
      </c>
      <c r="S341" t="n">
        <v>38.98609956359754</v>
      </c>
      <c r="T341" t="n">
        <v>471.5442283004283</v>
      </c>
      <c r="U341" t="n">
        <v>22679.5763507159</v>
      </c>
      <c r="V341" t="n">
        <v>589</v>
      </c>
      <c r="W341" t="n">
        <v>508</v>
      </c>
      <c r="X341" t="n">
        <v>1134</v>
      </c>
      <c r="Y341" t="n">
        <v>0</v>
      </c>
      <c r="Z341" t="n">
        <v>3.945331676513846</v>
      </c>
      <c r="AA341" t="n">
        <v>16.94891492163053</v>
      </c>
      <c r="AB341" t="n">
        <v>777.0041152990146</v>
      </c>
      <c r="AC341" t="n">
        <v>1091.348838674366</v>
      </c>
      <c r="AD341" t="n">
        <v>794.9802187238964</v>
      </c>
      <c r="AE341" t="n">
        <v>3.047445270697978</v>
      </c>
      <c r="AF341" t="n">
        <v>25.02087614534713</v>
      </c>
      <c r="AG341" t="n">
        <v>2113.514878638518</v>
      </c>
      <c r="AH341" t="n">
        <v>30996.42725546684</v>
      </c>
      <c r="AI341" t="n">
        <v>30724.25458579732</v>
      </c>
      <c r="AJ341" t="n">
        <v>-1737.062957064794</v>
      </c>
      <c r="AK341" t="n">
        <v>-1557.022012019092</v>
      </c>
      <c r="AL341" t="n">
        <v>-7555.374510909107</v>
      </c>
      <c r="AM341" t="n">
        <v>0.2527622645362579</v>
      </c>
      <c r="AN341" t="n">
        <v>-6.280913688733566</v>
      </c>
      <c r="AO341" t="n">
        <v>160.3838244397649</v>
      </c>
    </row>
    <row r="342">
      <c r="A342" t="n">
        <v>339</v>
      </c>
      <c r="B342" t="n">
        <v>31</v>
      </c>
      <c r="C342" t="n">
        <v>13</v>
      </c>
      <c r="D342" t="n">
        <v>189.9969990282316</v>
      </c>
      <c r="E342" t="n">
        <v>4.603522449540058</v>
      </c>
      <c r="F342" t="n">
        <v>52.17649805786924</v>
      </c>
      <c r="G342" t="n">
        <v>2681.791464649966</v>
      </c>
      <c r="H342" t="n">
        <v>43197.08124010044</v>
      </c>
      <c r="I342" t="n">
        <v>63188.97257703918</v>
      </c>
      <c r="J342" t="n">
        <v>-277.3876572907251</v>
      </c>
      <c r="K342" t="n">
        <v>942.5862349054933</v>
      </c>
      <c r="L342" t="n">
        <v>-1139.870849704739</v>
      </c>
      <c r="M342" t="n">
        <v>2.39263281143215</v>
      </c>
      <c r="N342" t="n">
        <v>21.52189964465118</v>
      </c>
      <c r="O342" t="n">
        <v>1322.36816475568</v>
      </c>
      <c r="P342" t="n">
        <v>2.139870546895891</v>
      </c>
      <c r="Q342" t="n">
        <v>27.80281333338475</v>
      </c>
      <c r="R342" t="n">
        <v>1161.984340315916</v>
      </c>
      <c r="S342" t="n">
        <v>38.98609956359754</v>
      </c>
      <c r="T342" t="n">
        <v>471.5442283004283</v>
      </c>
      <c r="U342" t="n">
        <v>22679.5763507159</v>
      </c>
      <c r="V342" t="n">
        <v>589</v>
      </c>
      <c r="W342" t="n">
        <v>508</v>
      </c>
      <c r="X342" t="n">
        <v>1134</v>
      </c>
      <c r="Y342" t="n">
        <v>0</v>
      </c>
      <c r="Z342" t="n">
        <v>3.945331676513846</v>
      </c>
      <c r="AA342" t="n">
        <v>16.94891492163053</v>
      </c>
      <c r="AB342" t="n">
        <v>777.0041152990146</v>
      </c>
      <c r="AC342" t="n">
        <v>1091.348838674366</v>
      </c>
      <c r="AD342" t="n">
        <v>794.9802187238964</v>
      </c>
      <c r="AE342" t="n">
        <v>3.047445270697978</v>
      </c>
      <c r="AF342" t="n">
        <v>25.02087614534713</v>
      </c>
      <c r="AG342" t="n">
        <v>2113.514878638518</v>
      </c>
      <c r="AH342" t="n">
        <v>30996.42725546684</v>
      </c>
      <c r="AI342" t="n">
        <v>30724.25458579732</v>
      </c>
      <c r="AJ342" t="n">
        <v>-1737.062957064794</v>
      </c>
      <c r="AK342" t="n">
        <v>-1557.022012019092</v>
      </c>
      <c r="AL342" t="n">
        <v>-7555.374510909107</v>
      </c>
      <c r="AM342" t="n">
        <v>0.2527622645362579</v>
      </c>
      <c r="AN342" t="n">
        <v>-6.280913688733566</v>
      </c>
      <c r="AO342" t="n">
        <v>160.3838244397649</v>
      </c>
    </row>
    <row r="343">
      <c r="A343" t="n">
        <v>340</v>
      </c>
      <c r="B343" t="n">
        <v>31</v>
      </c>
      <c r="C343" t="n">
        <v>13</v>
      </c>
      <c r="D343" t="n">
        <v>190.0010661660732</v>
      </c>
      <c r="E343" t="n">
        <v>4.603522449540058</v>
      </c>
      <c r="F343" t="n">
        <v>52.18159796091019</v>
      </c>
      <c r="G343" t="n">
        <v>2681.791464649966</v>
      </c>
      <c r="H343" t="n">
        <v>43197.08124010044</v>
      </c>
      <c r="I343" t="n">
        <v>63188.97257703918</v>
      </c>
      <c r="J343" t="n">
        <v>-277.3876572907251</v>
      </c>
      <c r="K343" t="n">
        <v>942.5862349054933</v>
      </c>
      <c r="L343" t="n">
        <v>-1139.870849704739</v>
      </c>
      <c r="M343" t="n">
        <v>2.39263281143215</v>
      </c>
      <c r="N343" t="n">
        <v>21.52189964465118</v>
      </c>
      <c r="O343" t="n">
        <v>1322.36816475568</v>
      </c>
      <c r="P343" t="n">
        <v>2.139870546895891</v>
      </c>
      <c r="Q343" t="n">
        <v>27.80281333338475</v>
      </c>
      <c r="R343" t="n">
        <v>1161.984340315916</v>
      </c>
      <c r="S343" t="n">
        <v>38.98609956359754</v>
      </c>
      <c r="T343" t="n">
        <v>471.5442283004283</v>
      </c>
      <c r="U343" t="n">
        <v>22679.5763507159</v>
      </c>
      <c r="V343" t="n">
        <v>589</v>
      </c>
      <c r="W343" t="n">
        <v>508</v>
      </c>
      <c r="X343" t="n">
        <v>1134</v>
      </c>
      <c r="Y343" t="n">
        <v>0</v>
      </c>
      <c r="Z343" t="n">
        <v>3.945331676513846</v>
      </c>
      <c r="AA343" t="n">
        <v>16.94900491248112</v>
      </c>
      <c r="AB343" t="n">
        <v>777.0041152990146</v>
      </c>
      <c r="AC343" t="n">
        <v>1091.348838674366</v>
      </c>
      <c r="AD343" t="n">
        <v>794.9802187238964</v>
      </c>
      <c r="AE343" t="n">
        <v>3.047445270697978</v>
      </c>
      <c r="AF343" t="n">
        <v>25.02096613619773</v>
      </c>
      <c r="AG343" t="n">
        <v>2113.514878638518</v>
      </c>
      <c r="AH343" t="n">
        <v>30996.42725546684</v>
      </c>
      <c r="AI343" t="n">
        <v>30724.25458579732</v>
      </c>
      <c r="AJ343" t="n">
        <v>-1737.062957064794</v>
      </c>
      <c r="AK343" t="n">
        <v>-1557.022012019092</v>
      </c>
      <c r="AL343" t="n">
        <v>-7555.374510909107</v>
      </c>
      <c r="AM343" t="n">
        <v>0.2527622645362579</v>
      </c>
      <c r="AN343" t="n">
        <v>-6.280913688733566</v>
      </c>
      <c r="AO343" t="n">
        <v>160.3838244397649</v>
      </c>
    </row>
    <row r="344">
      <c r="A344" t="n">
        <v>341</v>
      </c>
      <c r="B344" t="n">
        <v>31</v>
      </c>
      <c r="C344" t="n">
        <v>13</v>
      </c>
      <c r="D344" t="n">
        <v>190.0010661660732</v>
      </c>
      <c r="E344" t="n">
        <v>4.603646053198871</v>
      </c>
      <c r="F344" t="n">
        <v>53.81299048014252</v>
      </c>
      <c r="G344" t="n">
        <v>2627.461015075695</v>
      </c>
      <c r="H344" t="n">
        <v>43193.04445559549</v>
      </c>
      <c r="I344" t="n">
        <v>62329.52086522257</v>
      </c>
      <c r="J344" t="n">
        <v>-86.53689196622642</v>
      </c>
      <c r="K344" t="n">
        <v>942.5862349054933</v>
      </c>
      <c r="L344" t="n">
        <v>-1139.870849704739</v>
      </c>
      <c r="M344" t="n">
        <v>2.356610024450793</v>
      </c>
      <c r="N344" t="n">
        <v>24.75434877075726</v>
      </c>
      <c r="O344" t="n">
        <v>1339.839749298165</v>
      </c>
      <c r="P344" t="n">
        <v>2.17636743013703</v>
      </c>
      <c r="Q344" t="n">
        <v>27.75364154695541</v>
      </c>
      <c r="R344" t="n">
        <v>1169.369323021973</v>
      </c>
      <c r="S344" t="n">
        <v>39.13343227899302</v>
      </c>
      <c r="T344" t="n">
        <v>478.0257177059967</v>
      </c>
      <c r="U344" t="n">
        <v>23201.98917965365</v>
      </c>
      <c r="V344" t="n">
        <v>597</v>
      </c>
      <c r="W344" t="n">
        <v>519</v>
      </c>
      <c r="X344" t="n">
        <v>1139</v>
      </c>
      <c r="Y344" t="n">
        <v>0</v>
      </c>
      <c r="Z344" t="n">
        <v>3.948965456159571</v>
      </c>
      <c r="AA344" t="n">
        <v>16.96387381420107</v>
      </c>
      <c r="AB344" t="n">
        <v>786.0678204861802</v>
      </c>
      <c r="AC344" t="n">
        <v>1091.37094545053</v>
      </c>
      <c r="AD344" t="n">
        <v>795.2970150198157</v>
      </c>
      <c r="AE344" t="n">
        <v>3.049087330784152</v>
      </c>
      <c r="AF344" t="n">
        <v>25.02832716662638</v>
      </c>
      <c r="AG344" t="n">
        <v>2119.849510552213</v>
      </c>
      <c r="AH344" t="n">
        <v>30996.44463557736</v>
      </c>
      <c r="AI344" t="n">
        <v>30724.45635904</v>
      </c>
      <c r="AJ344" t="n">
        <v>-1707.785649084386</v>
      </c>
      <c r="AK344" t="n">
        <v>-1198.310688754674</v>
      </c>
      <c r="AL344" t="n">
        <v>-5259.202709262773</v>
      </c>
      <c r="AM344" t="n">
        <v>0.1802425943137615</v>
      </c>
      <c r="AN344" t="n">
        <v>-2.999292776198149</v>
      </c>
      <c r="AO344" t="n">
        <v>170.4704262761919</v>
      </c>
    </row>
    <row r="345">
      <c r="A345" t="n">
        <v>342</v>
      </c>
      <c r="B345" t="n">
        <v>31</v>
      </c>
      <c r="C345" t="n">
        <v>13</v>
      </c>
      <c r="D345" t="n">
        <v>190.0010661660732</v>
      </c>
      <c r="E345" t="n">
        <v>4.603646053198871</v>
      </c>
      <c r="F345" t="n">
        <v>53.81299048014252</v>
      </c>
      <c r="G345" t="n">
        <v>2627.461015075695</v>
      </c>
      <c r="H345" t="n">
        <v>43193.04445559549</v>
      </c>
      <c r="I345" t="n">
        <v>62329.52086522257</v>
      </c>
      <c r="J345" t="n">
        <v>-86.53689196622642</v>
      </c>
      <c r="K345" t="n">
        <v>942.5862349054933</v>
      </c>
      <c r="L345" t="n">
        <v>-1139.870849704739</v>
      </c>
      <c r="M345" t="n">
        <v>2.356610024450793</v>
      </c>
      <c r="N345" t="n">
        <v>24.75434877075726</v>
      </c>
      <c r="O345" t="n">
        <v>1339.839749298165</v>
      </c>
      <c r="P345" t="n">
        <v>2.17636743013703</v>
      </c>
      <c r="Q345" t="n">
        <v>27.75364154695541</v>
      </c>
      <c r="R345" t="n">
        <v>1169.369323021973</v>
      </c>
      <c r="S345" t="n">
        <v>39.13343227899302</v>
      </c>
      <c r="T345" t="n">
        <v>478.0257177059967</v>
      </c>
      <c r="U345" t="n">
        <v>23201.98917965365</v>
      </c>
      <c r="V345" t="n">
        <v>597</v>
      </c>
      <c r="W345" t="n">
        <v>519</v>
      </c>
      <c r="X345" t="n">
        <v>1139</v>
      </c>
      <c r="Y345" t="n">
        <v>0</v>
      </c>
      <c r="Z345" t="n">
        <v>3.948965456159571</v>
      </c>
      <c r="AA345" t="n">
        <v>16.96387381420107</v>
      </c>
      <c r="AB345" t="n">
        <v>786.0678204861802</v>
      </c>
      <c r="AC345" t="n">
        <v>1091.37094545053</v>
      </c>
      <c r="AD345" t="n">
        <v>795.2970150198157</v>
      </c>
      <c r="AE345" t="n">
        <v>3.049087330784152</v>
      </c>
      <c r="AF345" t="n">
        <v>25.02832716662638</v>
      </c>
      <c r="AG345" t="n">
        <v>2119.849510552213</v>
      </c>
      <c r="AH345" t="n">
        <v>30996.44463557736</v>
      </c>
      <c r="AI345" t="n">
        <v>30724.45635904</v>
      </c>
      <c r="AJ345" t="n">
        <v>-1707.785649084386</v>
      </c>
      <c r="AK345" t="n">
        <v>-1198.310688754674</v>
      </c>
      <c r="AL345" t="n">
        <v>-5259.202709262773</v>
      </c>
      <c r="AM345" t="n">
        <v>0.1802425943137615</v>
      </c>
      <c r="AN345" t="n">
        <v>-2.999292776198149</v>
      </c>
      <c r="AO345" t="n">
        <v>170.4704262761919</v>
      </c>
    </row>
    <row r="346">
      <c r="A346" t="n">
        <v>343</v>
      </c>
      <c r="B346" t="n">
        <v>31</v>
      </c>
      <c r="C346" t="n">
        <v>13</v>
      </c>
      <c r="D346" t="n">
        <v>190.0054283016132</v>
      </c>
      <c r="E346" t="n">
        <v>4.603646053198871</v>
      </c>
      <c r="F346" t="n">
        <v>53.81748152285453</v>
      </c>
      <c r="G346" t="n">
        <v>2627.461015075695</v>
      </c>
      <c r="H346" t="n">
        <v>43193.04445559549</v>
      </c>
      <c r="I346" t="n">
        <v>62331.09341880236</v>
      </c>
      <c r="J346" t="n">
        <v>-86.53689196622642</v>
      </c>
      <c r="K346" t="n">
        <v>942.5862349054933</v>
      </c>
      <c r="L346" t="n">
        <v>-1139.870849704739</v>
      </c>
      <c r="M346" t="n">
        <v>2.356610024450793</v>
      </c>
      <c r="N346" t="n">
        <v>24.75434877075726</v>
      </c>
      <c r="O346" t="n">
        <v>1339.839749298165</v>
      </c>
      <c r="P346" t="n">
        <v>2.17636743013703</v>
      </c>
      <c r="Q346" t="n">
        <v>27.75364154695541</v>
      </c>
      <c r="R346" t="n">
        <v>1169.369323021973</v>
      </c>
      <c r="S346" t="n">
        <v>39.13343227899302</v>
      </c>
      <c r="T346" t="n">
        <v>478.0257177059967</v>
      </c>
      <c r="U346" t="n">
        <v>23201.98917965365</v>
      </c>
      <c r="V346" t="n">
        <v>597</v>
      </c>
      <c r="W346" t="n">
        <v>519</v>
      </c>
      <c r="X346" t="n">
        <v>1139</v>
      </c>
      <c r="Y346" t="n">
        <v>0</v>
      </c>
      <c r="Z346" t="n">
        <v>3.948965456159571</v>
      </c>
      <c r="AA346" t="n">
        <v>16.96396653289721</v>
      </c>
      <c r="AB346" t="n">
        <v>786.0678204861802</v>
      </c>
      <c r="AC346" t="n">
        <v>1091.37094545053</v>
      </c>
      <c r="AD346" t="n">
        <v>795.3363288593105</v>
      </c>
      <c r="AE346" t="n">
        <v>3.049087330784152</v>
      </c>
      <c r="AF346" t="n">
        <v>25.02841988532253</v>
      </c>
      <c r="AG346" t="n">
        <v>2119.849510552213</v>
      </c>
      <c r="AH346" t="n">
        <v>30996.44463557736</v>
      </c>
      <c r="AI346" t="n">
        <v>30724.4956728795</v>
      </c>
      <c r="AJ346" t="n">
        <v>-1707.785649084386</v>
      </c>
      <c r="AK346" t="n">
        <v>-1198.310688754674</v>
      </c>
      <c r="AL346" t="n">
        <v>-5259.202709262773</v>
      </c>
      <c r="AM346" t="n">
        <v>0.1802425943137615</v>
      </c>
      <c r="AN346" t="n">
        <v>-2.999292776198149</v>
      </c>
      <c r="AO346" t="n">
        <v>170.4704262761919</v>
      </c>
    </row>
    <row r="347">
      <c r="A347" t="n">
        <v>344</v>
      </c>
      <c r="B347" t="n">
        <v>31</v>
      </c>
      <c r="C347" t="n">
        <v>13</v>
      </c>
      <c r="D347" t="n">
        <v>190.0054283016132</v>
      </c>
      <c r="E347" t="n">
        <v>4.598919674326272</v>
      </c>
      <c r="F347" t="n">
        <v>54.80241874595659</v>
      </c>
      <c r="G347" t="n">
        <v>2621.204116885958</v>
      </c>
      <c r="H347" t="n">
        <v>43215.48190261814</v>
      </c>
      <c r="I347" t="n">
        <v>61053.29002327313</v>
      </c>
      <c r="J347" t="n">
        <v>-80.49512649753501</v>
      </c>
      <c r="K347" t="n">
        <v>942.5862349054933</v>
      </c>
      <c r="L347" t="n">
        <v>-1139.870849704739</v>
      </c>
      <c r="M347" t="n">
        <v>1.87042266916945</v>
      </c>
      <c r="N347" t="n">
        <v>21.2609886657895</v>
      </c>
      <c r="O347" t="n">
        <v>1339.839749298165</v>
      </c>
      <c r="P347" t="n">
        <v>2.184704665768984</v>
      </c>
      <c r="Q347" t="n">
        <v>27.93410260438281</v>
      </c>
      <c r="R347" t="n">
        <v>1172.028617531279</v>
      </c>
      <c r="S347" t="n">
        <v>39.62795686990631</v>
      </c>
      <c r="T347" t="n">
        <v>489.1387958762832</v>
      </c>
      <c r="U347" t="n">
        <v>23274.83049468028</v>
      </c>
      <c r="V347" t="n">
        <v>604</v>
      </c>
      <c r="W347" t="n">
        <v>525</v>
      </c>
      <c r="X347" t="n">
        <v>1149</v>
      </c>
      <c r="Y347" t="n">
        <v>0</v>
      </c>
      <c r="Z347" t="n">
        <v>4.000392265305386</v>
      </c>
      <c r="AA347" t="n">
        <v>17.2650476085077</v>
      </c>
      <c r="AB347" t="n">
        <v>786.1168884446284</v>
      </c>
      <c r="AC347" t="n">
        <v>1094.491568557523</v>
      </c>
      <c r="AD347" t="n">
        <v>795.3666424161252</v>
      </c>
      <c r="AE347" t="n">
        <v>3.072222265234043</v>
      </c>
      <c r="AF347" t="n">
        <v>25.17608318874515</v>
      </c>
      <c r="AG347" t="n">
        <v>2119.883886353238</v>
      </c>
      <c r="AH347" t="n">
        <v>30998.8972013006</v>
      </c>
      <c r="AI347" t="n">
        <v>30724.51519364918</v>
      </c>
      <c r="AJ347" t="n">
        <v>-1515.180645534494</v>
      </c>
      <c r="AK347" t="n">
        <v>-1185.725731727625</v>
      </c>
      <c r="AL347" t="n">
        <v>-5005.244408058616</v>
      </c>
      <c r="AM347" t="n">
        <v>-0.3142819965995361</v>
      </c>
      <c r="AN347" t="n">
        <v>-6.673113938593309</v>
      </c>
      <c r="AO347" t="n">
        <v>167.8111317668856</v>
      </c>
    </row>
    <row r="348">
      <c r="A348" t="n">
        <v>345</v>
      </c>
      <c r="B348" t="n">
        <v>31</v>
      </c>
      <c r="C348" t="n">
        <v>13</v>
      </c>
      <c r="D348" t="n">
        <v>190.0054283016132</v>
      </c>
      <c r="E348" t="n">
        <v>4.598919674326272</v>
      </c>
      <c r="F348" t="n">
        <v>54.80241874595659</v>
      </c>
      <c r="G348" t="n">
        <v>2621.204116885958</v>
      </c>
      <c r="H348" t="n">
        <v>43215.48190261814</v>
      </c>
      <c r="I348" t="n">
        <v>61053.29002327313</v>
      </c>
      <c r="J348" t="n">
        <v>-80.49512649753501</v>
      </c>
      <c r="K348" t="n">
        <v>942.5862349054933</v>
      </c>
      <c r="L348" t="n">
        <v>-1139.870849704739</v>
      </c>
      <c r="M348" t="n">
        <v>1.87042266916945</v>
      </c>
      <c r="N348" t="n">
        <v>21.2609886657895</v>
      </c>
      <c r="O348" t="n">
        <v>1339.839749298165</v>
      </c>
      <c r="P348" t="n">
        <v>2.184704665768984</v>
      </c>
      <c r="Q348" t="n">
        <v>27.93410260438281</v>
      </c>
      <c r="R348" t="n">
        <v>1172.028617531279</v>
      </c>
      <c r="S348" t="n">
        <v>39.62795686990631</v>
      </c>
      <c r="T348" t="n">
        <v>489.1387958762832</v>
      </c>
      <c r="U348" t="n">
        <v>23274.83049468028</v>
      </c>
      <c r="V348" t="n">
        <v>604</v>
      </c>
      <c r="W348" t="n">
        <v>525</v>
      </c>
      <c r="X348" t="n">
        <v>1149</v>
      </c>
      <c r="Y348" t="n">
        <v>0</v>
      </c>
      <c r="Z348" t="n">
        <v>4.000392265305386</v>
      </c>
      <c r="AA348" t="n">
        <v>17.2650476085077</v>
      </c>
      <c r="AB348" t="n">
        <v>786.1168884446284</v>
      </c>
      <c r="AC348" t="n">
        <v>1094.491568557523</v>
      </c>
      <c r="AD348" t="n">
        <v>795.3666424161252</v>
      </c>
      <c r="AE348" t="n">
        <v>3.072222265234043</v>
      </c>
      <c r="AF348" t="n">
        <v>25.17608318874515</v>
      </c>
      <c r="AG348" t="n">
        <v>2119.883886353238</v>
      </c>
      <c r="AH348" t="n">
        <v>30998.8972013006</v>
      </c>
      <c r="AI348" t="n">
        <v>30724.51519364918</v>
      </c>
      <c r="AJ348" t="n">
        <v>-1515.180645534494</v>
      </c>
      <c r="AK348" t="n">
        <v>-1185.725731727625</v>
      </c>
      <c r="AL348" t="n">
        <v>-5005.244408058616</v>
      </c>
      <c r="AM348" t="n">
        <v>-0.3142819965995361</v>
      </c>
      <c r="AN348" t="n">
        <v>-6.673113938593309</v>
      </c>
      <c r="AO348" t="n">
        <v>167.8111317668856</v>
      </c>
    </row>
    <row r="349">
      <c r="A349" t="n">
        <v>346</v>
      </c>
      <c r="B349" t="n">
        <v>31</v>
      </c>
      <c r="C349" t="n">
        <v>13</v>
      </c>
      <c r="D349" t="n">
        <v>190.1087646535565</v>
      </c>
      <c r="E349" t="n">
        <v>4.598919674326272</v>
      </c>
      <c r="F349" t="n">
        <v>54.9091922011223</v>
      </c>
      <c r="G349" t="n">
        <v>2622.209587598275</v>
      </c>
      <c r="H349" t="n">
        <v>43215.48190261814</v>
      </c>
      <c r="I349" t="n">
        <v>61053.29002327313</v>
      </c>
      <c r="J349" t="n">
        <v>-80.49512649753501</v>
      </c>
      <c r="K349" t="n">
        <v>942.5862349054933</v>
      </c>
      <c r="L349" t="n">
        <v>-1139.870849704739</v>
      </c>
      <c r="M349" t="n">
        <v>1.87042266916945</v>
      </c>
      <c r="N349" t="n">
        <v>21.2609886657895</v>
      </c>
      <c r="O349" t="n">
        <v>1339.839749298165</v>
      </c>
      <c r="P349" t="n">
        <v>2.184704665768984</v>
      </c>
      <c r="Q349" t="n">
        <v>27.93410260438281</v>
      </c>
      <c r="R349" t="n">
        <v>1172.028617531279</v>
      </c>
      <c r="S349" t="n">
        <v>39.62795686990631</v>
      </c>
      <c r="T349" t="n">
        <v>489.1387958762832</v>
      </c>
      <c r="U349" t="n">
        <v>23274.83049468028</v>
      </c>
      <c r="V349" t="n">
        <v>604</v>
      </c>
      <c r="W349" t="n">
        <v>525</v>
      </c>
      <c r="X349" t="n">
        <v>1149</v>
      </c>
      <c r="Y349" t="n">
        <v>0</v>
      </c>
      <c r="Z349" t="n">
        <v>4.000392265305386</v>
      </c>
      <c r="AA349" t="n">
        <v>17.26743460708079</v>
      </c>
      <c r="AB349" t="n">
        <v>786.1459923798307</v>
      </c>
      <c r="AC349" t="n">
        <v>1094.491568557523</v>
      </c>
      <c r="AD349" t="n">
        <v>795.3666424161252</v>
      </c>
      <c r="AE349" t="n">
        <v>3.072222265234043</v>
      </c>
      <c r="AF349" t="n">
        <v>25.17847018731824</v>
      </c>
      <c r="AG349" t="n">
        <v>2119.91299028844</v>
      </c>
      <c r="AH349" t="n">
        <v>30998.8972013006</v>
      </c>
      <c r="AI349" t="n">
        <v>30724.51519364918</v>
      </c>
      <c r="AJ349" t="n">
        <v>-1515.180645534494</v>
      </c>
      <c r="AK349" t="n">
        <v>-1185.725731727625</v>
      </c>
      <c r="AL349" t="n">
        <v>-5005.244408058616</v>
      </c>
      <c r="AM349" t="n">
        <v>-0.3142819965995361</v>
      </c>
      <c r="AN349" t="n">
        <v>-6.673113938593309</v>
      </c>
      <c r="AO349" t="n">
        <v>167.8111317668856</v>
      </c>
    </row>
    <row r="350">
      <c r="A350" t="n">
        <v>347</v>
      </c>
      <c r="B350" t="n">
        <v>31</v>
      </c>
      <c r="C350" t="n">
        <v>13</v>
      </c>
      <c r="D350" t="n">
        <v>190.1087646535565</v>
      </c>
      <c r="E350" t="n">
        <v>4.55685825947756</v>
      </c>
      <c r="F350" t="n">
        <v>54.61885529957814</v>
      </c>
      <c r="G350" t="n">
        <v>2622.131222583137</v>
      </c>
      <c r="H350" t="n">
        <v>43360.73512061533</v>
      </c>
      <c r="I350" t="n">
        <v>63007.4271038068</v>
      </c>
      <c r="J350" t="n">
        <v>-379.0644774777702</v>
      </c>
      <c r="K350" t="n">
        <v>797.3330169082956</v>
      </c>
      <c r="L350" t="n">
        <v>-1139.870849704739</v>
      </c>
      <c r="M350" t="n">
        <v>2.163961004540538</v>
      </c>
      <c r="N350" t="n">
        <v>21.2609886657895</v>
      </c>
      <c r="O350" t="n">
        <v>1508.011390206699</v>
      </c>
      <c r="P350" t="n">
        <v>2.231280485145352</v>
      </c>
      <c r="Q350" t="n">
        <v>27.95595600039792</v>
      </c>
      <c r="R350" t="n">
        <v>1044.911397197452</v>
      </c>
      <c r="S350" t="n">
        <v>40.24034278707682</v>
      </c>
      <c r="T350" t="n">
        <v>489.4660177786323</v>
      </c>
      <c r="U350" t="n">
        <v>23570.29642618711</v>
      </c>
      <c r="V350" t="n">
        <v>612</v>
      </c>
      <c r="W350" t="n">
        <v>532</v>
      </c>
      <c r="X350" t="n">
        <v>1155</v>
      </c>
      <c r="Y350" t="n">
        <v>0</v>
      </c>
      <c r="Z350" t="n">
        <v>4.036295437279652</v>
      </c>
      <c r="AA350" t="n">
        <v>17.27795919583801</v>
      </c>
      <c r="AB350" t="n">
        <v>788.8402887696304</v>
      </c>
      <c r="AC350" t="n">
        <v>1099.846811235425</v>
      </c>
      <c r="AD350" t="n">
        <v>801.9849689145087</v>
      </c>
      <c r="AE350" t="n">
        <v>3.088449064043238</v>
      </c>
      <c r="AF350" t="n">
        <v>25.18365039873902</v>
      </c>
      <c r="AG350" t="n">
        <v>2121.799595479562</v>
      </c>
      <c r="AH350" t="n">
        <v>31003.0972281451</v>
      </c>
      <c r="AI350" t="n">
        <v>30728.70639439252</v>
      </c>
      <c r="AJ350" t="n">
        <v>-1738.345025769939</v>
      </c>
      <c r="AK350" t="n">
        <v>-1267.652356242577</v>
      </c>
      <c r="AL350" t="n">
        <v>-5909.778287834368</v>
      </c>
      <c r="AM350" t="n">
        <v>-0.06731948060481592</v>
      </c>
      <c r="AN350" t="n">
        <v>-6.694967334608421</v>
      </c>
      <c r="AO350" t="n">
        <v>463.0999930092479</v>
      </c>
    </row>
    <row r="351">
      <c r="A351" t="n">
        <v>348</v>
      </c>
      <c r="B351" t="n">
        <v>31</v>
      </c>
      <c r="C351" t="n">
        <v>13</v>
      </c>
      <c r="D351" t="n">
        <v>190.1087646535565</v>
      </c>
      <c r="E351" t="n">
        <v>4.55685825947756</v>
      </c>
      <c r="F351" t="n">
        <v>54.61885529957814</v>
      </c>
      <c r="G351" t="n">
        <v>2622.131222583137</v>
      </c>
      <c r="H351" t="n">
        <v>43360.73512061533</v>
      </c>
      <c r="I351" t="n">
        <v>63007.4271038068</v>
      </c>
      <c r="J351" t="n">
        <v>-379.0644774777702</v>
      </c>
      <c r="K351" t="n">
        <v>797.3330169082956</v>
      </c>
      <c r="L351" t="n">
        <v>-1139.870849704739</v>
      </c>
      <c r="M351" t="n">
        <v>2.163961004540538</v>
      </c>
      <c r="N351" t="n">
        <v>21.2609886657895</v>
      </c>
      <c r="O351" t="n">
        <v>1508.011390206699</v>
      </c>
      <c r="P351" t="n">
        <v>2.231280485145352</v>
      </c>
      <c r="Q351" t="n">
        <v>27.95595600039792</v>
      </c>
      <c r="R351" t="n">
        <v>1044.911397197452</v>
      </c>
      <c r="S351" t="n">
        <v>40.24034278707682</v>
      </c>
      <c r="T351" t="n">
        <v>489.4660177786323</v>
      </c>
      <c r="U351" t="n">
        <v>23570.29642618711</v>
      </c>
      <c r="V351" t="n">
        <v>612</v>
      </c>
      <c r="W351" t="n">
        <v>532</v>
      </c>
      <c r="X351" t="n">
        <v>1155</v>
      </c>
      <c r="Y351" t="n">
        <v>0</v>
      </c>
      <c r="Z351" t="n">
        <v>4.036295437279652</v>
      </c>
      <c r="AA351" t="n">
        <v>17.27795919583801</v>
      </c>
      <c r="AB351" t="n">
        <v>788.8402887696304</v>
      </c>
      <c r="AC351" t="n">
        <v>1099.846811235425</v>
      </c>
      <c r="AD351" t="n">
        <v>801.9849689145087</v>
      </c>
      <c r="AE351" t="n">
        <v>3.088449064043238</v>
      </c>
      <c r="AF351" t="n">
        <v>25.18365039873902</v>
      </c>
      <c r="AG351" t="n">
        <v>2121.799595479562</v>
      </c>
      <c r="AH351" t="n">
        <v>31003.0972281451</v>
      </c>
      <c r="AI351" t="n">
        <v>30728.70639439252</v>
      </c>
      <c r="AJ351" t="n">
        <v>-1738.345025769939</v>
      </c>
      <c r="AK351" t="n">
        <v>-1267.652356242577</v>
      </c>
      <c r="AL351" t="n">
        <v>-5909.778287834368</v>
      </c>
      <c r="AM351" t="n">
        <v>-0.06731948060481592</v>
      </c>
      <c r="AN351" t="n">
        <v>-6.694967334608421</v>
      </c>
      <c r="AO351" t="n">
        <v>463.0999930092479</v>
      </c>
    </row>
    <row r="352">
      <c r="A352" t="n">
        <v>349</v>
      </c>
      <c r="B352" t="n">
        <v>31</v>
      </c>
      <c r="C352" t="n">
        <v>13</v>
      </c>
      <c r="D352" t="n">
        <v>190.2104247075369</v>
      </c>
      <c r="E352" t="n">
        <v>4.566401283252103</v>
      </c>
      <c r="F352" t="n">
        <v>54.62174294344406</v>
      </c>
      <c r="G352" t="n">
        <v>2622.131222583137</v>
      </c>
      <c r="H352" t="n">
        <v>43360.73512061533</v>
      </c>
      <c r="I352" t="n">
        <v>63007.4271038068</v>
      </c>
      <c r="J352" t="n">
        <v>-379.0644774777702</v>
      </c>
      <c r="K352" t="n">
        <v>797.3330169082956</v>
      </c>
      <c r="L352" t="n">
        <v>-1139.870849704739</v>
      </c>
      <c r="M352" t="n">
        <v>2.163961004540538</v>
      </c>
      <c r="N352" t="n">
        <v>21.2609886657895</v>
      </c>
      <c r="O352" t="n">
        <v>1508.011390206699</v>
      </c>
      <c r="P352" t="n">
        <v>2.231280485145352</v>
      </c>
      <c r="Q352" t="n">
        <v>27.95595600039792</v>
      </c>
      <c r="R352" t="n">
        <v>1044.911397197452</v>
      </c>
      <c r="S352" t="n">
        <v>40.24034278707682</v>
      </c>
      <c r="T352" t="n">
        <v>489.4660177786323</v>
      </c>
      <c r="U352" t="n">
        <v>23570.29642618711</v>
      </c>
      <c r="V352" t="n">
        <v>612</v>
      </c>
      <c r="W352" t="n">
        <v>532</v>
      </c>
      <c r="X352" t="n">
        <v>1155</v>
      </c>
      <c r="Y352" t="n">
        <v>0</v>
      </c>
      <c r="Z352" t="n">
        <v>4.036581208285844</v>
      </c>
      <c r="AA352" t="n">
        <v>17.27802140492465</v>
      </c>
      <c r="AB352" t="n">
        <v>788.8402887696304</v>
      </c>
      <c r="AC352" t="n">
        <v>1099.846811235425</v>
      </c>
      <c r="AD352" t="n">
        <v>801.9849689145087</v>
      </c>
      <c r="AE352" t="n">
        <v>3.08873483504943</v>
      </c>
      <c r="AF352" t="n">
        <v>25.18371260782565</v>
      </c>
      <c r="AG352" t="n">
        <v>2121.799595479562</v>
      </c>
      <c r="AH352" t="n">
        <v>31003.0972281451</v>
      </c>
      <c r="AI352" t="n">
        <v>30728.70639439252</v>
      </c>
      <c r="AJ352" t="n">
        <v>-1738.345025769939</v>
      </c>
      <c r="AK352" t="n">
        <v>-1267.652356242577</v>
      </c>
      <c r="AL352" t="n">
        <v>-5909.778287834368</v>
      </c>
      <c r="AM352" t="n">
        <v>-0.06731948060481592</v>
      </c>
      <c r="AN352" t="n">
        <v>-6.694967334608421</v>
      </c>
      <c r="AO352" t="n">
        <v>463.0999930092479</v>
      </c>
    </row>
    <row r="353">
      <c r="A353" t="n">
        <v>350</v>
      </c>
      <c r="B353" t="n">
        <v>31</v>
      </c>
      <c r="C353" t="n">
        <v>13</v>
      </c>
      <c r="D353" t="n">
        <v>190.2104247075369</v>
      </c>
      <c r="E353" t="n">
        <v>4.570144686761688</v>
      </c>
      <c r="F353" t="n">
        <v>55.57513425772087</v>
      </c>
      <c r="G353" t="n">
        <v>2585.16295283612</v>
      </c>
      <c r="H353" t="n">
        <v>43717.17410546636</v>
      </c>
      <c r="I353" t="n">
        <v>63527.7625608191</v>
      </c>
      <c r="J353" t="n">
        <v>-859.3119086973077</v>
      </c>
      <c r="K353" t="n">
        <v>797.3330169082956</v>
      </c>
      <c r="L353" t="n">
        <v>-1139.870849704739</v>
      </c>
      <c r="M353" t="n">
        <v>2.12455959393243</v>
      </c>
      <c r="N353" t="n">
        <v>19.62100974909195</v>
      </c>
      <c r="O353" t="n">
        <v>1234.900706733519</v>
      </c>
      <c r="P353" t="n">
        <v>2.355878130415522</v>
      </c>
      <c r="Q353" t="n">
        <v>30.13654619340669</v>
      </c>
      <c r="R353" t="n">
        <v>1005.666541383332</v>
      </c>
      <c r="S353" t="n">
        <v>41.73696814740167</v>
      </c>
      <c r="T353" t="n">
        <v>502.9518044493609</v>
      </c>
      <c r="U353" t="n">
        <v>23924.57877628922</v>
      </c>
      <c r="V353" t="n">
        <v>619</v>
      </c>
      <c r="W353" t="n">
        <v>544</v>
      </c>
      <c r="X353" t="n">
        <v>1169</v>
      </c>
      <c r="Y353" t="n">
        <v>0</v>
      </c>
      <c r="Z353" t="n">
        <v>4.10517739267375</v>
      </c>
      <c r="AA353" t="n">
        <v>17.47484428302626</v>
      </c>
      <c r="AB353" t="n">
        <v>800.0576073800288</v>
      </c>
      <c r="AC353" t="n">
        <v>1129.083994924897</v>
      </c>
      <c r="AD353" t="n">
        <v>802.0645022161933</v>
      </c>
      <c r="AE353" t="n">
        <v>3.119604215201945</v>
      </c>
      <c r="AF353" t="n">
        <v>25.27979950734491</v>
      </c>
      <c r="AG353" t="n">
        <v>2129.710640135095</v>
      </c>
      <c r="AH353" t="n">
        <v>31025.90866282919</v>
      </c>
      <c r="AI353" t="n">
        <v>30728.75654521934</v>
      </c>
      <c r="AJ353" t="n">
        <v>-1634.012390302205</v>
      </c>
      <c r="AK353" t="n">
        <v>-1075.29637948362</v>
      </c>
      <c r="AL353" t="n">
        <v>-7103.514088089816</v>
      </c>
      <c r="AM353" t="n">
        <v>-0.2313185364830924</v>
      </c>
      <c r="AN353" t="n">
        <v>-10.51553644431475</v>
      </c>
      <c r="AO353" t="n">
        <v>229.2341653501886</v>
      </c>
    </row>
    <row r="354">
      <c r="A354" t="n">
        <v>351</v>
      </c>
      <c r="B354" t="n">
        <v>31</v>
      </c>
      <c r="C354" t="n">
        <v>13</v>
      </c>
      <c r="D354" t="n">
        <v>190.2104247075369</v>
      </c>
      <c r="E354" t="n">
        <v>4.570144686761688</v>
      </c>
      <c r="F354" t="n">
        <v>55.57513425772087</v>
      </c>
      <c r="G354" t="n">
        <v>2585.16295283612</v>
      </c>
      <c r="H354" t="n">
        <v>43717.17410546636</v>
      </c>
      <c r="I354" t="n">
        <v>63527.7625608191</v>
      </c>
      <c r="J354" t="n">
        <v>-859.3119086973077</v>
      </c>
      <c r="K354" t="n">
        <v>797.3330169082956</v>
      </c>
      <c r="L354" t="n">
        <v>-1139.870849704739</v>
      </c>
      <c r="M354" t="n">
        <v>2.12455959393243</v>
      </c>
      <c r="N354" t="n">
        <v>19.62100974909195</v>
      </c>
      <c r="O354" t="n">
        <v>1234.900706733519</v>
      </c>
      <c r="P354" t="n">
        <v>2.355878130415522</v>
      </c>
      <c r="Q354" t="n">
        <v>30.13654619340669</v>
      </c>
      <c r="R354" t="n">
        <v>1005.666541383332</v>
      </c>
      <c r="S354" t="n">
        <v>41.73696814740167</v>
      </c>
      <c r="T354" t="n">
        <v>502.9518044493609</v>
      </c>
      <c r="U354" t="n">
        <v>23924.57877628922</v>
      </c>
      <c r="V354" t="n">
        <v>619</v>
      </c>
      <c r="W354" t="n">
        <v>544</v>
      </c>
      <c r="X354" t="n">
        <v>1169</v>
      </c>
      <c r="Y354" t="n">
        <v>0</v>
      </c>
      <c r="Z354" t="n">
        <v>4.10517739267375</v>
      </c>
      <c r="AA354" t="n">
        <v>17.47484428302626</v>
      </c>
      <c r="AB354" t="n">
        <v>800.0576073800288</v>
      </c>
      <c r="AC354" t="n">
        <v>1129.083994924897</v>
      </c>
      <c r="AD354" t="n">
        <v>802.0645022161933</v>
      </c>
      <c r="AE354" t="n">
        <v>3.119604215201945</v>
      </c>
      <c r="AF354" t="n">
        <v>25.27979950734491</v>
      </c>
      <c r="AG354" t="n">
        <v>2129.710640135095</v>
      </c>
      <c r="AH354" t="n">
        <v>31025.90866282919</v>
      </c>
      <c r="AI354" t="n">
        <v>30728.75654521934</v>
      </c>
      <c r="AJ354" t="n">
        <v>-1634.012390302205</v>
      </c>
      <c r="AK354" t="n">
        <v>-1075.29637948362</v>
      </c>
      <c r="AL354" t="n">
        <v>-7103.514088089816</v>
      </c>
      <c r="AM354" t="n">
        <v>-0.2313185364830924</v>
      </c>
      <c r="AN354" t="n">
        <v>-10.51553644431475</v>
      </c>
      <c r="AO354" t="n">
        <v>229.2341653501886</v>
      </c>
    </row>
    <row r="355">
      <c r="A355" t="n">
        <v>352</v>
      </c>
      <c r="B355" t="n">
        <v>31</v>
      </c>
      <c r="C355" t="n">
        <v>13</v>
      </c>
      <c r="D355" t="n">
        <v>190.4237711509113</v>
      </c>
      <c r="E355" t="n">
        <v>4.586038924901785</v>
      </c>
      <c r="F355" t="n">
        <v>55.63624871506631</v>
      </c>
      <c r="G355" t="n">
        <v>2585.16295283612</v>
      </c>
      <c r="H355" t="n">
        <v>43717.17410546636</v>
      </c>
      <c r="I355" t="n">
        <v>63527.7625608191</v>
      </c>
      <c r="J355" t="n">
        <v>-859.3119086973077</v>
      </c>
      <c r="K355" t="n">
        <v>797.3330169082956</v>
      </c>
      <c r="L355" t="n">
        <v>-1139.870849704739</v>
      </c>
      <c r="M355" t="n">
        <v>2.12455959393243</v>
      </c>
      <c r="N355" t="n">
        <v>19.62100974909195</v>
      </c>
      <c r="O355" t="n">
        <v>1234.900706733519</v>
      </c>
      <c r="P355" t="n">
        <v>2.355878130415522</v>
      </c>
      <c r="Q355" t="n">
        <v>30.13654619340669</v>
      </c>
      <c r="R355" t="n">
        <v>1005.666541383332</v>
      </c>
      <c r="S355" t="n">
        <v>41.73696814740167</v>
      </c>
      <c r="T355" t="n">
        <v>502.9518044493609</v>
      </c>
      <c r="U355" t="n">
        <v>23924.57877628922</v>
      </c>
      <c r="V355" t="n">
        <v>619</v>
      </c>
      <c r="W355" t="n">
        <v>544</v>
      </c>
      <c r="X355" t="n">
        <v>1169</v>
      </c>
      <c r="Y355" t="n">
        <v>0</v>
      </c>
      <c r="Z355" t="n">
        <v>4.105651874400881</v>
      </c>
      <c r="AA355" t="n">
        <v>17.4762348533786</v>
      </c>
      <c r="AB355" t="n">
        <v>800.0576073800288</v>
      </c>
      <c r="AC355" t="n">
        <v>1129.083994924897</v>
      </c>
      <c r="AD355" t="n">
        <v>802.0645022161933</v>
      </c>
      <c r="AE355" t="n">
        <v>3.120078696929077</v>
      </c>
      <c r="AF355" t="n">
        <v>25.28119007769724</v>
      </c>
      <c r="AG355" t="n">
        <v>2129.710640135095</v>
      </c>
      <c r="AH355" t="n">
        <v>31025.90866282919</v>
      </c>
      <c r="AI355" t="n">
        <v>30728.75654521934</v>
      </c>
      <c r="AJ355" t="n">
        <v>-1634.012390302205</v>
      </c>
      <c r="AK355" t="n">
        <v>-1075.29637948362</v>
      </c>
      <c r="AL355" t="n">
        <v>-7103.514088089816</v>
      </c>
      <c r="AM355" t="n">
        <v>-0.2313185364830924</v>
      </c>
      <c r="AN355" t="n">
        <v>-10.51553644431475</v>
      </c>
      <c r="AO355" t="n">
        <v>229.2341653501886</v>
      </c>
    </row>
    <row r="356">
      <c r="A356" t="n">
        <v>353</v>
      </c>
      <c r="B356" t="n">
        <v>31</v>
      </c>
      <c r="C356" t="n">
        <v>13</v>
      </c>
      <c r="D356" t="n">
        <v>190.4237711509113</v>
      </c>
      <c r="E356" t="n">
        <v>4.589883191166706</v>
      </c>
      <c r="F356" t="n">
        <v>55.87735747753403</v>
      </c>
      <c r="G356" t="n">
        <v>2642.626085054434</v>
      </c>
      <c r="H356" t="n">
        <v>43720.96772175789</v>
      </c>
      <c r="I356" t="n">
        <v>61484.52333180558</v>
      </c>
      <c r="J356" t="n">
        <v>-860.6930359022331</v>
      </c>
      <c r="K356" t="n">
        <v>797.3330169082956</v>
      </c>
      <c r="L356" t="n">
        <v>-1139.870849704739</v>
      </c>
      <c r="M356" t="n">
        <v>2.034041572010071</v>
      </c>
      <c r="N356" t="n">
        <v>15.70503351889265</v>
      </c>
      <c r="O356" t="n">
        <v>1443.202415537641</v>
      </c>
      <c r="P356" t="n">
        <v>2.403608873707208</v>
      </c>
      <c r="Q356" t="n">
        <v>33.51063552130085</v>
      </c>
      <c r="R356" t="n">
        <v>1021.923918946603</v>
      </c>
      <c r="S356" t="n">
        <v>41.89686849604149</v>
      </c>
      <c r="T356" t="n">
        <v>511.8270947677848</v>
      </c>
      <c r="U356" t="n">
        <v>24217.2206054813</v>
      </c>
      <c r="V356" t="n">
        <v>625</v>
      </c>
      <c r="W356" t="n">
        <v>552</v>
      </c>
      <c r="X356" t="n">
        <v>1181</v>
      </c>
      <c r="Y356" t="n">
        <v>0</v>
      </c>
      <c r="Z356" t="n">
        <v>4.133218224458253</v>
      </c>
      <c r="AA356" t="n">
        <v>17.64524951885126</v>
      </c>
      <c r="AB356" t="n">
        <v>801.8073401401192</v>
      </c>
      <c r="AC356" t="n">
        <v>1129.647809475471</v>
      </c>
      <c r="AD356" t="n">
        <v>802.1128727551555</v>
      </c>
      <c r="AE356" t="n">
        <v>3.132517959743745</v>
      </c>
      <c r="AF356" t="n">
        <v>25.36354692506214</v>
      </c>
      <c r="AG356" t="n">
        <v>2130.930541549768</v>
      </c>
      <c r="AH356" t="n">
        <v>31026.34861636037</v>
      </c>
      <c r="AI356" t="n">
        <v>30728.78757729998</v>
      </c>
      <c r="AJ356" t="n">
        <v>-1502.284016652411</v>
      </c>
      <c r="AK356" t="n">
        <v>-1014.358453896718</v>
      </c>
      <c r="AL356" t="n">
        <v>-6757.918781201864</v>
      </c>
      <c r="AM356" t="n">
        <v>-0.3695673016971381</v>
      </c>
      <c r="AN356" t="n">
        <v>-17.80560200240821</v>
      </c>
      <c r="AO356" t="n">
        <v>421.2784965910392</v>
      </c>
    </row>
    <row r="357">
      <c r="A357" t="n">
        <v>354</v>
      </c>
      <c r="B357" t="n">
        <v>31</v>
      </c>
      <c r="C357" t="n">
        <v>13</v>
      </c>
      <c r="D357" t="n">
        <v>190.4237711509113</v>
      </c>
      <c r="E357" t="n">
        <v>4.589883191166706</v>
      </c>
      <c r="F357" t="n">
        <v>55.87735747753403</v>
      </c>
      <c r="G357" t="n">
        <v>2642.626085054434</v>
      </c>
      <c r="H357" t="n">
        <v>43720.96772175789</v>
      </c>
      <c r="I357" t="n">
        <v>61484.52333180558</v>
      </c>
      <c r="J357" t="n">
        <v>-860.6930359022331</v>
      </c>
      <c r="K357" t="n">
        <v>797.3330169082956</v>
      </c>
      <c r="L357" t="n">
        <v>-1139.870849704739</v>
      </c>
      <c r="M357" t="n">
        <v>2.034041572010071</v>
      </c>
      <c r="N357" t="n">
        <v>15.70503351889265</v>
      </c>
      <c r="O357" t="n">
        <v>1443.202415537641</v>
      </c>
      <c r="P357" t="n">
        <v>2.403608873707208</v>
      </c>
      <c r="Q357" t="n">
        <v>33.51063552130085</v>
      </c>
      <c r="R357" t="n">
        <v>1021.923918946603</v>
      </c>
      <c r="S357" t="n">
        <v>41.89686849604149</v>
      </c>
      <c r="T357" t="n">
        <v>511.8270947677848</v>
      </c>
      <c r="U357" t="n">
        <v>24217.2206054813</v>
      </c>
      <c r="V357" t="n">
        <v>625</v>
      </c>
      <c r="W357" t="n">
        <v>552</v>
      </c>
      <c r="X357" t="n">
        <v>1181</v>
      </c>
      <c r="Y357" t="n">
        <v>0</v>
      </c>
      <c r="Z357" t="n">
        <v>4.133218224458253</v>
      </c>
      <c r="AA357" t="n">
        <v>17.64524951885126</v>
      </c>
      <c r="AB357" t="n">
        <v>801.8073401401192</v>
      </c>
      <c r="AC357" t="n">
        <v>1129.647809475471</v>
      </c>
      <c r="AD357" t="n">
        <v>802.1128727551555</v>
      </c>
      <c r="AE357" t="n">
        <v>3.132517959743745</v>
      </c>
      <c r="AF357" t="n">
        <v>25.36354692506214</v>
      </c>
      <c r="AG357" t="n">
        <v>2130.930541549768</v>
      </c>
      <c r="AH357" t="n">
        <v>31026.34861636037</v>
      </c>
      <c r="AI357" t="n">
        <v>30728.78757729998</v>
      </c>
      <c r="AJ357" t="n">
        <v>-1502.284016652411</v>
      </c>
      <c r="AK357" t="n">
        <v>-1014.358453896718</v>
      </c>
      <c r="AL357" t="n">
        <v>-6757.918781201864</v>
      </c>
      <c r="AM357" t="n">
        <v>-0.3695673016971381</v>
      </c>
      <c r="AN357" t="n">
        <v>-17.80560200240821</v>
      </c>
      <c r="AO357" t="n">
        <v>421.2784965910392</v>
      </c>
    </row>
    <row r="358">
      <c r="A358" t="n">
        <v>355</v>
      </c>
      <c r="B358" t="n">
        <v>31</v>
      </c>
      <c r="C358" t="n">
        <v>13</v>
      </c>
      <c r="D358" t="n">
        <v>190.6012680694314</v>
      </c>
      <c r="E358" t="n">
        <v>4.600986927731326</v>
      </c>
      <c r="F358" t="n">
        <v>55.92747648928798</v>
      </c>
      <c r="G358" t="n">
        <v>2642.626085054434</v>
      </c>
      <c r="H358" t="n">
        <v>43768.17041878422</v>
      </c>
      <c r="I358" t="n">
        <v>61484.52333180558</v>
      </c>
      <c r="J358" t="n">
        <v>-860.6930359022331</v>
      </c>
      <c r="K358" t="n">
        <v>797.3330169082956</v>
      </c>
      <c r="L358" t="n">
        <v>-1139.870849704739</v>
      </c>
      <c r="M358" t="n">
        <v>2.034041572010071</v>
      </c>
      <c r="N358" t="n">
        <v>15.70503351889265</v>
      </c>
      <c r="O358" t="n">
        <v>1443.202415537641</v>
      </c>
      <c r="P358" t="n">
        <v>2.403608873707208</v>
      </c>
      <c r="Q358" t="n">
        <v>33.51063552130085</v>
      </c>
      <c r="R358" t="n">
        <v>1021.923918946603</v>
      </c>
      <c r="S358" t="n">
        <v>41.89686849604149</v>
      </c>
      <c r="T358" t="n">
        <v>511.8270947677848</v>
      </c>
      <c r="U358" t="n">
        <v>24217.2206054813</v>
      </c>
      <c r="V358" t="n">
        <v>625</v>
      </c>
      <c r="W358" t="n">
        <v>552</v>
      </c>
      <c r="X358" t="n">
        <v>1181</v>
      </c>
      <c r="Y358" t="n">
        <v>0</v>
      </c>
      <c r="Z358" t="n">
        <v>4.133549750740678</v>
      </c>
      <c r="AA358" t="n">
        <v>17.64640331039816</v>
      </c>
      <c r="AB358" t="n">
        <v>801.8073401401192</v>
      </c>
      <c r="AC358" t="n">
        <v>1130.827876901129</v>
      </c>
      <c r="AD358" t="n">
        <v>802.1128727551555</v>
      </c>
      <c r="AE358" t="n">
        <v>3.132849486026169</v>
      </c>
      <c r="AF358" t="n">
        <v>25.36470071660904</v>
      </c>
      <c r="AG358" t="n">
        <v>2130.930541549768</v>
      </c>
      <c r="AH358" t="n">
        <v>31027.52868378603</v>
      </c>
      <c r="AI358" t="n">
        <v>30728.78757729998</v>
      </c>
      <c r="AJ358" t="n">
        <v>-1502.284016652411</v>
      </c>
      <c r="AK358" t="n">
        <v>-1014.358453896718</v>
      </c>
      <c r="AL358" t="n">
        <v>-6757.918781201864</v>
      </c>
      <c r="AM358" t="n">
        <v>-0.3695673016971381</v>
      </c>
      <c r="AN358" t="n">
        <v>-17.80560200240821</v>
      </c>
      <c r="AO358" t="n">
        <v>421.2784965910392</v>
      </c>
    </row>
    <row r="359">
      <c r="A359" t="n">
        <v>356</v>
      </c>
      <c r="B359" t="n">
        <v>31</v>
      </c>
      <c r="C359" t="n">
        <v>13</v>
      </c>
      <c r="D359" t="n">
        <v>190.6012680694314</v>
      </c>
      <c r="E359" t="n">
        <v>4.595317540982774</v>
      </c>
      <c r="F359" t="n">
        <v>55.75841894515083</v>
      </c>
      <c r="G359" t="n">
        <v>2642.626085054434</v>
      </c>
      <c r="H359" t="n">
        <v>44087.14049603065</v>
      </c>
      <c r="I359" t="n">
        <v>62148.84259657279</v>
      </c>
      <c r="J359" t="n">
        <v>-1195.751378012497</v>
      </c>
      <c r="K359" t="n">
        <v>797.3330169082956</v>
      </c>
      <c r="L359" t="n">
        <v>-1139.870849704739</v>
      </c>
      <c r="M359" t="n">
        <v>1.763489610706142</v>
      </c>
      <c r="N359" t="n">
        <v>23.6933401132707</v>
      </c>
      <c r="O359" t="n">
        <v>1723.390248620849</v>
      </c>
      <c r="P359" t="n">
        <v>2.545226655068617</v>
      </c>
      <c r="Q359" t="n">
        <v>31.80812372513605</v>
      </c>
      <c r="R359" t="n">
        <v>900.9296415949798</v>
      </c>
      <c r="S359" t="n">
        <v>42.51914112538925</v>
      </c>
      <c r="T359" t="n">
        <v>522.3244929059647</v>
      </c>
      <c r="U359" t="n">
        <v>24746.19164344203</v>
      </c>
      <c r="V359" t="n">
        <v>634</v>
      </c>
      <c r="W359" t="n">
        <v>564</v>
      </c>
      <c r="X359" t="n">
        <v>1189</v>
      </c>
      <c r="Y359" t="n">
        <v>0</v>
      </c>
      <c r="Z359" t="n">
        <v>4.162038251620007</v>
      </c>
      <c r="AA359" t="n">
        <v>17.66713033492996</v>
      </c>
      <c r="AB359" t="n">
        <v>809.5257096167617</v>
      </c>
      <c r="AC359" t="n">
        <v>1150.591284369088</v>
      </c>
      <c r="AD359" t="n">
        <v>802.2571468926336</v>
      </c>
      <c r="AE359" t="n">
        <v>3.14569857154589</v>
      </c>
      <c r="AF359" t="n">
        <v>25.37482036105831</v>
      </c>
      <c r="AG359" t="n">
        <v>2136.308073773117</v>
      </c>
      <c r="AH359" t="n">
        <v>31042.86973701279</v>
      </c>
      <c r="AI359" t="n">
        <v>30728.87960948393</v>
      </c>
      <c r="AJ359" t="n">
        <v>-1414.299345412776</v>
      </c>
      <c r="AK359" t="n">
        <v>-827.2844541594166</v>
      </c>
      <c r="AL359" t="n">
        <v>-5983.323276659828</v>
      </c>
      <c r="AM359" t="n">
        <v>-0.7817370443624757</v>
      </c>
      <c r="AN359" t="n">
        <v>-8.114783611865359</v>
      </c>
      <c r="AO359" t="n">
        <v>822.4606070258701</v>
      </c>
    </row>
    <row r="360">
      <c r="A360" t="n">
        <v>357</v>
      </c>
      <c r="B360" t="n">
        <v>31</v>
      </c>
      <c r="C360" t="n">
        <v>13</v>
      </c>
      <c r="D360" t="n">
        <v>190.6012680694314</v>
      </c>
      <c r="E360" t="n">
        <v>4.595317540982774</v>
      </c>
      <c r="F360" t="n">
        <v>55.75841894515083</v>
      </c>
      <c r="G360" t="n">
        <v>2642.626085054434</v>
      </c>
      <c r="H360" t="n">
        <v>44087.14049603065</v>
      </c>
      <c r="I360" t="n">
        <v>62148.84259657279</v>
      </c>
      <c r="J360" t="n">
        <v>-1195.751378012497</v>
      </c>
      <c r="K360" t="n">
        <v>797.3330169082956</v>
      </c>
      <c r="L360" t="n">
        <v>-1139.870849704739</v>
      </c>
      <c r="M360" t="n">
        <v>1.763489610706142</v>
      </c>
      <c r="N360" t="n">
        <v>23.6933401132707</v>
      </c>
      <c r="O360" t="n">
        <v>1723.390248620849</v>
      </c>
      <c r="P360" t="n">
        <v>2.545226655068617</v>
      </c>
      <c r="Q360" t="n">
        <v>31.80812372513605</v>
      </c>
      <c r="R360" t="n">
        <v>900.9296415949798</v>
      </c>
      <c r="S360" t="n">
        <v>42.51914112538925</v>
      </c>
      <c r="T360" t="n">
        <v>522.3244929059647</v>
      </c>
      <c r="U360" t="n">
        <v>24746.19164344203</v>
      </c>
      <c r="V360" t="n">
        <v>634</v>
      </c>
      <c r="W360" t="n">
        <v>564</v>
      </c>
      <c r="X360" t="n">
        <v>1189</v>
      </c>
      <c r="Y360" t="n">
        <v>0</v>
      </c>
      <c r="Z360" t="n">
        <v>4.162038251620007</v>
      </c>
      <c r="AA360" t="n">
        <v>17.66713033492996</v>
      </c>
      <c r="AB360" t="n">
        <v>809.5257096167617</v>
      </c>
      <c r="AC360" t="n">
        <v>1150.591284369088</v>
      </c>
      <c r="AD360" t="n">
        <v>802.2571468926336</v>
      </c>
      <c r="AE360" t="n">
        <v>3.14569857154589</v>
      </c>
      <c r="AF360" t="n">
        <v>25.37482036105831</v>
      </c>
      <c r="AG360" t="n">
        <v>2136.308073773117</v>
      </c>
      <c r="AH360" t="n">
        <v>31042.86973701279</v>
      </c>
      <c r="AI360" t="n">
        <v>30728.87960948393</v>
      </c>
      <c r="AJ360" t="n">
        <v>-1414.299345412776</v>
      </c>
      <c r="AK360" t="n">
        <v>-827.2844541594166</v>
      </c>
      <c r="AL360" t="n">
        <v>-5983.323276659828</v>
      </c>
      <c r="AM360" t="n">
        <v>-0.7817370443624757</v>
      </c>
      <c r="AN360" t="n">
        <v>-8.114783611865359</v>
      </c>
      <c r="AO360" t="n">
        <v>822.4606070258701</v>
      </c>
    </row>
    <row r="361">
      <c r="A361" t="n">
        <v>358</v>
      </c>
      <c r="B361" t="n">
        <v>31</v>
      </c>
      <c r="C361" t="n">
        <v>13</v>
      </c>
      <c r="D361" t="n">
        <v>190.7239047724753</v>
      </c>
      <c r="E361" t="n">
        <v>4.606772297446284</v>
      </c>
      <c r="F361" t="n">
        <v>55.76388013348295</v>
      </c>
      <c r="G361" t="n">
        <v>2642.626085054434</v>
      </c>
      <c r="H361" t="n">
        <v>44087.14049603065</v>
      </c>
      <c r="I361" t="n">
        <v>62148.84259657279</v>
      </c>
      <c r="J361" t="n">
        <v>-1195.751378012497</v>
      </c>
      <c r="K361" t="n">
        <v>797.3330169082956</v>
      </c>
      <c r="L361" t="n">
        <v>-1139.870849704739</v>
      </c>
      <c r="M361" t="n">
        <v>1.763489610706142</v>
      </c>
      <c r="N361" t="n">
        <v>23.6933401132707</v>
      </c>
      <c r="O361" t="n">
        <v>1723.390248620849</v>
      </c>
      <c r="P361" t="n">
        <v>2.545226655068617</v>
      </c>
      <c r="Q361" t="n">
        <v>31.80812372513605</v>
      </c>
      <c r="R361" t="n">
        <v>900.9296415949798</v>
      </c>
      <c r="S361" t="n">
        <v>42.51914112538925</v>
      </c>
      <c r="T361" t="n">
        <v>522.3244929059647</v>
      </c>
      <c r="U361" t="n">
        <v>24746.19164344203</v>
      </c>
      <c r="V361" t="n">
        <v>634</v>
      </c>
      <c r="W361" t="n">
        <v>564</v>
      </c>
      <c r="X361" t="n">
        <v>1189</v>
      </c>
      <c r="Y361" t="n">
        <v>0</v>
      </c>
      <c r="Z361" t="n">
        <v>4.162379453762156</v>
      </c>
      <c r="AA361" t="n">
        <v>17.66725387683311</v>
      </c>
      <c r="AB361" t="n">
        <v>809.5257096167617</v>
      </c>
      <c r="AC361" t="n">
        <v>1150.591284369088</v>
      </c>
      <c r="AD361" t="n">
        <v>802.2571468926336</v>
      </c>
      <c r="AE361" t="n">
        <v>3.14603977368804</v>
      </c>
      <c r="AF361" t="n">
        <v>25.37494390296147</v>
      </c>
      <c r="AG361" t="n">
        <v>2136.308073773117</v>
      </c>
      <c r="AH361" t="n">
        <v>31042.86973701279</v>
      </c>
      <c r="AI361" t="n">
        <v>30728.87960948393</v>
      </c>
      <c r="AJ361" t="n">
        <v>-1414.299345412776</v>
      </c>
      <c r="AK361" t="n">
        <v>-827.2844541594166</v>
      </c>
      <c r="AL361" t="n">
        <v>-5983.323276659828</v>
      </c>
      <c r="AM361" t="n">
        <v>-0.7817370443624757</v>
      </c>
      <c r="AN361" t="n">
        <v>-8.114783611865359</v>
      </c>
      <c r="AO361" t="n">
        <v>822.4606070258701</v>
      </c>
    </row>
    <row r="362">
      <c r="A362" t="n">
        <v>359</v>
      </c>
      <c r="B362" t="n">
        <v>31</v>
      </c>
      <c r="C362" t="n">
        <v>13</v>
      </c>
      <c r="D362" t="n">
        <v>190.7239047724753</v>
      </c>
      <c r="E362" t="n">
        <v>4.606772297446284</v>
      </c>
      <c r="F362" t="n">
        <v>55.78806445441406</v>
      </c>
      <c r="G362" t="n">
        <v>2629.714349847118</v>
      </c>
      <c r="H362" t="n">
        <v>44126.51518815817</v>
      </c>
      <c r="I362" t="n">
        <v>62219.19923964264</v>
      </c>
      <c r="J362" t="n">
        <v>-792.0225242297525</v>
      </c>
      <c r="K362" t="n">
        <v>797.3330169082956</v>
      </c>
      <c r="L362" t="n">
        <v>-1139.870849704739</v>
      </c>
      <c r="M362" t="n">
        <v>2.023622409300863</v>
      </c>
      <c r="N362" t="n">
        <v>24.58949277719116</v>
      </c>
      <c r="O362" t="n">
        <v>1585.222499773148</v>
      </c>
      <c r="P362" t="n">
        <v>2.433664558441526</v>
      </c>
      <c r="Q362" t="n">
        <v>30.47034361599358</v>
      </c>
      <c r="R362" t="n">
        <v>950.6149332470417</v>
      </c>
      <c r="S362" t="n">
        <v>42.89083602061105</v>
      </c>
      <c r="T362" t="n">
        <v>525.8354700441497</v>
      </c>
      <c r="U362" t="n">
        <v>25359.74588421352</v>
      </c>
      <c r="V362" t="n">
        <v>642</v>
      </c>
      <c r="W362" t="n">
        <v>574</v>
      </c>
      <c r="X362" t="n">
        <v>1198</v>
      </c>
      <c r="Y362" t="n">
        <v>0</v>
      </c>
      <c r="Z362" t="n">
        <v>4.162932299385135</v>
      </c>
      <c r="AA362" t="n">
        <v>17.71628533969614</v>
      </c>
      <c r="AB362" t="n">
        <v>834.1487315766494</v>
      </c>
      <c r="AC362" t="n">
        <v>1150.980987436936</v>
      </c>
      <c r="AD362" t="n">
        <v>845.9876018510953</v>
      </c>
      <c r="AE362" t="n">
        <v>3.14628961844874</v>
      </c>
      <c r="AF362" t="n">
        <v>25.39887261672045</v>
      </c>
      <c r="AG362" t="n">
        <v>2153.478115736676</v>
      </c>
      <c r="AH362" t="n">
        <v>31043.17210859093</v>
      </c>
      <c r="AI362" t="n">
        <v>30756.75203709833</v>
      </c>
      <c r="AJ362" t="n">
        <v>-1560.786493970341</v>
      </c>
      <c r="AK362" t="n">
        <v>-943.2410044315902</v>
      </c>
      <c r="AL362" t="n">
        <v>-5472.900146923358</v>
      </c>
      <c r="AM362" t="n">
        <v>-0.4100421491406635</v>
      </c>
      <c r="AN362" t="n">
        <v>-5.880850838802427</v>
      </c>
      <c r="AO362" t="n">
        <v>634.607566526107</v>
      </c>
    </row>
    <row r="363">
      <c r="A363" t="n">
        <v>360</v>
      </c>
      <c r="B363" t="n">
        <v>31</v>
      </c>
      <c r="C363" t="n">
        <v>13</v>
      </c>
      <c r="D363" t="n">
        <v>190.7239047724753</v>
      </c>
      <c r="E363" t="n">
        <v>4.606772297446284</v>
      </c>
      <c r="F363" t="n">
        <v>55.78806445441406</v>
      </c>
      <c r="G363" t="n">
        <v>2629.714349847118</v>
      </c>
      <c r="H363" t="n">
        <v>44126.51518815817</v>
      </c>
      <c r="I363" t="n">
        <v>62219.19923964264</v>
      </c>
      <c r="J363" t="n">
        <v>-792.0225242297525</v>
      </c>
      <c r="K363" t="n">
        <v>797.3330169082956</v>
      </c>
      <c r="L363" t="n">
        <v>-1139.870849704739</v>
      </c>
      <c r="M363" t="n">
        <v>2.023622409300863</v>
      </c>
      <c r="N363" t="n">
        <v>24.58949277719116</v>
      </c>
      <c r="O363" t="n">
        <v>1585.222499773148</v>
      </c>
      <c r="P363" t="n">
        <v>2.433664558441526</v>
      </c>
      <c r="Q363" t="n">
        <v>30.47034361599358</v>
      </c>
      <c r="R363" t="n">
        <v>950.6149332470417</v>
      </c>
      <c r="S363" t="n">
        <v>42.89083602061105</v>
      </c>
      <c r="T363" t="n">
        <v>525.8354700441497</v>
      </c>
      <c r="U363" t="n">
        <v>25359.74588421352</v>
      </c>
      <c r="V363" t="n">
        <v>642</v>
      </c>
      <c r="W363" t="n">
        <v>574</v>
      </c>
      <c r="X363" t="n">
        <v>1198</v>
      </c>
      <c r="Y363" t="n">
        <v>0</v>
      </c>
      <c r="Z363" t="n">
        <v>4.162932299385135</v>
      </c>
      <c r="AA363" t="n">
        <v>17.71628533969614</v>
      </c>
      <c r="AB363" t="n">
        <v>834.1487315766494</v>
      </c>
      <c r="AC363" t="n">
        <v>1150.980987436936</v>
      </c>
      <c r="AD363" t="n">
        <v>845.9876018510953</v>
      </c>
      <c r="AE363" t="n">
        <v>3.14628961844874</v>
      </c>
      <c r="AF363" t="n">
        <v>25.39887261672045</v>
      </c>
      <c r="AG363" t="n">
        <v>2153.478115736676</v>
      </c>
      <c r="AH363" t="n">
        <v>31043.17210859093</v>
      </c>
      <c r="AI363" t="n">
        <v>30756.75203709833</v>
      </c>
      <c r="AJ363" t="n">
        <v>-1560.786493970341</v>
      </c>
      <c r="AK363" t="n">
        <v>-943.2410044315902</v>
      </c>
      <c r="AL363" t="n">
        <v>-5472.900146923358</v>
      </c>
      <c r="AM363" t="n">
        <v>-0.4100421491406635</v>
      </c>
      <c r="AN363" t="n">
        <v>-5.880850838802427</v>
      </c>
      <c r="AO363" t="n">
        <v>634.607566526107</v>
      </c>
    </row>
    <row r="364">
      <c r="A364" t="n">
        <v>361</v>
      </c>
      <c r="B364" t="n">
        <v>31</v>
      </c>
      <c r="C364" t="n">
        <v>13</v>
      </c>
      <c r="D364" t="n">
        <v>190.7239047724753</v>
      </c>
      <c r="E364" t="n">
        <v>4.606772297446284</v>
      </c>
      <c r="F364" t="n">
        <v>55.78806445441406</v>
      </c>
      <c r="G364" t="n">
        <v>2629.714349847118</v>
      </c>
      <c r="H364" t="n">
        <v>44126.51518815817</v>
      </c>
      <c r="I364" t="n">
        <v>62219.19923964264</v>
      </c>
      <c r="J364" t="n">
        <v>-792.0225242297525</v>
      </c>
      <c r="K364" t="n">
        <v>797.3330169082956</v>
      </c>
      <c r="L364" t="n">
        <v>-1139.870849704739</v>
      </c>
      <c r="M364" t="n">
        <v>2.023622409300863</v>
      </c>
      <c r="N364" t="n">
        <v>24.58949277719116</v>
      </c>
      <c r="O364" t="n">
        <v>1585.222499773148</v>
      </c>
      <c r="P364" t="n">
        <v>2.433664558441526</v>
      </c>
      <c r="Q364" t="n">
        <v>30.47034361599358</v>
      </c>
      <c r="R364" t="n">
        <v>950.6149332470417</v>
      </c>
      <c r="S364" t="n">
        <v>42.89083602061105</v>
      </c>
      <c r="T364" t="n">
        <v>525.8354700441497</v>
      </c>
      <c r="U364" t="n">
        <v>25359.74588421352</v>
      </c>
      <c r="V364" t="n">
        <v>642</v>
      </c>
      <c r="W364" t="n">
        <v>574</v>
      </c>
      <c r="X364" t="n">
        <v>1198</v>
      </c>
      <c r="Y364" t="n">
        <v>0</v>
      </c>
      <c r="Z364" t="n">
        <v>4.162932299385135</v>
      </c>
      <c r="AA364" t="n">
        <v>17.71628533969614</v>
      </c>
      <c r="AB364" t="n">
        <v>834.1487315766494</v>
      </c>
      <c r="AC364" t="n">
        <v>1150.980987436936</v>
      </c>
      <c r="AD364" t="n">
        <v>845.9876018510953</v>
      </c>
      <c r="AE364" t="n">
        <v>3.14628961844874</v>
      </c>
      <c r="AF364" t="n">
        <v>25.39887261672045</v>
      </c>
      <c r="AG364" t="n">
        <v>2153.478115736676</v>
      </c>
      <c r="AH364" t="n">
        <v>31043.17210859093</v>
      </c>
      <c r="AI364" t="n">
        <v>30756.75203709833</v>
      </c>
      <c r="AJ364" t="n">
        <v>-1560.786493970341</v>
      </c>
      <c r="AK364" t="n">
        <v>-943.2410044315902</v>
      </c>
      <c r="AL364" t="n">
        <v>-5472.900146923358</v>
      </c>
      <c r="AM364" t="n">
        <v>-0.4100421491406635</v>
      </c>
      <c r="AN364" t="n">
        <v>-5.880850838802427</v>
      </c>
      <c r="AO364" t="n">
        <v>634.607566526107</v>
      </c>
    </row>
    <row r="365">
      <c r="A365" t="n">
        <v>362</v>
      </c>
      <c r="B365" t="n">
        <v>31</v>
      </c>
      <c r="C365" t="n">
        <v>13</v>
      </c>
      <c r="D365" t="n">
        <v>190.7239047724753</v>
      </c>
      <c r="E365" t="n">
        <v>4.575106777894828</v>
      </c>
      <c r="F365" t="n">
        <v>55.77084084866789</v>
      </c>
      <c r="G365" t="n">
        <v>2643.159470937702</v>
      </c>
      <c r="H365" t="n">
        <v>44192.63645004067</v>
      </c>
      <c r="I365" t="n">
        <v>62666.56732993751</v>
      </c>
      <c r="J365" t="n">
        <v>-754.9907256033241</v>
      </c>
      <c r="K365" t="n">
        <v>797.3330169082956</v>
      </c>
      <c r="L365" t="n">
        <v>-1139.870849704739</v>
      </c>
      <c r="M365" t="n">
        <v>1.249598094649534</v>
      </c>
      <c r="N365" t="n">
        <v>22.86568123005033</v>
      </c>
      <c r="O365" t="n">
        <v>1418.383990898641</v>
      </c>
      <c r="P365" t="n">
        <v>2.703907696051756</v>
      </c>
      <c r="Q365" t="n">
        <v>30.47167609639873</v>
      </c>
      <c r="R365" t="n">
        <v>1007.542507616571</v>
      </c>
      <c r="S365" t="n">
        <v>44.25772497096011</v>
      </c>
      <c r="T365" t="n">
        <v>528.5597666301312</v>
      </c>
      <c r="U365" t="n">
        <v>25658.44056942952</v>
      </c>
      <c r="V365" t="n">
        <v>652</v>
      </c>
      <c r="W365" t="n">
        <v>586</v>
      </c>
      <c r="X365" t="n">
        <v>1208</v>
      </c>
      <c r="Y365" t="n">
        <v>0</v>
      </c>
      <c r="Z365" t="n">
        <v>4.261769798925035</v>
      </c>
      <c r="AA365" t="n">
        <v>19.21907420385994</v>
      </c>
      <c r="AB365" t="n">
        <v>846.3919017787177</v>
      </c>
      <c r="AC365" t="n">
        <v>1158.497531193994</v>
      </c>
      <c r="AD365" t="n">
        <v>846.0620003439094</v>
      </c>
      <c r="AE365" t="n">
        <v>3.190614797064916</v>
      </c>
      <c r="AF365" t="n">
        <v>26.12413627443454</v>
      </c>
      <c r="AG365" t="n">
        <v>2162.002779627221</v>
      </c>
      <c r="AH365" t="n">
        <v>31048.99860686297</v>
      </c>
      <c r="AI365" t="n">
        <v>30756.79928807697</v>
      </c>
      <c r="AJ365" t="n">
        <v>-1340.407471214452</v>
      </c>
      <c r="AK365" t="n">
        <v>-849.4290634951142</v>
      </c>
      <c r="AL365" t="n">
        <v>-4647.615098984736</v>
      </c>
      <c r="AM365" t="n">
        <v>-1.454309601402222</v>
      </c>
      <c r="AN365" t="n">
        <v>-7.605994866348408</v>
      </c>
      <c r="AO365" t="n">
        <v>410.8414832820701</v>
      </c>
    </row>
    <row r="366">
      <c r="A366" t="n">
        <v>363</v>
      </c>
      <c r="B366" t="n">
        <v>31</v>
      </c>
      <c r="C366" t="n">
        <v>13</v>
      </c>
      <c r="D366" t="n">
        <v>190.7239047724753</v>
      </c>
      <c r="E366" t="n">
        <v>4.575106777894828</v>
      </c>
      <c r="F366" t="n">
        <v>55.77084084866789</v>
      </c>
      <c r="G366" t="n">
        <v>2643.159470937702</v>
      </c>
      <c r="H366" t="n">
        <v>44192.63645004067</v>
      </c>
      <c r="I366" t="n">
        <v>62666.56732993751</v>
      </c>
      <c r="J366" t="n">
        <v>-754.9907256033241</v>
      </c>
      <c r="K366" t="n">
        <v>797.3330169082956</v>
      </c>
      <c r="L366" t="n">
        <v>-1139.870849704739</v>
      </c>
      <c r="M366" t="n">
        <v>1.249598094649534</v>
      </c>
      <c r="N366" t="n">
        <v>22.86568123005033</v>
      </c>
      <c r="O366" t="n">
        <v>1418.383990898641</v>
      </c>
      <c r="P366" t="n">
        <v>2.703907696051756</v>
      </c>
      <c r="Q366" t="n">
        <v>30.47167609639873</v>
      </c>
      <c r="R366" t="n">
        <v>1007.542507616571</v>
      </c>
      <c r="S366" t="n">
        <v>44.25772497096011</v>
      </c>
      <c r="T366" t="n">
        <v>528.5597666301312</v>
      </c>
      <c r="U366" t="n">
        <v>25658.44056942952</v>
      </c>
      <c r="V366" t="n">
        <v>652</v>
      </c>
      <c r="W366" t="n">
        <v>586</v>
      </c>
      <c r="X366" t="n">
        <v>1208</v>
      </c>
      <c r="Y366" t="n">
        <v>0</v>
      </c>
      <c r="Z366" t="n">
        <v>4.261769798925035</v>
      </c>
      <c r="AA366" t="n">
        <v>19.21907420385994</v>
      </c>
      <c r="AB366" t="n">
        <v>846.3919017787177</v>
      </c>
      <c r="AC366" t="n">
        <v>1158.497531193994</v>
      </c>
      <c r="AD366" t="n">
        <v>846.0620003439094</v>
      </c>
      <c r="AE366" t="n">
        <v>3.190614797064916</v>
      </c>
      <c r="AF366" t="n">
        <v>26.12413627443454</v>
      </c>
      <c r="AG366" t="n">
        <v>2162.002779627221</v>
      </c>
      <c r="AH366" t="n">
        <v>31048.99860686297</v>
      </c>
      <c r="AI366" t="n">
        <v>30756.79928807697</v>
      </c>
      <c r="AJ366" t="n">
        <v>-1340.407471214452</v>
      </c>
      <c r="AK366" t="n">
        <v>-849.4290634951142</v>
      </c>
      <c r="AL366" t="n">
        <v>-4647.615098984736</v>
      </c>
      <c r="AM366" t="n">
        <v>-1.454309601402222</v>
      </c>
      <c r="AN366" t="n">
        <v>-7.605994866348408</v>
      </c>
      <c r="AO366" t="n">
        <v>410.8414832820701</v>
      </c>
    </row>
    <row r="367">
      <c r="A367" t="n">
        <v>364</v>
      </c>
      <c r="B367" t="n">
        <v>31</v>
      </c>
      <c r="C367" t="n">
        <v>13</v>
      </c>
      <c r="D367" t="n">
        <v>190.8805954800001</v>
      </c>
      <c r="E367" t="n">
        <v>4.590230145298347</v>
      </c>
      <c r="F367" t="n">
        <v>55.77084084866789</v>
      </c>
      <c r="G367" t="n">
        <v>2643.159470937702</v>
      </c>
      <c r="H367" t="n">
        <v>44192.63645004067</v>
      </c>
      <c r="I367" t="n">
        <v>62666.56732993751</v>
      </c>
      <c r="J367" t="n">
        <v>-754.9907256033241</v>
      </c>
      <c r="K367" t="n">
        <v>797.3330169082956</v>
      </c>
      <c r="L367" t="n">
        <v>-1139.870849704739</v>
      </c>
      <c r="M367" t="n">
        <v>1.249598094649534</v>
      </c>
      <c r="N367" t="n">
        <v>22.86568123005033</v>
      </c>
      <c r="O367" t="n">
        <v>1418.383990898641</v>
      </c>
      <c r="P367" t="n">
        <v>2.703907696051756</v>
      </c>
      <c r="Q367" t="n">
        <v>30.47167609639873</v>
      </c>
      <c r="R367" t="n">
        <v>1007.542507616571</v>
      </c>
      <c r="S367" t="n">
        <v>44.25772497096011</v>
      </c>
      <c r="T367" t="n">
        <v>528.5597666301312</v>
      </c>
      <c r="U367" t="n">
        <v>25658.44056942952</v>
      </c>
      <c r="V367" t="n">
        <v>652</v>
      </c>
      <c r="W367" t="n">
        <v>586</v>
      </c>
      <c r="X367" t="n">
        <v>1208</v>
      </c>
      <c r="Y367" t="n">
        <v>0</v>
      </c>
      <c r="Z367" t="n">
        <v>4.262219717888883</v>
      </c>
      <c r="AA367" t="n">
        <v>19.21907420385994</v>
      </c>
      <c r="AB367" t="n">
        <v>846.3919017787177</v>
      </c>
      <c r="AC367" t="n">
        <v>1158.497531193994</v>
      </c>
      <c r="AD367" t="n">
        <v>846.0620003439094</v>
      </c>
      <c r="AE367" t="n">
        <v>3.191064716028765</v>
      </c>
      <c r="AF367" t="n">
        <v>26.12413627443454</v>
      </c>
      <c r="AG367" t="n">
        <v>2162.002779627221</v>
      </c>
      <c r="AH367" t="n">
        <v>31048.99860686297</v>
      </c>
      <c r="AI367" t="n">
        <v>30756.79928807697</v>
      </c>
      <c r="AJ367" t="n">
        <v>-1340.407471214452</v>
      </c>
      <c r="AK367" t="n">
        <v>-849.4290634951142</v>
      </c>
      <c r="AL367" t="n">
        <v>-4647.615098984736</v>
      </c>
      <c r="AM367" t="n">
        <v>-1.454309601402222</v>
      </c>
      <c r="AN367" t="n">
        <v>-7.605994866348408</v>
      </c>
      <c r="AO367" t="n">
        <v>410.8414832820701</v>
      </c>
    </row>
    <row r="368">
      <c r="A368" t="n">
        <v>365</v>
      </c>
      <c r="B368" t="n">
        <v>31</v>
      </c>
      <c r="C368" t="n">
        <v>13</v>
      </c>
      <c r="D368" t="n">
        <v>190.8805954800001</v>
      </c>
      <c r="E368" t="n">
        <v>4.388319855248396</v>
      </c>
      <c r="F368" t="n">
        <v>53.08622496432547</v>
      </c>
      <c r="G368" t="n">
        <v>2602.88674785807</v>
      </c>
      <c r="H368" t="n">
        <v>44188.89253880256</v>
      </c>
      <c r="I368" t="n">
        <v>73137.4424545025</v>
      </c>
      <c r="J368" t="n">
        <v>-767.1183399882387</v>
      </c>
      <c r="K368" t="n">
        <v>799.4665506148438</v>
      </c>
      <c r="L368" t="n">
        <v>-1139.870849704739</v>
      </c>
      <c r="M368" t="n">
        <v>1.699384240883743</v>
      </c>
      <c r="N368" t="n">
        <v>24.29240523451755</v>
      </c>
      <c r="O368" t="n">
        <v>1504.209406002267</v>
      </c>
      <c r="P368" t="n">
        <v>2.686939894211548</v>
      </c>
      <c r="Q368" t="n">
        <v>30.45061921740635</v>
      </c>
      <c r="R368" t="n">
        <v>1048.006235011936</v>
      </c>
      <c r="S368" t="n">
        <v>45.33100570594948</v>
      </c>
      <c r="T368" t="n">
        <v>534.0869818286923</v>
      </c>
      <c r="U368" t="n">
        <v>25909.75515481132</v>
      </c>
      <c r="V368" t="n">
        <v>664</v>
      </c>
      <c r="W368" t="n">
        <v>591</v>
      </c>
      <c r="X368" t="n">
        <v>1220</v>
      </c>
      <c r="Y368" t="n">
        <v>0</v>
      </c>
      <c r="Z368" t="n">
        <v>4.292067976517903</v>
      </c>
      <c r="AA368" t="n">
        <v>19.26359348352921</v>
      </c>
      <c r="AB368" t="n">
        <v>847.5258709912677</v>
      </c>
      <c r="AC368" t="n">
        <v>1158.510702612429</v>
      </c>
      <c r="AD368" t="n">
        <v>846.1463842666979</v>
      </c>
      <c r="AE368" t="n">
        <v>3.204737784975728</v>
      </c>
      <c r="AF368" t="n">
        <v>26.14628974971244</v>
      </c>
      <c r="AG368" t="n">
        <v>2162.800307859879</v>
      </c>
      <c r="AH368" t="n">
        <v>31049.00881777441</v>
      </c>
      <c r="AI368" t="n">
        <v>30756.84883244236</v>
      </c>
      <c r="AJ368" t="n">
        <v>-1160.260441351804</v>
      </c>
      <c r="AK368" t="n">
        <v>-238.3601000668484</v>
      </c>
      <c r="AL368" t="n">
        <v>-3260.335658480416</v>
      </c>
      <c r="AM368" t="n">
        <v>-0.9875556533278046</v>
      </c>
      <c r="AN368" t="n">
        <v>-6.158213982888802</v>
      </c>
      <c r="AO368" t="n">
        <v>456.2031709903311</v>
      </c>
    </row>
    <row r="369">
      <c r="A369" t="n">
        <v>366</v>
      </c>
      <c r="B369" t="n">
        <v>31</v>
      </c>
      <c r="C369" t="n">
        <v>13</v>
      </c>
      <c r="D369" t="n">
        <v>190.8805954800001</v>
      </c>
      <c r="E369" t="n">
        <v>4.388319855248396</v>
      </c>
      <c r="F369" t="n">
        <v>53.08622496432547</v>
      </c>
      <c r="G369" t="n">
        <v>2602.88674785807</v>
      </c>
      <c r="H369" t="n">
        <v>44188.89253880256</v>
      </c>
      <c r="I369" t="n">
        <v>73137.4424545025</v>
      </c>
      <c r="J369" t="n">
        <v>-767.1183399882387</v>
      </c>
      <c r="K369" t="n">
        <v>799.4665506148438</v>
      </c>
      <c r="L369" t="n">
        <v>-1139.870849704739</v>
      </c>
      <c r="M369" t="n">
        <v>1.699384240883743</v>
      </c>
      <c r="N369" t="n">
        <v>24.29240523451755</v>
      </c>
      <c r="O369" t="n">
        <v>1504.209406002267</v>
      </c>
      <c r="P369" t="n">
        <v>2.686939894211548</v>
      </c>
      <c r="Q369" t="n">
        <v>30.45061921740635</v>
      </c>
      <c r="R369" t="n">
        <v>1048.006235011936</v>
      </c>
      <c r="S369" t="n">
        <v>45.33100570594948</v>
      </c>
      <c r="T369" t="n">
        <v>534.0869818286923</v>
      </c>
      <c r="U369" t="n">
        <v>25909.75515481132</v>
      </c>
      <c r="V369" t="n">
        <v>664</v>
      </c>
      <c r="W369" t="n">
        <v>591</v>
      </c>
      <c r="X369" t="n">
        <v>1220</v>
      </c>
      <c r="Y369" t="n">
        <v>0</v>
      </c>
      <c r="Z369" t="n">
        <v>4.292067976517903</v>
      </c>
      <c r="AA369" t="n">
        <v>19.26359348352921</v>
      </c>
      <c r="AB369" t="n">
        <v>847.5258709912677</v>
      </c>
      <c r="AC369" t="n">
        <v>1158.510702612429</v>
      </c>
      <c r="AD369" t="n">
        <v>846.1463842666979</v>
      </c>
      <c r="AE369" t="n">
        <v>3.204737784975728</v>
      </c>
      <c r="AF369" t="n">
        <v>26.14628974971244</v>
      </c>
      <c r="AG369" t="n">
        <v>2162.800307859879</v>
      </c>
      <c r="AH369" t="n">
        <v>31049.00881777441</v>
      </c>
      <c r="AI369" t="n">
        <v>30756.84883244236</v>
      </c>
      <c r="AJ369" t="n">
        <v>-1160.260441351804</v>
      </c>
      <c r="AK369" t="n">
        <v>-238.3601000668484</v>
      </c>
      <c r="AL369" t="n">
        <v>-3260.335658480416</v>
      </c>
      <c r="AM369" t="n">
        <v>-0.9875556533278046</v>
      </c>
      <c r="AN369" t="n">
        <v>-6.158213982888802</v>
      </c>
      <c r="AO369" t="n">
        <v>456.2031709903311</v>
      </c>
    </row>
    <row r="370">
      <c r="A370" t="n">
        <v>367</v>
      </c>
      <c r="B370" t="n">
        <v>31</v>
      </c>
      <c r="C370" t="n">
        <v>13</v>
      </c>
      <c r="D370" t="n">
        <v>192.4380687793293</v>
      </c>
      <c r="E370" t="n">
        <v>4.40125696224455</v>
      </c>
      <c r="F370" t="n">
        <v>53.11188389372767</v>
      </c>
      <c r="G370" t="n">
        <v>2683.064894970461</v>
      </c>
      <c r="H370" t="n">
        <v>44188.89253880256</v>
      </c>
      <c r="I370" t="n">
        <v>73137.4424545025</v>
      </c>
      <c r="J370" t="n">
        <v>-767.1183399882387</v>
      </c>
      <c r="K370" t="n">
        <v>799.4665506148438</v>
      </c>
      <c r="L370" t="n">
        <v>-1139.870849704739</v>
      </c>
      <c r="M370" t="n">
        <v>1.699384240883743</v>
      </c>
      <c r="N370" t="n">
        <v>24.29240523451755</v>
      </c>
      <c r="O370" t="n">
        <v>1504.209406002267</v>
      </c>
      <c r="P370" t="n">
        <v>2.686939894211548</v>
      </c>
      <c r="Q370" t="n">
        <v>30.45061921740635</v>
      </c>
      <c r="R370" t="n">
        <v>1048.006235011936</v>
      </c>
      <c r="S370" t="n">
        <v>45.33100570594948</v>
      </c>
      <c r="T370" t="n">
        <v>534.0869818286923</v>
      </c>
      <c r="U370" t="n">
        <v>25909.75515481132</v>
      </c>
      <c r="V370" t="n">
        <v>664</v>
      </c>
      <c r="W370" t="n">
        <v>591</v>
      </c>
      <c r="X370" t="n">
        <v>1220</v>
      </c>
      <c r="Y370" t="n">
        <v>0</v>
      </c>
      <c r="Z370" t="n">
        <v>4.292399619905002</v>
      </c>
      <c r="AA370" t="n">
        <v>19.26405463909012</v>
      </c>
      <c r="AB370" t="n">
        <v>849.7227207521425</v>
      </c>
      <c r="AC370" t="n">
        <v>1158.510702612429</v>
      </c>
      <c r="AD370" t="n">
        <v>846.1463842666979</v>
      </c>
      <c r="AE370" t="n">
        <v>3.205069428362826</v>
      </c>
      <c r="AF370" t="n">
        <v>26.14675090527336</v>
      </c>
      <c r="AG370" t="n">
        <v>2164.997157620754</v>
      </c>
      <c r="AH370" t="n">
        <v>31049.00881777441</v>
      </c>
      <c r="AI370" t="n">
        <v>30756.84883244236</v>
      </c>
      <c r="AJ370" t="n">
        <v>-1160.260441351804</v>
      </c>
      <c r="AK370" t="n">
        <v>-238.3601000668484</v>
      </c>
      <c r="AL370" t="n">
        <v>-3260.335658480416</v>
      </c>
      <c r="AM370" t="n">
        <v>-0.9875556533278046</v>
      </c>
      <c r="AN370" t="n">
        <v>-6.158213982888802</v>
      </c>
      <c r="AO370" t="n">
        <v>456.2031709903311</v>
      </c>
    </row>
    <row r="371">
      <c r="A371" t="n">
        <v>368</v>
      </c>
      <c r="B371" t="n">
        <v>31</v>
      </c>
      <c r="C371" t="n">
        <v>13</v>
      </c>
      <c r="D371" t="n">
        <v>192.4380687793293</v>
      </c>
      <c r="E371" t="n">
        <v>4.396202688543672</v>
      </c>
      <c r="F371" t="n">
        <v>53.40060710284418</v>
      </c>
      <c r="G371" t="n">
        <v>2691.353198716359</v>
      </c>
      <c r="H371" t="n">
        <v>44202.94543809647</v>
      </c>
      <c r="I371" t="n">
        <v>72688.6345195188</v>
      </c>
      <c r="J371" t="n">
        <v>-765.7915446879518</v>
      </c>
      <c r="K371" t="n">
        <v>787.3238691990679</v>
      </c>
      <c r="L371" t="n">
        <v>-1139.870849704739</v>
      </c>
      <c r="M371" t="n">
        <v>1.716867224573632</v>
      </c>
      <c r="N371" t="n">
        <v>23.83053733119478</v>
      </c>
      <c r="O371" t="n">
        <v>1553.66430597673</v>
      </c>
      <c r="P371" t="n">
        <v>2.688031203961931</v>
      </c>
      <c r="Q371" t="n">
        <v>29.95606736404784</v>
      </c>
      <c r="R371" t="n">
        <v>987.5351614730139</v>
      </c>
      <c r="S371" t="n">
        <v>45.36137490416604</v>
      </c>
      <c r="T371" t="n">
        <v>535.6671319135924</v>
      </c>
      <c r="U371" t="n">
        <v>26072.00275955387</v>
      </c>
      <c r="V371" t="n">
        <v>670</v>
      </c>
      <c r="W371" t="n">
        <v>598</v>
      </c>
      <c r="X371" t="n">
        <v>1230</v>
      </c>
      <c r="Y371" t="n">
        <v>0</v>
      </c>
      <c r="Z371" t="n">
        <v>4.318371072881573</v>
      </c>
      <c r="AA371" t="n">
        <v>19.41542771463905</v>
      </c>
      <c r="AB371" t="n">
        <v>851.144016727086</v>
      </c>
      <c r="AC371" t="n">
        <v>1163.418038382382</v>
      </c>
      <c r="AD371" t="n">
        <v>847.9442978891545</v>
      </c>
      <c r="AE371" t="n">
        <v>3.216964034633488</v>
      </c>
      <c r="AF371" t="n">
        <v>26.22183674888301</v>
      </c>
      <c r="AG371" t="n">
        <v>2165.977890806656</v>
      </c>
      <c r="AH371" t="n">
        <v>31052.81228835494</v>
      </c>
      <c r="AI371" t="n">
        <v>30757.90762070571</v>
      </c>
      <c r="AJ371" t="n">
        <v>-1194.941459067548</v>
      </c>
      <c r="AK371" t="n">
        <v>-196.5128014054095</v>
      </c>
      <c r="AL371" t="n">
        <v>-3455.494025894287</v>
      </c>
      <c r="AM371" t="n">
        <v>-0.971163979388299</v>
      </c>
      <c r="AN371" t="n">
        <v>-6.125530032853065</v>
      </c>
      <c r="AO371" t="n">
        <v>566.1291445037174</v>
      </c>
    </row>
    <row r="372">
      <c r="A372" t="n">
        <v>369</v>
      </c>
      <c r="B372" t="n">
        <v>31</v>
      </c>
      <c r="C372" t="n">
        <v>13</v>
      </c>
      <c r="D372" t="n">
        <v>192.4380687793293</v>
      </c>
      <c r="E372" t="n">
        <v>4.396202688543672</v>
      </c>
      <c r="F372" t="n">
        <v>53.40060710284418</v>
      </c>
      <c r="G372" t="n">
        <v>2691.353198716359</v>
      </c>
      <c r="H372" t="n">
        <v>44202.94543809647</v>
      </c>
      <c r="I372" t="n">
        <v>72688.6345195188</v>
      </c>
      <c r="J372" t="n">
        <v>-765.7915446879518</v>
      </c>
      <c r="K372" t="n">
        <v>787.3238691990679</v>
      </c>
      <c r="L372" t="n">
        <v>-1139.870849704739</v>
      </c>
      <c r="M372" t="n">
        <v>1.716867224573632</v>
      </c>
      <c r="N372" t="n">
        <v>23.83053733119478</v>
      </c>
      <c r="O372" t="n">
        <v>1553.66430597673</v>
      </c>
      <c r="P372" t="n">
        <v>2.688031203961931</v>
      </c>
      <c r="Q372" t="n">
        <v>29.95606736404784</v>
      </c>
      <c r="R372" t="n">
        <v>987.5351614730139</v>
      </c>
      <c r="S372" t="n">
        <v>45.36137490416604</v>
      </c>
      <c r="T372" t="n">
        <v>535.6671319135924</v>
      </c>
      <c r="U372" t="n">
        <v>26072.00275955387</v>
      </c>
      <c r="V372" t="n">
        <v>670</v>
      </c>
      <c r="W372" t="n">
        <v>598</v>
      </c>
      <c r="X372" t="n">
        <v>1230</v>
      </c>
      <c r="Y372" t="n">
        <v>0</v>
      </c>
      <c r="Z372" t="n">
        <v>4.318371072881573</v>
      </c>
      <c r="AA372" t="n">
        <v>19.41542771463905</v>
      </c>
      <c r="AB372" t="n">
        <v>851.144016727086</v>
      </c>
      <c r="AC372" t="n">
        <v>1163.418038382382</v>
      </c>
      <c r="AD372" t="n">
        <v>847.9442978891545</v>
      </c>
      <c r="AE372" t="n">
        <v>3.216964034633488</v>
      </c>
      <c r="AF372" t="n">
        <v>26.22183674888301</v>
      </c>
      <c r="AG372" t="n">
        <v>2165.977890806656</v>
      </c>
      <c r="AH372" t="n">
        <v>31052.81228835494</v>
      </c>
      <c r="AI372" t="n">
        <v>30757.90762070571</v>
      </c>
      <c r="AJ372" t="n">
        <v>-1194.941459067548</v>
      </c>
      <c r="AK372" t="n">
        <v>-196.5128014054095</v>
      </c>
      <c r="AL372" t="n">
        <v>-3455.494025894287</v>
      </c>
      <c r="AM372" t="n">
        <v>-0.971163979388299</v>
      </c>
      <c r="AN372" t="n">
        <v>-6.125530032853065</v>
      </c>
      <c r="AO372" t="n">
        <v>566.1291445037174</v>
      </c>
    </row>
    <row r="373">
      <c r="A373" t="n">
        <v>370</v>
      </c>
      <c r="B373" t="n">
        <v>31</v>
      </c>
      <c r="C373" t="n">
        <v>13</v>
      </c>
      <c r="D373" t="n">
        <v>193.4222729472912</v>
      </c>
      <c r="E373" t="n">
        <v>4.40737093704029</v>
      </c>
      <c r="F373" t="n">
        <v>53.4894494589239</v>
      </c>
      <c r="G373" t="n">
        <v>2716.075131505172</v>
      </c>
      <c r="H373" t="n">
        <v>44202.94543809647</v>
      </c>
      <c r="I373" t="n">
        <v>73436.46236837994</v>
      </c>
      <c r="J373" t="n">
        <v>-765.7915446879518</v>
      </c>
      <c r="K373" t="n">
        <v>787.3238691990679</v>
      </c>
      <c r="L373" t="n">
        <v>-1139.870849704739</v>
      </c>
      <c r="M373" t="n">
        <v>1.716867224573632</v>
      </c>
      <c r="N373" t="n">
        <v>23.83053733119478</v>
      </c>
      <c r="O373" t="n">
        <v>1553.66430597673</v>
      </c>
      <c r="P373" t="n">
        <v>2.688031203961931</v>
      </c>
      <c r="Q373" t="n">
        <v>29.95606736404784</v>
      </c>
      <c r="R373" t="n">
        <v>987.5351614730139</v>
      </c>
      <c r="S373" t="n">
        <v>45.36137490416604</v>
      </c>
      <c r="T373" t="n">
        <v>535.6671319135924</v>
      </c>
      <c r="U373" t="n">
        <v>26072.00275955387</v>
      </c>
      <c r="V373" t="n">
        <v>670</v>
      </c>
      <c r="W373" t="n">
        <v>598</v>
      </c>
      <c r="X373" t="n">
        <v>1230</v>
      </c>
      <c r="Y373" t="n">
        <v>0</v>
      </c>
      <c r="Z373" t="n">
        <v>4.318649447785522</v>
      </c>
      <c r="AA373" t="n">
        <v>19.41700728228252</v>
      </c>
      <c r="AB373" t="n">
        <v>851.852797341695</v>
      </c>
      <c r="AC373" t="n">
        <v>1163.418038382382</v>
      </c>
      <c r="AD373" t="n">
        <v>866.639994110683</v>
      </c>
      <c r="AE373" t="n">
        <v>3.217242409537439</v>
      </c>
      <c r="AF373" t="n">
        <v>26.22341631652649</v>
      </c>
      <c r="AG373" t="n">
        <v>2166.686671421265</v>
      </c>
      <c r="AH373" t="n">
        <v>31052.81228835494</v>
      </c>
      <c r="AI373" t="n">
        <v>30776.60331692724</v>
      </c>
      <c r="AJ373" t="n">
        <v>-1194.941459067548</v>
      </c>
      <c r="AK373" t="n">
        <v>-196.5128014054095</v>
      </c>
      <c r="AL373" t="n">
        <v>-3455.494025894287</v>
      </c>
      <c r="AM373" t="n">
        <v>-0.971163979388299</v>
      </c>
      <c r="AN373" t="n">
        <v>-6.125530032853065</v>
      </c>
      <c r="AO373" t="n">
        <v>566.1291445037174</v>
      </c>
    </row>
    <row r="374">
      <c r="A374" t="n">
        <v>371</v>
      </c>
      <c r="B374" t="n">
        <v>31</v>
      </c>
      <c r="C374" t="n">
        <v>13</v>
      </c>
      <c r="D374" t="n">
        <v>193.4222729472912</v>
      </c>
      <c r="E374" t="n">
        <v>4.408242393454739</v>
      </c>
      <c r="F374" t="n">
        <v>54.11470247985103</v>
      </c>
      <c r="G374" t="n">
        <v>2706.622698418541</v>
      </c>
      <c r="H374" t="n">
        <v>44193.34565900242</v>
      </c>
      <c r="I374" t="n">
        <v>73741.92196681043</v>
      </c>
      <c r="J374" t="n">
        <v>-1521.626988164378</v>
      </c>
      <c r="K374" t="n">
        <v>787.3238691990679</v>
      </c>
      <c r="L374" t="n">
        <v>-1139.870849704739</v>
      </c>
      <c r="M374" t="n">
        <v>1.641317079103947</v>
      </c>
      <c r="N374" t="n">
        <v>23.0738894030986</v>
      </c>
      <c r="O374" t="n">
        <v>1371.884370029708</v>
      </c>
      <c r="P374" t="n">
        <v>2.612110512513543</v>
      </c>
      <c r="Q374" t="n">
        <v>29.85298082709242</v>
      </c>
      <c r="R374" t="n">
        <v>1320.785689930083</v>
      </c>
      <c r="S374" t="n">
        <v>45.51828717013607</v>
      </c>
      <c r="T374" t="n">
        <v>539.8337162744461</v>
      </c>
      <c r="U374" t="n">
        <v>27033.13892479458</v>
      </c>
      <c r="V374" t="n">
        <v>677</v>
      </c>
      <c r="W374" t="n">
        <v>604</v>
      </c>
      <c r="X374" t="n">
        <v>1242</v>
      </c>
      <c r="Y374" t="n">
        <v>0</v>
      </c>
      <c r="Z374" t="n">
        <v>4.326935057838423</v>
      </c>
      <c r="AA374" t="n">
        <v>19.53023420023787</v>
      </c>
      <c r="AB374" t="n">
        <v>862.4888021217799</v>
      </c>
      <c r="AC374" t="n">
        <v>1163.431169524461</v>
      </c>
      <c r="AD374" t="n">
        <v>928.9563018334906</v>
      </c>
      <c r="AE374" t="n">
        <v>3.221040522710392</v>
      </c>
      <c r="AF374" t="n">
        <v>26.27930431965608</v>
      </c>
      <c r="AG374" t="n">
        <v>2173.994799167557</v>
      </c>
      <c r="AH374" t="n">
        <v>31052.82246741405</v>
      </c>
      <c r="AI374" t="n">
        <v>30813.03339880293</v>
      </c>
      <c r="AJ374" t="n">
        <v>-1228.515738202984</v>
      </c>
      <c r="AK374" t="n">
        <v>-344.400929452048</v>
      </c>
      <c r="AL374" t="n">
        <v>-3294.755989152792</v>
      </c>
      <c r="AM374" t="n">
        <v>-0.9707934334095957</v>
      </c>
      <c r="AN374" t="n">
        <v>-6.77909142399383</v>
      </c>
      <c r="AO374" t="n">
        <v>51.09868009962548</v>
      </c>
    </row>
    <row r="375">
      <c r="A375" t="n">
        <v>372</v>
      </c>
      <c r="B375" t="n">
        <v>31</v>
      </c>
      <c r="C375" t="n">
        <v>13</v>
      </c>
      <c r="D375" t="n">
        <v>193.4222729472912</v>
      </c>
      <c r="E375" t="n">
        <v>4.408242393454739</v>
      </c>
      <c r="F375" t="n">
        <v>54.11470247985103</v>
      </c>
      <c r="G375" t="n">
        <v>2706.622698418541</v>
      </c>
      <c r="H375" t="n">
        <v>44193.34565900242</v>
      </c>
      <c r="I375" t="n">
        <v>73741.92196681043</v>
      </c>
      <c r="J375" t="n">
        <v>-1521.626988164378</v>
      </c>
      <c r="K375" t="n">
        <v>787.3238691990679</v>
      </c>
      <c r="L375" t="n">
        <v>-1139.870849704739</v>
      </c>
      <c r="M375" t="n">
        <v>1.641317079103947</v>
      </c>
      <c r="N375" t="n">
        <v>23.0738894030986</v>
      </c>
      <c r="O375" t="n">
        <v>1371.884370029708</v>
      </c>
      <c r="P375" t="n">
        <v>2.612110512513543</v>
      </c>
      <c r="Q375" t="n">
        <v>29.85298082709242</v>
      </c>
      <c r="R375" t="n">
        <v>1320.785689930083</v>
      </c>
      <c r="S375" t="n">
        <v>45.51828717013607</v>
      </c>
      <c r="T375" t="n">
        <v>539.8337162744461</v>
      </c>
      <c r="U375" t="n">
        <v>27033.13892479458</v>
      </c>
      <c r="V375" t="n">
        <v>677</v>
      </c>
      <c r="W375" t="n">
        <v>604</v>
      </c>
      <c r="X375" t="n">
        <v>1242</v>
      </c>
      <c r="Y375" t="n">
        <v>0</v>
      </c>
      <c r="Z375" t="n">
        <v>4.326935057838423</v>
      </c>
      <c r="AA375" t="n">
        <v>19.53023420023787</v>
      </c>
      <c r="AB375" t="n">
        <v>862.4888021217799</v>
      </c>
      <c r="AC375" t="n">
        <v>1163.431169524461</v>
      </c>
      <c r="AD375" t="n">
        <v>928.9563018334906</v>
      </c>
      <c r="AE375" t="n">
        <v>3.221040522710392</v>
      </c>
      <c r="AF375" t="n">
        <v>26.27930431965608</v>
      </c>
      <c r="AG375" t="n">
        <v>2173.994799167557</v>
      </c>
      <c r="AH375" t="n">
        <v>31052.82246741405</v>
      </c>
      <c r="AI375" t="n">
        <v>30813.03339880293</v>
      </c>
      <c r="AJ375" t="n">
        <v>-1228.515738202984</v>
      </c>
      <c r="AK375" t="n">
        <v>-344.400929452048</v>
      </c>
      <c r="AL375" t="n">
        <v>-3294.755989152792</v>
      </c>
      <c r="AM375" t="n">
        <v>-0.9707934334095957</v>
      </c>
      <c r="AN375" t="n">
        <v>-6.77909142399383</v>
      </c>
      <c r="AO375" t="n">
        <v>51.09868009962548</v>
      </c>
    </row>
    <row r="376">
      <c r="A376" t="n">
        <v>373</v>
      </c>
      <c r="B376" t="n">
        <v>31</v>
      </c>
      <c r="C376" t="n">
        <v>13</v>
      </c>
      <c r="D376" t="n">
        <v>193.5063683624753</v>
      </c>
      <c r="E376" t="n">
        <v>4.411742380987379</v>
      </c>
      <c r="F376" t="n">
        <v>54.17546948453199</v>
      </c>
      <c r="G376" t="n">
        <v>2706.622698418541</v>
      </c>
      <c r="H376" t="n">
        <v>44193.34565900242</v>
      </c>
      <c r="I376" t="n">
        <v>73741.92196681043</v>
      </c>
      <c r="J376" t="n">
        <v>-1521.626988164378</v>
      </c>
      <c r="K376" t="n">
        <v>787.3238691990679</v>
      </c>
      <c r="L376" t="n">
        <v>-1139.870849704739</v>
      </c>
      <c r="M376" t="n">
        <v>1.641317079103947</v>
      </c>
      <c r="N376" t="n">
        <v>23.0738894030986</v>
      </c>
      <c r="O376" t="n">
        <v>1371.884370029708</v>
      </c>
      <c r="P376" t="n">
        <v>2.612110512513543</v>
      </c>
      <c r="Q376" t="n">
        <v>29.85298082709242</v>
      </c>
      <c r="R376" t="n">
        <v>1320.785689930083</v>
      </c>
      <c r="S376" t="n">
        <v>45.51828717013607</v>
      </c>
      <c r="T376" t="n">
        <v>539.8337162744461</v>
      </c>
      <c r="U376" t="n">
        <v>27033.13892479458</v>
      </c>
      <c r="V376" t="n">
        <v>677</v>
      </c>
      <c r="W376" t="n">
        <v>604</v>
      </c>
      <c r="X376" t="n">
        <v>1242</v>
      </c>
      <c r="Y376" t="n">
        <v>0</v>
      </c>
      <c r="Z376" t="n">
        <v>4.327020322932769</v>
      </c>
      <c r="AA376" t="n">
        <v>19.53135381051922</v>
      </c>
      <c r="AB376" t="n">
        <v>862.4888021217799</v>
      </c>
      <c r="AC376" t="n">
        <v>1163.431169524461</v>
      </c>
      <c r="AD376" t="n">
        <v>928.9563018334906</v>
      </c>
      <c r="AE376" t="n">
        <v>3.221125787804738</v>
      </c>
      <c r="AF376" t="n">
        <v>26.28042392993744</v>
      </c>
      <c r="AG376" t="n">
        <v>2173.994799167557</v>
      </c>
      <c r="AH376" t="n">
        <v>31052.82246741405</v>
      </c>
      <c r="AI376" t="n">
        <v>30813.03339880293</v>
      </c>
      <c r="AJ376" t="n">
        <v>-1228.515738202984</v>
      </c>
      <c r="AK376" t="n">
        <v>-344.400929452048</v>
      </c>
      <c r="AL376" t="n">
        <v>-3294.755989152792</v>
      </c>
      <c r="AM376" t="n">
        <v>-0.9707934334095957</v>
      </c>
      <c r="AN376" t="n">
        <v>-6.77909142399383</v>
      </c>
      <c r="AO376" t="n">
        <v>51.09868009962548</v>
      </c>
    </row>
    <row r="377">
      <c r="A377" t="n">
        <v>374</v>
      </c>
      <c r="B377" t="n">
        <v>31</v>
      </c>
      <c r="C377" t="n">
        <v>13</v>
      </c>
      <c r="D377" t="n">
        <v>193.5063683624753</v>
      </c>
      <c r="E377" t="n">
        <v>4.372447504337265</v>
      </c>
      <c r="F377" t="n">
        <v>54.18712095303847</v>
      </c>
      <c r="G377" t="n">
        <v>2694.898138098776</v>
      </c>
      <c r="H377" t="n">
        <v>44420.08773931635</v>
      </c>
      <c r="I377" t="n">
        <v>75223.29202407983</v>
      </c>
      <c r="J377" t="n">
        <v>-1697.625622858864</v>
      </c>
      <c r="K377" t="n">
        <v>787.3238691990679</v>
      </c>
      <c r="L377" t="n">
        <v>-1139.870849704739</v>
      </c>
      <c r="M377" t="n">
        <v>1.718403933670839</v>
      </c>
      <c r="N377" t="n">
        <v>23.20916720826337</v>
      </c>
      <c r="O377" t="n">
        <v>1431.777604427258</v>
      </c>
      <c r="P377" t="n">
        <v>2.68925136216536</v>
      </c>
      <c r="Q377" t="n">
        <v>30.83034749729056</v>
      </c>
      <c r="R377" t="n">
        <v>1235.810870780696</v>
      </c>
      <c r="S377" t="n">
        <v>45.74686116225723</v>
      </c>
      <c r="T377" t="n">
        <v>541.4155045401886</v>
      </c>
      <c r="U377" t="n">
        <v>27350.48054610967</v>
      </c>
      <c r="V377" t="n">
        <v>687</v>
      </c>
      <c r="W377" t="n">
        <v>614</v>
      </c>
      <c r="X377" t="n">
        <v>1249</v>
      </c>
      <c r="Y377" t="n">
        <v>0</v>
      </c>
      <c r="Z377" t="n">
        <v>4.343911255369421</v>
      </c>
      <c r="AA377" t="n">
        <v>19.55294315173596</v>
      </c>
      <c r="AB377" t="n">
        <v>869.1122382613797</v>
      </c>
      <c r="AC377" t="n">
        <v>1193.030208214394</v>
      </c>
      <c r="AD377" t="n">
        <v>929.0443557424303</v>
      </c>
      <c r="AE377" t="n">
        <v>3.228883491820596</v>
      </c>
      <c r="AF377" t="n">
        <v>26.29108235697384</v>
      </c>
      <c r="AG377" t="n">
        <v>2178.559068521003</v>
      </c>
      <c r="AH377" t="n">
        <v>31075.69125158852</v>
      </c>
      <c r="AI377" t="n">
        <v>30813.08439686254</v>
      </c>
      <c r="AJ377" t="n">
        <v>-1001.504843512996</v>
      </c>
      <c r="AK377" t="n">
        <v>-256.4690789208822</v>
      </c>
      <c r="AL377" t="n">
        <v>-3077.383036447475</v>
      </c>
      <c r="AM377" t="n">
        <v>-0.9708474284945218</v>
      </c>
      <c r="AN377" t="n">
        <v>-7.621180289027197</v>
      </c>
      <c r="AO377" t="n">
        <v>195.9667336465623</v>
      </c>
    </row>
    <row r="378">
      <c r="A378" t="n">
        <v>375</v>
      </c>
      <c r="B378" t="n">
        <v>31</v>
      </c>
      <c r="C378" t="n">
        <v>13</v>
      </c>
      <c r="D378" t="n">
        <v>193.5063683624753</v>
      </c>
      <c r="E378" t="n">
        <v>4.372447504337265</v>
      </c>
      <c r="F378" t="n">
        <v>54.18712095303847</v>
      </c>
      <c r="G378" t="n">
        <v>2694.898138098776</v>
      </c>
      <c r="H378" t="n">
        <v>44420.08773931635</v>
      </c>
      <c r="I378" t="n">
        <v>75223.29202407983</v>
      </c>
      <c r="J378" t="n">
        <v>-1697.625622858864</v>
      </c>
      <c r="K378" t="n">
        <v>787.3238691990679</v>
      </c>
      <c r="L378" t="n">
        <v>-1139.870849704739</v>
      </c>
      <c r="M378" t="n">
        <v>1.718403933670839</v>
      </c>
      <c r="N378" t="n">
        <v>23.20916720826337</v>
      </c>
      <c r="O378" t="n">
        <v>1431.777604427258</v>
      </c>
      <c r="P378" t="n">
        <v>2.68925136216536</v>
      </c>
      <c r="Q378" t="n">
        <v>30.83034749729056</v>
      </c>
      <c r="R378" t="n">
        <v>1235.810870780696</v>
      </c>
      <c r="S378" t="n">
        <v>45.74686116225723</v>
      </c>
      <c r="T378" t="n">
        <v>541.4155045401886</v>
      </c>
      <c r="U378" t="n">
        <v>27350.48054610967</v>
      </c>
      <c r="V378" t="n">
        <v>687</v>
      </c>
      <c r="W378" t="n">
        <v>614</v>
      </c>
      <c r="X378" t="n">
        <v>1249</v>
      </c>
      <c r="Y378" t="n">
        <v>0</v>
      </c>
      <c r="Z378" t="n">
        <v>4.343911255369421</v>
      </c>
      <c r="AA378" t="n">
        <v>19.55294315173596</v>
      </c>
      <c r="AB378" t="n">
        <v>869.1122382613797</v>
      </c>
      <c r="AC378" t="n">
        <v>1193.030208214394</v>
      </c>
      <c r="AD378" t="n">
        <v>929.0443557424303</v>
      </c>
      <c r="AE378" t="n">
        <v>3.228883491820596</v>
      </c>
      <c r="AF378" t="n">
        <v>26.29108235697384</v>
      </c>
      <c r="AG378" t="n">
        <v>2178.559068521003</v>
      </c>
      <c r="AH378" t="n">
        <v>31075.69125158852</v>
      </c>
      <c r="AI378" t="n">
        <v>30813.08439686254</v>
      </c>
      <c r="AJ378" t="n">
        <v>-1001.504843512996</v>
      </c>
      <c r="AK378" t="n">
        <v>-256.4690789208822</v>
      </c>
      <c r="AL378" t="n">
        <v>-3077.383036447475</v>
      </c>
      <c r="AM378" t="n">
        <v>-0.9708474284945218</v>
      </c>
      <c r="AN378" t="n">
        <v>-7.621180289027197</v>
      </c>
      <c r="AO378" t="n">
        <v>195.9667336465623</v>
      </c>
    </row>
    <row r="379">
      <c r="A379" t="n">
        <v>376</v>
      </c>
      <c r="B379" t="n">
        <v>31</v>
      </c>
      <c r="C379" t="n">
        <v>13</v>
      </c>
      <c r="D379" t="n">
        <v>193.5895574202445</v>
      </c>
      <c r="E379" t="n">
        <v>4.379696952404669</v>
      </c>
      <c r="F379" t="n">
        <v>54.19776360631501</v>
      </c>
      <c r="G379" t="n">
        <v>2694.898138098776</v>
      </c>
      <c r="H379" t="n">
        <v>44420.08773931635</v>
      </c>
      <c r="I379" t="n">
        <v>75223.29202407983</v>
      </c>
      <c r="J379" t="n">
        <v>-1697.625622858864</v>
      </c>
      <c r="K379" t="n">
        <v>787.3238691990679</v>
      </c>
      <c r="L379" t="n">
        <v>-1139.870849704739</v>
      </c>
      <c r="M379" t="n">
        <v>1.718403933670839</v>
      </c>
      <c r="N379" t="n">
        <v>23.20916720826337</v>
      </c>
      <c r="O379" t="n">
        <v>1431.777604427258</v>
      </c>
      <c r="P379" t="n">
        <v>2.68925136216536</v>
      </c>
      <c r="Q379" t="n">
        <v>30.83034749729056</v>
      </c>
      <c r="R379" t="n">
        <v>1235.810870780696</v>
      </c>
      <c r="S379" t="n">
        <v>45.74686116225723</v>
      </c>
      <c r="T379" t="n">
        <v>541.4155045401886</v>
      </c>
      <c r="U379" t="n">
        <v>27350.48054610967</v>
      </c>
      <c r="V379" t="n">
        <v>687</v>
      </c>
      <c r="W379" t="n">
        <v>614</v>
      </c>
      <c r="X379" t="n">
        <v>1249</v>
      </c>
      <c r="Y379" t="n">
        <v>0</v>
      </c>
      <c r="Z379" t="n">
        <v>4.34408190653499</v>
      </c>
      <c r="AA379" t="n">
        <v>19.55313813280355</v>
      </c>
      <c r="AB379" t="n">
        <v>869.1122382613797</v>
      </c>
      <c r="AC379" t="n">
        <v>1193.030208214394</v>
      </c>
      <c r="AD379" t="n">
        <v>929.0443557424303</v>
      </c>
      <c r="AE379" t="n">
        <v>3.229054142986166</v>
      </c>
      <c r="AF379" t="n">
        <v>26.29127733804143</v>
      </c>
      <c r="AG379" t="n">
        <v>2178.559068521003</v>
      </c>
      <c r="AH379" t="n">
        <v>31075.69125158852</v>
      </c>
      <c r="AI379" t="n">
        <v>30813.08439686254</v>
      </c>
      <c r="AJ379" t="n">
        <v>-1001.504843512996</v>
      </c>
      <c r="AK379" t="n">
        <v>-256.4690789208822</v>
      </c>
      <c r="AL379" t="n">
        <v>-3077.383036447475</v>
      </c>
      <c r="AM379" t="n">
        <v>-0.9708474284945218</v>
      </c>
      <c r="AN379" t="n">
        <v>-7.621180289027197</v>
      </c>
      <c r="AO379" t="n">
        <v>195.9667336465623</v>
      </c>
    </row>
    <row r="380">
      <c r="A380" t="n">
        <v>377</v>
      </c>
      <c r="B380" t="n">
        <v>31</v>
      </c>
      <c r="C380" t="n">
        <v>13</v>
      </c>
      <c r="D380" t="n">
        <v>193.5895574202445</v>
      </c>
      <c r="E380" t="n">
        <v>4.293003223437652</v>
      </c>
      <c r="F380" t="n">
        <v>53.66386432387628</v>
      </c>
      <c r="G380" t="n">
        <v>2716.772056702797</v>
      </c>
      <c r="H380" t="n">
        <v>44325.11548200456</v>
      </c>
      <c r="I380" t="n">
        <v>77306.32474850713</v>
      </c>
      <c r="J380" t="n">
        <v>-1386.101176075837</v>
      </c>
      <c r="K380" t="n">
        <v>787.3238691990679</v>
      </c>
      <c r="L380" t="n">
        <v>-1139.870849704739</v>
      </c>
      <c r="M380" t="n">
        <v>1.066020877875713</v>
      </c>
      <c r="N380" t="n">
        <v>18.26860694333359</v>
      </c>
      <c r="O380" t="n">
        <v>1431.777604427258</v>
      </c>
      <c r="P380" t="n">
        <v>2.646425154207785</v>
      </c>
      <c r="Q380" t="n">
        <v>25.79123363382217</v>
      </c>
      <c r="R380" t="n">
        <v>1239.533561960224</v>
      </c>
      <c r="S380" t="n">
        <v>46.92535685108418</v>
      </c>
      <c r="T380" t="n">
        <v>554.1837368415178</v>
      </c>
      <c r="U380" t="n">
        <v>27376.04956973868</v>
      </c>
      <c r="V380" t="n">
        <v>697</v>
      </c>
      <c r="W380" t="n">
        <v>618</v>
      </c>
      <c r="X380" t="n">
        <v>1259</v>
      </c>
      <c r="Y380" t="n">
        <v>0</v>
      </c>
      <c r="Z380" t="n">
        <v>4.41218872053003</v>
      </c>
      <c r="AA380" t="n">
        <v>21.61423177351772</v>
      </c>
      <c r="AB380" t="n">
        <v>869.1398244159249</v>
      </c>
      <c r="AC380" t="n">
        <v>1197.827651320318</v>
      </c>
      <c r="AD380" t="n">
        <v>929.0747299371674</v>
      </c>
      <c r="AE380" t="n">
        <v>3.260364510438182</v>
      </c>
      <c r="AF380" t="n">
        <v>27.29626004448835</v>
      </c>
      <c r="AG380" t="n">
        <v>2178.578006028286</v>
      </c>
      <c r="AH380" t="n">
        <v>31079.40326984487</v>
      </c>
      <c r="AI380" t="n">
        <v>30813.10176016508</v>
      </c>
      <c r="AJ380" t="n">
        <v>-1074.498812499339</v>
      </c>
      <c r="AK380" t="n">
        <v>74.07800496616275</v>
      </c>
      <c r="AL380" t="n">
        <v>-1978.533832308191</v>
      </c>
      <c r="AM380" t="n">
        <v>-1.580404276332072</v>
      </c>
      <c r="AN380" t="n">
        <v>-7.522626690488591</v>
      </c>
      <c r="AO380" t="n">
        <v>192.2440424670343</v>
      </c>
    </row>
    <row r="381">
      <c r="A381" t="n">
        <v>378</v>
      </c>
      <c r="B381" t="n">
        <v>31</v>
      </c>
      <c r="C381" t="n">
        <v>13</v>
      </c>
      <c r="D381" t="n">
        <v>193.5895574202445</v>
      </c>
      <c r="E381" t="n">
        <v>4.293003223437652</v>
      </c>
      <c r="F381" t="n">
        <v>53.66386432387628</v>
      </c>
      <c r="G381" t="n">
        <v>2716.772056702797</v>
      </c>
      <c r="H381" t="n">
        <v>44325.11548200456</v>
      </c>
      <c r="I381" t="n">
        <v>77306.32474850713</v>
      </c>
      <c r="J381" t="n">
        <v>-1386.101176075837</v>
      </c>
      <c r="K381" t="n">
        <v>787.3238691990679</v>
      </c>
      <c r="L381" t="n">
        <v>-1139.870849704739</v>
      </c>
      <c r="M381" t="n">
        <v>1.066020877875713</v>
      </c>
      <c r="N381" t="n">
        <v>18.26860694333359</v>
      </c>
      <c r="O381" t="n">
        <v>1431.777604427258</v>
      </c>
      <c r="P381" t="n">
        <v>2.646425154207785</v>
      </c>
      <c r="Q381" t="n">
        <v>25.79123363382217</v>
      </c>
      <c r="R381" t="n">
        <v>1239.533561960224</v>
      </c>
      <c r="S381" t="n">
        <v>46.92535685108418</v>
      </c>
      <c r="T381" t="n">
        <v>554.1837368415178</v>
      </c>
      <c r="U381" t="n">
        <v>27376.04956973868</v>
      </c>
      <c r="V381" t="n">
        <v>697</v>
      </c>
      <c r="W381" t="n">
        <v>618</v>
      </c>
      <c r="X381" t="n">
        <v>1259</v>
      </c>
      <c r="Y381" t="n">
        <v>0</v>
      </c>
      <c r="Z381" t="n">
        <v>4.41218872053003</v>
      </c>
      <c r="AA381" t="n">
        <v>21.61423177351772</v>
      </c>
      <c r="AB381" t="n">
        <v>869.1398244159249</v>
      </c>
      <c r="AC381" t="n">
        <v>1197.827651320318</v>
      </c>
      <c r="AD381" t="n">
        <v>929.0747299371674</v>
      </c>
      <c r="AE381" t="n">
        <v>3.260364510438182</v>
      </c>
      <c r="AF381" t="n">
        <v>27.29626004448835</v>
      </c>
      <c r="AG381" t="n">
        <v>2178.578006028286</v>
      </c>
      <c r="AH381" t="n">
        <v>31079.40326984487</v>
      </c>
      <c r="AI381" t="n">
        <v>30813.10176016508</v>
      </c>
      <c r="AJ381" t="n">
        <v>-1074.498812499339</v>
      </c>
      <c r="AK381" t="n">
        <v>74.07800496616275</v>
      </c>
      <c r="AL381" t="n">
        <v>-1978.533832308191</v>
      </c>
      <c r="AM381" t="n">
        <v>-1.580404276332072</v>
      </c>
      <c r="AN381" t="n">
        <v>-7.522626690488591</v>
      </c>
      <c r="AO381" t="n">
        <v>192.2440424670343</v>
      </c>
    </row>
    <row r="382">
      <c r="A382" t="n">
        <v>379</v>
      </c>
      <c r="B382" t="n">
        <v>31</v>
      </c>
      <c r="C382" t="n">
        <v>13</v>
      </c>
      <c r="D382" t="n">
        <v>194.1819667696078</v>
      </c>
      <c r="E382" t="n">
        <v>4.323695147203463</v>
      </c>
      <c r="F382" t="n">
        <v>53.66386432387628</v>
      </c>
      <c r="G382" t="n">
        <v>2743.356843331336</v>
      </c>
      <c r="H382" t="n">
        <v>44325.11548200456</v>
      </c>
      <c r="I382" t="n">
        <v>77306.32474850713</v>
      </c>
      <c r="J382" t="n">
        <v>-1386.101176075837</v>
      </c>
      <c r="K382" t="n">
        <v>787.3238691990679</v>
      </c>
      <c r="L382" t="n">
        <v>-1139.870849704739</v>
      </c>
      <c r="M382" t="n">
        <v>1.066020877875713</v>
      </c>
      <c r="N382" t="n">
        <v>18.26860694333359</v>
      </c>
      <c r="O382" t="n">
        <v>1431.777604427258</v>
      </c>
      <c r="P382" t="n">
        <v>2.646425154207785</v>
      </c>
      <c r="Q382" t="n">
        <v>25.79123363382217</v>
      </c>
      <c r="R382" t="n">
        <v>1239.533561960224</v>
      </c>
      <c r="S382" t="n">
        <v>46.92535685108418</v>
      </c>
      <c r="T382" t="n">
        <v>554.1837368415178</v>
      </c>
      <c r="U382" t="n">
        <v>27376.04956973868</v>
      </c>
      <c r="V382" t="n">
        <v>697</v>
      </c>
      <c r="W382" t="n">
        <v>618</v>
      </c>
      <c r="X382" t="n">
        <v>1259</v>
      </c>
      <c r="Y382" t="n">
        <v>0</v>
      </c>
      <c r="Z382" t="n">
        <v>4.412863466057281</v>
      </c>
      <c r="AA382" t="n">
        <v>21.61423177351772</v>
      </c>
      <c r="AB382" t="n">
        <v>869.5716903737556</v>
      </c>
      <c r="AC382" t="n">
        <v>1197.827651320318</v>
      </c>
      <c r="AD382" t="n">
        <v>929.0747299371674</v>
      </c>
      <c r="AE382" t="n">
        <v>3.261039255965433</v>
      </c>
      <c r="AF382" t="n">
        <v>27.29626004448835</v>
      </c>
      <c r="AG382" t="n">
        <v>2179.009871986117</v>
      </c>
      <c r="AH382" t="n">
        <v>31079.40326984487</v>
      </c>
      <c r="AI382" t="n">
        <v>30813.10176016508</v>
      </c>
      <c r="AJ382" t="n">
        <v>-1074.498812499339</v>
      </c>
      <c r="AK382" t="n">
        <v>74.07800496616275</v>
      </c>
      <c r="AL382" t="n">
        <v>-1978.533832308191</v>
      </c>
      <c r="AM382" t="n">
        <v>-1.580404276332072</v>
      </c>
      <c r="AN382" t="n">
        <v>-7.522626690488591</v>
      </c>
      <c r="AO382" t="n">
        <v>192.2440424670343</v>
      </c>
    </row>
    <row r="383">
      <c r="A383" t="n">
        <v>380</v>
      </c>
      <c r="B383" t="n">
        <v>31</v>
      </c>
      <c r="C383" t="n">
        <v>13</v>
      </c>
      <c r="D383" t="n">
        <v>194.1819667696078</v>
      </c>
      <c r="E383" t="n">
        <v>4.44855014631627</v>
      </c>
      <c r="F383" t="n">
        <v>53.45630838894029</v>
      </c>
      <c r="G383" t="n">
        <v>2684.927337060567</v>
      </c>
      <c r="H383" t="n">
        <v>44323.58845163437</v>
      </c>
      <c r="I383" t="n">
        <v>77605.62180952122</v>
      </c>
      <c r="J383" t="n">
        <v>-1367.114404479006</v>
      </c>
      <c r="K383" t="n">
        <v>787.3238691990679</v>
      </c>
      <c r="L383" t="n">
        <v>-1139.870849704739</v>
      </c>
      <c r="M383" t="n">
        <v>1.541534815186866</v>
      </c>
      <c r="N383" t="n">
        <v>24.08301754802178</v>
      </c>
      <c r="O383" t="n">
        <v>1434.031965163894</v>
      </c>
      <c r="P383" t="n">
        <v>2.792701403569672</v>
      </c>
      <c r="Q383" t="n">
        <v>26.83539946719479</v>
      </c>
      <c r="R383" t="n">
        <v>1239.517341467957</v>
      </c>
      <c r="S383" t="n">
        <v>47.67146422399163</v>
      </c>
      <c r="T383" t="n">
        <v>563.4216844302675</v>
      </c>
      <c r="U383" t="n">
        <v>27438.49322122614</v>
      </c>
      <c r="V383" t="n">
        <v>704</v>
      </c>
      <c r="W383" t="n">
        <v>626</v>
      </c>
      <c r="X383" t="n">
        <v>1272</v>
      </c>
      <c r="Y383" t="n">
        <v>0</v>
      </c>
      <c r="Z383" t="n">
        <v>4.435727869067425</v>
      </c>
      <c r="AA383" t="n">
        <v>21.66234068701488</v>
      </c>
      <c r="AB383" t="n">
        <v>869.6081599092545</v>
      </c>
      <c r="AC383" t="n">
        <v>1197.844756056952</v>
      </c>
      <c r="AD383" t="n">
        <v>929.1846810900171</v>
      </c>
      <c r="AE383" t="n">
        <v>3.271471718136988</v>
      </c>
      <c r="AF383" t="n">
        <v>27.32013327978727</v>
      </c>
      <c r="AG383" t="n">
        <v>2179.035074958236</v>
      </c>
      <c r="AH383" t="n">
        <v>31079.41650528949</v>
      </c>
      <c r="AI383" t="n">
        <v>30813.16449814505</v>
      </c>
      <c r="AJ383" t="n">
        <v>-1106.137123099671</v>
      </c>
      <c r="AK383" t="n">
        <v>-112.7021326277238</v>
      </c>
      <c r="AL383" t="n">
        <v>-2609.191877755919</v>
      </c>
      <c r="AM383" t="n">
        <v>-1.251166588382806</v>
      </c>
      <c r="AN383" t="n">
        <v>-2.752381919173029</v>
      </c>
      <c r="AO383" t="n">
        <v>194.5146236959384</v>
      </c>
    </row>
    <row r="384">
      <c r="A384" t="n">
        <v>381</v>
      </c>
      <c r="B384" t="n">
        <v>31</v>
      </c>
      <c r="C384" t="n">
        <v>13</v>
      </c>
      <c r="D384" t="n">
        <v>194.1819667696078</v>
      </c>
      <c r="E384" t="n">
        <v>4.44855014631627</v>
      </c>
      <c r="F384" t="n">
        <v>53.45630838894029</v>
      </c>
      <c r="G384" t="n">
        <v>2684.927337060567</v>
      </c>
      <c r="H384" t="n">
        <v>44323.58845163437</v>
      </c>
      <c r="I384" t="n">
        <v>77605.62180952122</v>
      </c>
      <c r="J384" t="n">
        <v>-1367.114404479006</v>
      </c>
      <c r="K384" t="n">
        <v>787.3238691990679</v>
      </c>
      <c r="L384" t="n">
        <v>-1139.870849704739</v>
      </c>
      <c r="M384" t="n">
        <v>1.541534815186866</v>
      </c>
      <c r="N384" t="n">
        <v>24.08301754802178</v>
      </c>
      <c r="O384" t="n">
        <v>1434.031965163894</v>
      </c>
      <c r="P384" t="n">
        <v>2.792701403569672</v>
      </c>
      <c r="Q384" t="n">
        <v>26.83539946719479</v>
      </c>
      <c r="R384" t="n">
        <v>1239.517341467957</v>
      </c>
      <c r="S384" t="n">
        <v>47.67146422399163</v>
      </c>
      <c r="T384" t="n">
        <v>563.4216844302675</v>
      </c>
      <c r="U384" t="n">
        <v>27438.49322122614</v>
      </c>
      <c r="V384" t="n">
        <v>704</v>
      </c>
      <c r="W384" t="n">
        <v>626</v>
      </c>
      <c r="X384" t="n">
        <v>1272</v>
      </c>
      <c r="Y384" t="n">
        <v>0</v>
      </c>
      <c r="Z384" t="n">
        <v>4.435727869067425</v>
      </c>
      <c r="AA384" t="n">
        <v>21.66234068701488</v>
      </c>
      <c r="AB384" t="n">
        <v>869.6081599092545</v>
      </c>
      <c r="AC384" t="n">
        <v>1197.844756056952</v>
      </c>
      <c r="AD384" t="n">
        <v>929.1846810900171</v>
      </c>
      <c r="AE384" t="n">
        <v>3.271471718136988</v>
      </c>
      <c r="AF384" t="n">
        <v>27.32013327978727</v>
      </c>
      <c r="AG384" t="n">
        <v>2179.035074958236</v>
      </c>
      <c r="AH384" t="n">
        <v>31079.41650528949</v>
      </c>
      <c r="AI384" t="n">
        <v>30813.16449814505</v>
      </c>
      <c r="AJ384" t="n">
        <v>-1106.137123099671</v>
      </c>
      <c r="AK384" t="n">
        <v>-112.7021326277238</v>
      </c>
      <c r="AL384" t="n">
        <v>-2609.191877755919</v>
      </c>
      <c r="AM384" t="n">
        <v>-1.251166588382806</v>
      </c>
      <c r="AN384" t="n">
        <v>-2.752381919173029</v>
      </c>
      <c r="AO384" t="n">
        <v>194.5146236959384</v>
      </c>
    </row>
    <row r="385">
      <c r="A385" t="n">
        <v>382</v>
      </c>
      <c r="B385" t="n">
        <v>31</v>
      </c>
      <c r="C385" t="n">
        <v>13</v>
      </c>
      <c r="D385" t="n">
        <v>194.3157903087188</v>
      </c>
      <c r="E385" t="n">
        <v>4.458134845532573</v>
      </c>
      <c r="F385" t="n">
        <v>53.49994839454094</v>
      </c>
      <c r="G385" t="n">
        <v>2684.974382303991</v>
      </c>
      <c r="H385" t="n">
        <v>44323.58845163437</v>
      </c>
      <c r="I385" t="n">
        <v>77605.62180952122</v>
      </c>
      <c r="J385" t="n">
        <v>-1367.114404479006</v>
      </c>
      <c r="K385" t="n">
        <v>787.3238691990679</v>
      </c>
      <c r="L385" t="n">
        <v>-1139.870849704739</v>
      </c>
      <c r="M385" t="n">
        <v>1.541534815186866</v>
      </c>
      <c r="N385" t="n">
        <v>24.08301754802178</v>
      </c>
      <c r="O385" t="n">
        <v>1434.031965163894</v>
      </c>
      <c r="P385" t="n">
        <v>2.792701403569672</v>
      </c>
      <c r="Q385" t="n">
        <v>26.83539946719479</v>
      </c>
      <c r="R385" t="n">
        <v>1239.517341467957</v>
      </c>
      <c r="S385" t="n">
        <v>47.67146422399163</v>
      </c>
      <c r="T385" t="n">
        <v>563.4216844302675</v>
      </c>
      <c r="U385" t="n">
        <v>27438.49322122614</v>
      </c>
      <c r="V385" t="n">
        <v>704</v>
      </c>
      <c r="W385" t="n">
        <v>626</v>
      </c>
      <c r="X385" t="n">
        <v>1272</v>
      </c>
      <c r="Y385" t="n">
        <v>0</v>
      </c>
      <c r="Z385" t="n">
        <v>4.435962736594095</v>
      </c>
      <c r="AA385" t="n">
        <v>21.66306992804021</v>
      </c>
      <c r="AB385" t="n">
        <v>869.6094113718066</v>
      </c>
      <c r="AC385" t="n">
        <v>1197.844756056952</v>
      </c>
      <c r="AD385" t="n">
        <v>929.1846810900171</v>
      </c>
      <c r="AE385" t="n">
        <v>3.271706585663658</v>
      </c>
      <c r="AF385" t="n">
        <v>27.32086252081261</v>
      </c>
      <c r="AG385" t="n">
        <v>2179.036326420788</v>
      </c>
      <c r="AH385" t="n">
        <v>31079.41650528949</v>
      </c>
      <c r="AI385" t="n">
        <v>30813.16449814505</v>
      </c>
      <c r="AJ385" t="n">
        <v>-1106.137123099671</v>
      </c>
      <c r="AK385" t="n">
        <v>-112.7021326277238</v>
      </c>
      <c r="AL385" t="n">
        <v>-2609.191877755919</v>
      </c>
      <c r="AM385" t="n">
        <v>-1.251166588382806</v>
      </c>
      <c r="AN385" t="n">
        <v>-2.752381919173029</v>
      </c>
      <c r="AO385" t="n">
        <v>194.5146236959384</v>
      </c>
    </row>
    <row r="386">
      <c r="A386" t="n">
        <v>383</v>
      </c>
      <c r="B386" t="n">
        <v>31</v>
      </c>
      <c r="C386" t="n">
        <v>13</v>
      </c>
      <c r="D386" t="n">
        <v>194.3157903087188</v>
      </c>
      <c r="E386" t="n">
        <v>4.518892688154423</v>
      </c>
      <c r="F386" t="n">
        <v>53.3571191607651</v>
      </c>
      <c r="G386" t="n">
        <v>2690.272392966254</v>
      </c>
      <c r="H386" t="n">
        <v>44383.2714770498</v>
      </c>
      <c r="I386" t="n">
        <v>77201.29636631576</v>
      </c>
      <c r="J386" t="n">
        <v>-1427.844962988217</v>
      </c>
      <c r="K386" t="n">
        <v>787.3238691990679</v>
      </c>
      <c r="L386" t="n">
        <v>-1139.870849704739</v>
      </c>
      <c r="M386" t="n">
        <v>1.549605679248505</v>
      </c>
      <c r="N386" t="n">
        <v>24.14553332591694</v>
      </c>
      <c r="O386" t="n">
        <v>1587.510128757358</v>
      </c>
      <c r="P386" t="n">
        <v>2.839421071588939</v>
      </c>
      <c r="Q386" t="n">
        <v>29.20801811984295</v>
      </c>
      <c r="R386" t="n">
        <v>966.1662852433035</v>
      </c>
      <c r="S386" t="n">
        <v>48.07350576075816</v>
      </c>
      <c r="T386" t="n">
        <v>566.1313263806704</v>
      </c>
      <c r="U386" t="n">
        <v>27889.32634650774</v>
      </c>
      <c r="V386" t="n">
        <v>715</v>
      </c>
      <c r="W386" t="n">
        <v>635</v>
      </c>
      <c r="X386" t="n">
        <v>1282</v>
      </c>
      <c r="Y386" t="n">
        <v>0</v>
      </c>
      <c r="Z386" t="n">
        <v>4.484417965317817</v>
      </c>
      <c r="AA386" t="n">
        <v>21.67413669928915</v>
      </c>
      <c r="AB386" t="n">
        <v>871.0140299919422</v>
      </c>
      <c r="AC386" t="n">
        <v>1210.979601784184</v>
      </c>
      <c r="AD386" t="n">
        <v>929.3261272194679</v>
      </c>
      <c r="AE386" t="n">
        <v>3.293640010431881</v>
      </c>
      <c r="AF386" t="n">
        <v>27.32635986948856</v>
      </c>
      <c r="AG386" t="n">
        <v>2180.005773695589</v>
      </c>
      <c r="AH386" t="n">
        <v>31089.57091126979</v>
      </c>
      <c r="AI386" t="n">
        <v>30813.24540756211</v>
      </c>
      <c r="AJ386" t="n">
        <v>-1207.225855423721</v>
      </c>
      <c r="AK386" t="n">
        <v>-361.1416999208464</v>
      </c>
      <c r="AL386" t="n">
        <v>-3059.561512865529</v>
      </c>
      <c r="AM386" t="n">
        <v>-1.289815392340434</v>
      </c>
      <c r="AN386" t="n">
        <v>-5.062484793926023</v>
      </c>
      <c r="AO386" t="n">
        <v>621.343843514055</v>
      </c>
    </row>
    <row r="387">
      <c r="A387" t="n">
        <v>384</v>
      </c>
      <c r="B387" t="n">
        <v>31</v>
      </c>
      <c r="C387" t="n">
        <v>13</v>
      </c>
      <c r="D387" t="n">
        <v>194.3157903087188</v>
      </c>
      <c r="E387" t="n">
        <v>4.518892688154423</v>
      </c>
      <c r="F387" t="n">
        <v>53.3571191607651</v>
      </c>
      <c r="G387" t="n">
        <v>2690.272392966254</v>
      </c>
      <c r="H387" t="n">
        <v>44383.2714770498</v>
      </c>
      <c r="I387" t="n">
        <v>77201.29636631576</v>
      </c>
      <c r="J387" t="n">
        <v>-1427.844962988217</v>
      </c>
      <c r="K387" t="n">
        <v>787.3238691990679</v>
      </c>
      <c r="L387" t="n">
        <v>-1139.870849704739</v>
      </c>
      <c r="M387" t="n">
        <v>1.549605679248505</v>
      </c>
      <c r="N387" t="n">
        <v>24.14553332591694</v>
      </c>
      <c r="O387" t="n">
        <v>1587.510128757358</v>
      </c>
      <c r="P387" t="n">
        <v>2.839421071588939</v>
      </c>
      <c r="Q387" t="n">
        <v>29.20801811984295</v>
      </c>
      <c r="R387" t="n">
        <v>966.1662852433035</v>
      </c>
      <c r="S387" t="n">
        <v>48.07350576075816</v>
      </c>
      <c r="T387" t="n">
        <v>566.1313263806704</v>
      </c>
      <c r="U387" t="n">
        <v>27889.32634650774</v>
      </c>
      <c r="V387" t="n">
        <v>715</v>
      </c>
      <c r="W387" t="n">
        <v>635</v>
      </c>
      <c r="X387" t="n">
        <v>1282</v>
      </c>
      <c r="Y387" t="n">
        <v>0</v>
      </c>
      <c r="Z387" t="n">
        <v>4.484417965317817</v>
      </c>
      <c r="AA387" t="n">
        <v>21.67413669928915</v>
      </c>
      <c r="AB387" t="n">
        <v>871.0140299919422</v>
      </c>
      <c r="AC387" t="n">
        <v>1210.979601784184</v>
      </c>
      <c r="AD387" t="n">
        <v>929.3261272194679</v>
      </c>
      <c r="AE387" t="n">
        <v>3.293640010431881</v>
      </c>
      <c r="AF387" t="n">
        <v>27.32635986948856</v>
      </c>
      <c r="AG387" t="n">
        <v>2180.005773695589</v>
      </c>
      <c r="AH387" t="n">
        <v>31089.57091126979</v>
      </c>
      <c r="AI387" t="n">
        <v>30813.24540756211</v>
      </c>
      <c r="AJ387" t="n">
        <v>-1207.225855423721</v>
      </c>
      <c r="AK387" t="n">
        <v>-361.1416999208464</v>
      </c>
      <c r="AL387" t="n">
        <v>-3059.561512865529</v>
      </c>
      <c r="AM387" t="n">
        <v>-1.289815392340434</v>
      </c>
      <c r="AN387" t="n">
        <v>-5.062484793926023</v>
      </c>
      <c r="AO387" t="n">
        <v>621.343843514055</v>
      </c>
    </row>
    <row r="388">
      <c r="A388" t="n">
        <v>385</v>
      </c>
      <c r="B388" t="n">
        <v>31</v>
      </c>
      <c r="C388" t="n">
        <v>13</v>
      </c>
      <c r="D388" t="n">
        <v>194.6007519478876</v>
      </c>
      <c r="E388" t="n">
        <v>4.539122761483995</v>
      </c>
      <c r="F388" t="n">
        <v>53.36661224889513</v>
      </c>
      <c r="G388" t="n">
        <v>2694.269788557633</v>
      </c>
      <c r="H388" t="n">
        <v>44383.2714770498</v>
      </c>
      <c r="I388" t="n">
        <v>77201.29636631576</v>
      </c>
      <c r="J388" t="n">
        <v>-1427.844962988217</v>
      </c>
      <c r="K388" t="n">
        <v>787.3238691990679</v>
      </c>
      <c r="L388" t="n">
        <v>-1139.870849704739</v>
      </c>
      <c r="M388" t="n">
        <v>1.549605679248505</v>
      </c>
      <c r="N388" t="n">
        <v>24.14553332591694</v>
      </c>
      <c r="O388" t="n">
        <v>1587.510128757358</v>
      </c>
      <c r="P388" t="n">
        <v>2.839421071588939</v>
      </c>
      <c r="Q388" t="n">
        <v>29.20801811984295</v>
      </c>
      <c r="R388" t="n">
        <v>966.1662852433035</v>
      </c>
      <c r="S388" t="n">
        <v>48.07350576075816</v>
      </c>
      <c r="T388" t="n">
        <v>566.1313263806704</v>
      </c>
      <c r="U388" t="n">
        <v>27889.32634650774</v>
      </c>
      <c r="V388" t="n">
        <v>715</v>
      </c>
      <c r="W388" t="n">
        <v>635</v>
      </c>
      <c r="X388" t="n">
        <v>1282</v>
      </c>
      <c r="Y388" t="n">
        <v>0</v>
      </c>
      <c r="Z388" t="n">
        <v>4.484937627990882</v>
      </c>
      <c r="AA388" t="n">
        <v>21.67429319877833</v>
      </c>
      <c r="AB388" t="n">
        <v>871.120938606397</v>
      </c>
      <c r="AC388" t="n">
        <v>1210.979601784184</v>
      </c>
      <c r="AD388" t="n">
        <v>929.3261272194679</v>
      </c>
      <c r="AE388" t="n">
        <v>3.294159673104945</v>
      </c>
      <c r="AF388" t="n">
        <v>27.32651636897774</v>
      </c>
      <c r="AG388" t="n">
        <v>2180.112682310044</v>
      </c>
      <c r="AH388" t="n">
        <v>31089.57091126979</v>
      </c>
      <c r="AI388" t="n">
        <v>30813.24540756211</v>
      </c>
      <c r="AJ388" t="n">
        <v>-1207.225855423721</v>
      </c>
      <c r="AK388" t="n">
        <v>-361.1416999208464</v>
      </c>
      <c r="AL388" t="n">
        <v>-3059.561512865529</v>
      </c>
      <c r="AM388" t="n">
        <v>-1.289815392340434</v>
      </c>
      <c r="AN388" t="n">
        <v>-5.062484793926023</v>
      </c>
      <c r="AO388" t="n">
        <v>621.343843514055</v>
      </c>
    </row>
    <row r="389">
      <c r="A389" t="n">
        <v>386</v>
      </c>
      <c r="B389" t="n">
        <v>31</v>
      </c>
      <c r="C389" t="n">
        <v>13</v>
      </c>
      <c r="D389" t="n">
        <v>194.6007519478876</v>
      </c>
      <c r="E389" t="n">
        <v>4.477548534292739</v>
      </c>
      <c r="F389" t="n">
        <v>55.66057860924361</v>
      </c>
      <c r="G389" t="n">
        <v>2697.41634486747</v>
      </c>
      <c r="H389" t="n">
        <v>44383.2714770498</v>
      </c>
      <c r="I389" t="n">
        <v>75706.72271846321</v>
      </c>
      <c r="J389" t="n">
        <v>-1340.75782263727</v>
      </c>
      <c r="K389" t="n">
        <v>787.3238691990679</v>
      </c>
      <c r="L389" t="n">
        <v>-1139.870849704739</v>
      </c>
      <c r="M389" t="n">
        <v>1.350785132067439</v>
      </c>
      <c r="N389" t="n">
        <v>12.45865197585413</v>
      </c>
      <c r="O389" t="n">
        <v>1587.510128757358</v>
      </c>
      <c r="P389" t="n">
        <v>2.839421071588939</v>
      </c>
      <c r="Q389" t="n">
        <v>32.72008544829329</v>
      </c>
      <c r="R389" t="n">
        <v>1055.464703209619</v>
      </c>
      <c r="S389" t="n">
        <v>48.41419971825243</v>
      </c>
      <c r="T389" t="n">
        <v>587.3885644828013</v>
      </c>
      <c r="U389" t="n">
        <v>27983.00063774765</v>
      </c>
      <c r="V389" t="n">
        <v>722</v>
      </c>
      <c r="W389" t="n">
        <v>640</v>
      </c>
      <c r="X389" t="n">
        <v>1297</v>
      </c>
      <c r="Y389" t="n">
        <v>0</v>
      </c>
      <c r="Z389" t="n">
        <v>4.548671993164399</v>
      </c>
      <c r="AA389" t="n">
        <v>22.44548828762828</v>
      </c>
      <c r="AB389" t="n">
        <v>871.1414497735921</v>
      </c>
      <c r="AC389" t="n">
        <v>1211.004247437711</v>
      </c>
      <c r="AD389" t="n">
        <v>929.6646885251687</v>
      </c>
      <c r="AE389" t="n">
        <v>3.323053415760505</v>
      </c>
      <c r="AF389" t="n">
        <v>27.70111186586315</v>
      </c>
      <c r="AG389" t="n">
        <v>2180.126819832629</v>
      </c>
      <c r="AH389" t="n">
        <v>31089.58996608454</v>
      </c>
      <c r="AI389" t="n">
        <v>30813.44088786934</v>
      </c>
      <c r="AJ389" t="n">
        <v>-1475.882602342378</v>
      </c>
      <c r="AK389" t="n">
        <v>-642.5402307673876</v>
      </c>
      <c r="AL389" t="n">
        <v>-3779.33623193031</v>
      </c>
      <c r="AM389" t="n">
        <v>-1.4886359395215</v>
      </c>
      <c r="AN389" t="n">
        <v>-20.26143347243917</v>
      </c>
      <c r="AO389" t="n">
        <v>532.0454255477393</v>
      </c>
    </row>
    <row r="390">
      <c r="A390" t="n">
        <v>387</v>
      </c>
      <c r="B390" t="n">
        <v>31</v>
      </c>
      <c r="C390" t="n">
        <v>13</v>
      </c>
      <c r="D390" t="n">
        <v>194.6007519478876</v>
      </c>
      <c r="E390" t="n">
        <v>4.477548534292739</v>
      </c>
      <c r="F390" t="n">
        <v>55.66057860924361</v>
      </c>
      <c r="G390" t="n">
        <v>2697.41634486747</v>
      </c>
      <c r="H390" t="n">
        <v>44383.2714770498</v>
      </c>
      <c r="I390" t="n">
        <v>75706.72271846321</v>
      </c>
      <c r="J390" t="n">
        <v>-1340.75782263727</v>
      </c>
      <c r="K390" t="n">
        <v>787.3238691990679</v>
      </c>
      <c r="L390" t="n">
        <v>-1139.870849704739</v>
      </c>
      <c r="M390" t="n">
        <v>1.350785132067439</v>
      </c>
      <c r="N390" t="n">
        <v>12.45865197585413</v>
      </c>
      <c r="O390" t="n">
        <v>1587.510128757358</v>
      </c>
      <c r="P390" t="n">
        <v>2.839421071588939</v>
      </c>
      <c r="Q390" t="n">
        <v>32.72008544829329</v>
      </c>
      <c r="R390" t="n">
        <v>1055.464703209619</v>
      </c>
      <c r="S390" t="n">
        <v>48.41419971825243</v>
      </c>
      <c r="T390" t="n">
        <v>587.3885644828013</v>
      </c>
      <c r="U390" t="n">
        <v>27983.00063774765</v>
      </c>
      <c r="V390" t="n">
        <v>722</v>
      </c>
      <c r="W390" t="n">
        <v>640</v>
      </c>
      <c r="X390" t="n">
        <v>1297</v>
      </c>
      <c r="Y390" t="n">
        <v>0</v>
      </c>
      <c r="Z390" t="n">
        <v>4.548671993164399</v>
      </c>
      <c r="AA390" t="n">
        <v>22.44548828762828</v>
      </c>
      <c r="AB390" t="n">
        <v>871.1414497735921</v>
      </c>
      <c r="AC390" t="n">
        <v>1211.004247437711</v>
      </c>
      <c r="AD390" t="n">
        <v>929.6646885251687</v>
      </c>
      <c r="AE390" t="n">
        <v>3.323053415760505</v>
      </c>
      <c r="AF390" t="n">
        <v>27.70111186586315</v>
      </c>
      <c r="AG390" t="n">
        <v>2180.126819832629</v>
      </c>
      <c r="AH390" t="n">
        <v>31089.58996608454</v>
      </c>
      <c r="AI390" t="n">
        <v>30813.44088786934</v>
      </c>
      <c r="AJ390" t="n">
        <v>-1475.882602342378</v>
      </c>
      <c r="AK390" t="n">
        <v>-642.5402307673876</v>
      </c>
      <c r="AL390" t="n">
        <v>-3779.33623193031</v>
      </c>
      <c r="AM390" t="n">
        <v>-1.4886359395215</v>
      </c>
      <c r="AN390" t="n">
        <v>-20.26143347243917</v>
      </c>
      <c r="AO390" t="n">
        <v>532.0454255477393</v>
      </c>
    </row>
    <row r="391">
      <c r="A391" t="n">
        <v>388</v>
      </c>
      <c r="B391" t="n">
        <v>31</v>
      </c>
      <c r="C391" t="n">
        <v>13</v>
      </c>
      <c r="D391" t="n">
        <v>195.4673321623887</v>
      </c>
      <c r="E391" t="n">
        <v>4.504469252289721</v>
      </c>
      <c r="F391" t="n">
        <v>56.41187781386887</v>
      </c>
      <c r="G391" t="n">
        <v>2697.417576715839</v>
      </c>
      <c r="H391" t="n">
        <v>44383.2714770498</v>
      </c>
      <c r="I391" t="n">
        <v>75707.2114473228</v>
      </c>
      <c r="J391" t="n">
        <v>-1340.75782263727</v>
      </c>
      <c r="K391" t="n">
        <v>787.3238691990679</v>
      </c>
      <c r="L391" t="n">
        <v>-1139.870849704739</v>
      </c>
      <c r="M391" t="n">
        <v>1.350785132067439</v>
      </c>
      <c r="N391" t="n">
        <v>12.45865197585413</v>
      </c>
      <c r="O391" t="n">
        <v>1587.510128757358</v>
      </c>
      <c r="P391" t="n">
        <v>2.839421071588939</v>
      </c>
      <c r="Q391" t="n">
        <v>32.72008544829329</v>
      </c>
      <c r="R391" t="n">
        <v>1055.464703209619</v>
      </c>
      <c r="S391" t="n">
        <v>48.41419971825243</v>
      </c>
      <c r="T391" t="n">
        <v>587.3885644828013</v>
      </c>
      <c r="U391" t="n">
        <v>27983.00063774765</v>
      </c>
      <c r="V391" t="n">
        <v>722</v>
      </c>
      <c r="W391" t="n">
        <v>640</v>
      </c>
      <c r="X391" t="n">
        <v>1297</v>
      </c>
      <c r="Y391" t="n">
        <v>0</v>
      </c>
      <c r="Z391" t="n">
        <v>4.54932868574383</v>
      </c>
      <c r="AA391" t="n">
        <v>22.46080645131887</v>
      </c>
      <c r="AB391" t="n">
        <v>871.1414826153555</v>
      </c>
      <c r="AC391" t="n">
        <v>1211.004247437711</v>
      </c>
      <c r="AD391" t="n">
        <v>929.6769067466586</v>
      </c>
      <c r="AE391" t="n">
        <v>3.323710108339935</v>
      </c>
      <c r="AF391" t="n">
        <v>27.71643002955374</v>
      </c>
      <c r="AG391" t="n">
        <v>2180.126852674393</v>
      </c>
      <c r="AH391" t="n">
        <v>31089.58996608454</v>
      </c>
      <c r="AI391" t="n">
        <v>30813.45310609083</v>
      </c>
      <c r="AJ391" t="n">
        <v>-1475.882602342378</v>
      </c>
      <c r="AK391" t="n">
        <v>-642.5402307673876</v>
      </c>
      <c r="AL391" t="n">
        <v>-3779.33623193031</v>
      </c>
      <c r="AM391" t="n">
        <v>-1.4886359395215</v>
      </c>
      <c r="AN391" t="n">
        <v>-20.26143347243917</v>
      </c>
      <c r="AO391" t="n">
        <v>532.0454255477393</v>
      </c>
    </row>
    <row r="392">
      <c r="A392" t="n">
        <v>389</v>
      </c>
      <c r="B392" t="n">
        <v>31</v>
      </c>
      <c r="C392" t="n">
        <v>13</v>
      </c>
      <c r="D392" t="n">
        <v>195.4673321623887</v>
      </c>
      <c r="E392" t="n">
        <v>4.638189601966844</v>
      </c>
      <c r="F392" t="n">
        <v>55.01059463479825</v>
      </c>
      <c r="G392" t="n">
        <v>2689.939615890455</v>
      </c>
      <c r="H392" t="n">
        <v>44383.2714770498</v>
      </c>
      <c r="I392" t="n">
        <v>76269.99419675296</v>
      </c>
      <c r="J392" t="n">
        <v>-1312.50424334695</v>
      </c>
      <c r="K392" t="n">
        <v>787.3238691990679</v>
      </c>
      <c r="L392" t="n">
        <v>-1139.870849704739</v>
      </c>
      <c r="M392" t="n">
        <v>1.587104086514176</v>
      </c>
      <c r="N392" t="n">
        <v>13.79054436649192</v>
      </c>
      <c r="O392" t="n">
        <v>1437.494683657451</v>
      </c>
      <c r="P392" t="n">
        <v>2.969983629123982</v>
      </c>
      <c r="Q392" t="n">
        <v>33.25745714782627</v>
      </c>
      <c r="R392" t="n">
        <v>823.4534704907421</v>
      </c>
      <c r="S392" t="n">
        <v>48.92485584110792</v>
      </c>
      <c r="T392" t="n">
        <v>591.0685165539952</v>
      </c>
      <c r="U392" t="n">
        <v>28465.61135430406</v>
      </c>
      <c r="V392" t="n">
        <v>728</v>
      </c>
      <c r="W392" t="n">
        <v>647</v>
      </c>
      <c r="X392" t="n">
        <v>1313</v>
      </c>
      <c r="Y392" t="n">
        <v>0</v>
      </c>
      <c r="Z392" t="n">
        <v>4.590051288211263</v>
      </c>
      <c r="AA392" t="n">
        <v>22.50472393736011</v>
      </c>
      <c r="AB392" t="n">
        <v>881.2326391188047</v>
      </c>
      <c r="AC392" t="n">
        <v>1211.01332289029</v>
      </c>
      <c r="AD392" t="n">
        <v>944.3751519924213</v>
      </c>
      <c r="AE392" t="n">
        <v>3.341997700058095</v>
      </c>
      <c r="AF392" t="n">
        <v>27.73798054507406</v>
      </c>
      <c r="AG392" t="n">
        <v>2187.085265461941</v>
      </c>
      <c r="AH392" t="n">
        <v>31089.59698278158</v>
      </c>
      <c r="AI392" t="n">
        <v>30821.90896494811</v>
      </c>
      <c r="AJ392" t="n">
        <v>-1339.218799827686</v>
      </c>
      <c r="AK392" t="n">
        <v>-470.6114583138032</v>
      </c>
      <c r="AL392" t="n">
        <v>-3072.116506062544</v>
      </c>
      <c r="AM392" t="n">
        <v>-1.382879542609806</v>
      </c>
      <c r="AN392" t="n">
        <v>-19.46691278133437</v>
      </c>
      <c r="AO392" t="n">
        <v>614.04121316671</v>
      </c>
    </row>
    <row r="393">
      <c r="A393" t="n">
        <v>390</v>
      </c>
      <c r="B393" t="n">
        <v>31</v>
      </c>
      <c r="C393" t="n">
        <v>13</v>
      </c>
      <c r="D393" t="n">
        <v>195.4673321623887</v>
      </c>
      <c r="E393" t="n">
        <v>4.638189601966844</v>
      </c>
      <c r="F393" t="n">
        <v>55.01059463479825</v>
      </c>
      <c r="G393" t="n">
        <v>2689.939615890455</v>
      </c>
      <c r="H393" t="n">
        <v>44383.2714770498</v>
      </c>
      <c r="I393" t="n">
        <v>76269.99419675296</v>
      </c>
      <c r="J393" t="n">
        <v>-1312.50424334695</v>
      </c>
      <c r="K393" t="n">
        <v>787.3238691990679</v>
      </c>
      <c r="L393" t="n">
        <v>-1139.870849704739</v>
      </c>
      <c r="M393" t="n">
        <v>1.587104086514176</v>
      </c>
      <c r="N393" t="n">
        <v>13.79054436649192</v>
      </c>
      <c r="O393" t="n">
        <v>1437.494683657451</v>
      </c>
      <c r="P393" t="n">
        <v>2.969983629123982</v>
      </c>
      <c r="Q393" t="n">
        <v>33.25745714782627</v>
      </c>
      <c r="R393" t="n">
        <v>823.4534704907421</v>
      </c>
      <c r="S393" t="n">
        <v>48.92485584110792</v>
      </c>
      <c r="T393" t="n">
        <v>591.0685165539952</v>
      </c>
      <c r="U393" t="n">
        <v>28465.61135430406</v>
      </c>
      <c r="V393" t="n">
        <v>728</v>
      </c>
      <c r="W393" t="n">
        <v>647</v>
      </c>
      <c r="X393" t="n">
        <v>1313</v>
      </c>
      <c r="Y393" t="n">
        <v>0</v>
      </c>
      <c r="Z393" t="n">
        <v>4.590051288211263</v>
      </c>
      <c r="AA393" t="n">
        <v>22.50472393736011</v>
      </c>
      <c r="AB393" t="n">
        <v>881.2326391188047</v>
      </c>
      <c r="AC393" t="n">
        <v>1211.01332289029</v>
      </c>
      <c r="AD393" t="n">
        <v>944.3751519924213</v>
      </c>
      <c r="AE393" t="n">
        <v>3.341997700058095</v>
      </c>
      <c r="AF393" t="n">
        <v>27.73798054507406</v>
      </c>
      <c r="AG393" t="n">
        <v>2187.085265461941</v>
      </c>
      <c r="AH393" t="n">
        <v>31089.59698278158</v>
      </c>
      <c r="AI393" t="n">
        <v>30821.90896494811</v>
      </c>
      <c r="AJ393" t="n">
        <v>-1339.218799827686</v>
      </c>
      <c r="AK393" t="n">
        <v>-470.6114583138032</v>
      </c>
      <c r="AL393" t="n">
        <v>-3072.116506062544</v>
      </c>
      <c r="AM393" t="n">
        <v>-1.382879542609806</v>
      </c>
      <c r="AN393" t="n">
        <v>-19.46691278133437</v>
      </c>
      <c r="AO393" t="n">
        <v>614.04121316671</v>
      </c>
    </row>
    <row r="394">
      <c r="A394" t="n">
        <v>391</v>
      </c>
      <c r="B394" t="n">
        <v>31</v>
      </c>
      <c r="C394" t="n">
        <v>13</v>
      </c>
      <c r="D394" t="n">
        <v>195.6500066757725</v>
      </c>
      <c r="E394" t="n">
        <v>4.654472903958254</v>
      </c>
      <c r="F394" t="n">
        <v>55.0311637500923</v>
      </c>
      <c r="G394" t="n">
        <v>2689.939615890455</v>
      </c>
      <c r="H394" t="n">
        <v>44383.2714770498</v>
      </c>
      <c r="I394" t="n">
        <v>76269.99419675296</v>
      </c>
      <c r="J394" t="n">
        <v>-1312.50424334695</v>
      </c>
      <c r="K394" t="n">
        <v>787.3238691990679</v>
      </c>
      <c r="L394" t="n">
        <v>-1139.870849704739</v>
      </c>
      <c r="M394" t="n">
        <v>1.587104086514176</v>
      </c>
      <c r="N394" t="n">
        <v>13.79054436649192</v>
      </c>
      <c r="O394" t="n">
        <v>1437.494683657451</v>
      </c>
      <c r="P394" t="n">
        <v>2.969983629123982</v>
      </c>
      <c r="Q394" t="n">
        <v>33.25745714782627</v>
      </c>
      <c r="R394" t="n">
        <v>823.4534704907421</v>
      </c>
      <c r="S394" t="n">
        <v>48.92485584110792</v>
      </c>
      <c r="T394" t="n">
        <v>591.0685165539952</v>
      </c>
      <c r="U394" t="n">
        <v>28465.61135430406</v>
      </c>
      <c r="V394" t="n">
        <v>728</v>
      </c>
      <c r="W394" t="n">
        <v>647</v>
      </c>
      <c r="X394" t="n">
        <v>1313</v>
      </c>
      <c r="Y394" t="n">
        <v>0</v>
      </c>
      <c r="Z394" t="n">
        <v>4.590494640184098</v>
      </c>
      <c r="AA394" t="n">
        <v>22.50509884860468</v>
      </c>
      <c r="AB394" t="n">
        <v>881.2326391188047</v>
      </c>
      <c r="AC394" t="n">
        <v>1211.01332289029</v>
      </c>
      <c r="AD394" t="n">
        <v>944.3751519924213</v>
      </c>
      <c r="AE394" t="n">
        <v>3.342441052030931</v>
      </c>
      <c r="AF394" t="n">
        <v>27.73835545631864</v>
      </c>
      <c r="AG394" t="n">
        <v>2187.085265461941</v>
      </c>
      <c r="AH394" t="n">
        <v>31089.59698278158</v>
      </c>
      <c r="AI394" t="n">
        <v>30821.90896494811</v>
      </c>
      <c r="AJ394" t="n">
        <v>-1339.218799827686</v>
      </c>
      <c r="AK394" t="n">
        <v>-470.6114583138032</v>
      </c>
      <c r="AL394" t="n">
        <v>-3072.116506062544</v>
      </c>
      <c r="AM394" t="n">
        <v>-1.382879542609806</v>
      </c>
      <c r="AN394" t="n">
        <v>-19.46691278133437</v>
      </c>
      <c r="AO394" t="n">
        <v>614.04121316671</v>
      </c>
    </row>
    <row r="395">
      <c r="A395" t="n">
        <v>392</v>
      </c>
      <c r="B395" t="n">
        <v>31</v>
      </c>
      <c r="C395" t="n">
        <v>13</v>
      </c>
      <c r="D395" t="n">
        <v>195.6500066757725</v>
      </c>
      <c r="E395" t="n">
        <v>4.607265189172015</v>
      </c>
      <c r="F395" t="n">
        <v>54.95358889844672</v>
      </c>
      <c r="G395" t="n">
        <v>2754.662387435004</v>
      </c>
      <c r="H395" t="n">
        <v>44358.46948646184</v>
      </c>
      <c r="I395" t="n">
        <v>76025.65824090609</v>
      </c>
      <c r="J395" t="n">
        <v>-1276.021615980366</v>
      </c>
      <c r="K395" t="n">
        <v>787.3238691990679</v>
      </c>
      <c r="L395" t="n">
        <v>-1139.870849704739</v>
      </c>
      <c r="M395" t="n">
        <v>1.587104086514176</v>
      </c>
      <c r="N395" t="n">
        <v>15.74907307615533</v>
      </c>
      <c r="O395" t="n">
        <v>1705.522206972309</v>
      </c>
      <c r="P395" t="n">
        <v>2.982862929714509</v>
      </c>
      <c r="Q395" t="n">
        <v>38.99525276914237</v>
      </c>
      <c r="R395" t="n">
        <v>817.3380785646073</v>
      </c>
      <c r="S395" t="n">
        <v>49.22369651200835</v>
      </c>
      <c r="T395" t="n">
        <v>599.0262311342659</v>
      </c>
      <c r="U395" t="n">
        <v>29140.97416682375</v>
      </c>
      <c r="V395" t="n">
        <v>736</v>
      </c>
      <c r="W395" t="n">
        <v>658</v>
      </c>
      <c r="X395" t="n">
        <v>1329</v>
      </c>
      <c r="Y395" t="n">
        <v>0</v>
      </c>
      <c r="Z395" t="n">
        <v>4.633139228753992</v>
      </c>
      <c r="AA395" t="n">
        <v>22.53533496318413</v>
      </c>
      <c r="AB395" t="n">
        <v>887.5238781004543</v>
      </c>
      <c r="AC395" t="n">
        <v>1212.903515577882</v>
      </c>
      <c r="AD395" t="n">
        <v>945.0366931796875</v>
      </c>
      <c r="AE395" t="n">
        <v>3.361630699055785</v>
      </c>
      <c r="AF395" t="n">
        <v>27.75320002126572</v>
      </c>
      <c r="AG395" t="n">
        <v>2191.367663576501</v>
      </c>
      <c r="AH395" t="n">
        <v>31091.05887074329</v>
      </c>
      <c r="AI395" t="n">
        <v>30822.29015867881</v>
      </c>
      <c r="AJ395" t="n">
        <v>-1393.19001012734</v>
      </c>
      <c r="AK395" t="n">
        <v>-389.5772489544803</v>
      </c>
      <c r="AL395" t="n">
        <v>-3325.118978916009</v>
      </c>
      <c r="AM395" t="n">
        <v>-1.395758843200334</v>
      </c>
      <c r="AN395" t="n">
        <v>-23.24617969298706</v>
      </c>
      <c r="AO395" t="n">
        <v>888.1841284077017</v>
      </c>
    </row>
    <row r="396">
      <c r="A396" t="n">
        <v>393</v>
      </c>
      <c r="B396" t="n">
        <v>31</v>
      </c>
      <c r="C396" t="n">
        <v>14</v>
      </c>
      <c r="D396" t="n">
        <v>195.6500066757725</v>
      </c>
      <c r="E396" t="n">
        <v>4.607265189172015</v>
      </c>
      <c r="F396" t="n">
        <v>54.95358889844672</v>
      </c>
      <c r="G396" t="n">
        <v>2754.662387435004</v>
      </c>
      <c r="H396" t="n">
        <v>44358.46948646184</v>
      </c>
      <c r="I396" t="n">
        <v>76025.65824090609</v>
      </c>
      <c r="J396" t="n">
        <v>-1276.021615980366</v>
      </c>
      <c r="K396" t="n">
        <v>787.3238691990679</v>
      </c>
      <c r="L396" t="n">
        <v>-1139.870849704739</v>
      </c>
      <c r="M396" t="n">
        <v>1.587104086514176</v>
      </c>
      <c r="N396" t="n">
        <v>15.74907307615533</v>
      </c>
      <c r="O396" t="n">
        <v>1705.522206972309</v>
      </c>
      <c r="P396" t="n">
        <v>2.982862929714509</v>
      </c>
      <c r="Q396" t="n">
        <v>38.99525276914237</v>
      </c>
      <c r="R396" t="n">
        <v>817.3380785646073</v>
      </c>
      <c r="S396" t="n">
        <v>49.22369651200835</v>
      </c>
      <c r="T396" t="n">
        <v>599.0262311342659</v>
      </c>
      <c r="U396" t="n">
        <v>29140.97416682375</v>
      </c>
      <c r="V396" t="n">
        <v>736</v>
      </c>
      <c r="W396" t="n">
        <v>658</v>
      </c>
      <c r="X396" t="n">
        <v>1329</v>
      </c>
      <c r="Y396" t="n">
        <v>0</v>
      </c>
      <c r="Z396" t="n">
        <v>4.633139228753992</v>
      </c>
      <c r="AA396" t="n">
        <v>22.53533496318413</v>
      </c>
      <c r="AB396" t="n">
        <v>887.5238781004543</v>
      </c>
      <c r="AC396" t="n">
        <v>1212.903515577882</v>
      </c>
      <c r="AD396" t="n">
        <v>945.0366931796875</v>
      </c>
      <c r="AE396" t="n">
        <v>3.361630699055785</v>
      </c>
      <c r="AF396" t="n">
        <v>27.75320002126572</v>
      </c>
      <c r="AG396" t="n">
        <v>2191.367663576501</v>
      </c>
      <c r="AH396" t="n">
        <v>31091.05887074329</v>
      </c>
      <c r="AI396" t="n">
        <v>30822.29015867881</v>
      </c>
      <c r="AJ396" t="n">
        <v>-1393.19001012734</v>
      </c>
      <c r="AK396" t="n">
        <v>-389.5772489544803</v>
      </c>
      <c r="AL396" t="n">
        <v>-3325.118978916009</v>
      </c>
      <c r="AM396" t="n">
        <v>-1.395758843200334</v>
      </c>
      <c r="AN396" t="n">
        <v>-23.24617969298706</v>
      </c>
      <c r="AO396" t="n">
        <v>888.1841284077017</v>
      </c>
    </row>
    <row r="397">
      <c r="A397" t="n">
        <v>394</v>
      </c>
      <c r="B397" t="n">
        <v>31</v>
      </c>
      <c r="C397" t="n">
        <v>14</v>
      </c>
      <c r="D397" t="n">
        <v>196.0443180977074</v>
      </c>
      <c r="E397" t="n">
        <v>4.62729924975217</v>
      </c>
      <c r="F397" t="n">
        <v>55.03088962505254</v>
      </c>
      <c r="G397" t="n">
        <v>2754.662387435004</v>
      </c>
      <c r="H397" t="n">
        <v>44358.46948646184</v>
      </c>
      <c r="I397" t="n">
        <v>76295.04220069901</v>
      </c>
      <c r="J397" t="n">
        <v>-1276.021615980366</v>
      </c>
      <c r="K397" t="n">
        <v>787.3238691990679</v>
      </c>
      <c r="L397" t="n">
        <v>-1139.870849704739</v>
      </c>
      <c r="M397" t="n">
        <v>1.587104086514176</v>
      </c>
      <c r="N397" t="n">
        <v>15.74907307615533</v>
      </c>
      <c r="O397" t="n">
        <v>1705.522206972309</v>
      </c>
      <c r="P397" t="n">
        <v>2.982862929714509</v>
      </c>
      <c r="Q397" t="n">
        <v>38.99525276914237</v>
      </c>
      <c r="R397" t="n">
        <v>817.3380785646073</v>
      </c>
      <c r="S397" t="n">
        <v>49.22369651200835</v>
      </c>
      <c r="T397" t="n">
        <v>599.0262311342659</v>
      </c>
      <c r="U397" t="n">
        <v>29140.97416682375</v>
      </c>
      <c r="V397" t="n">
        <v>736</v>
      </c>
      <c r="W397" t="n">
        <v>658</v>
      </c>
      <c r="X397" t="n">
        <v>1329</v>
      </c>
      <c r="Y397" t="n">
        <v>0</v>
      </c>
      <c r="Z397" t="n">
        <v>4.633670059387982</v>
      </c>
      <c r="AA397" t="n">
        <v>22.53669905064179</v>
      </c>
      <c r="AB397" t="n">
        <v>887.5238781004543</v>
      </c>
      <c r="AC397" t="n">
        <v>1212.903515577882</v>
      </c>
      <c r="AD397" t="n">
        <v>951.7712921745106</v>
      </c>
      <c r="AE397" t="n">
        <v>3.362161529689776</v>
      </c>
      <c r="AF397" t="n">
        <v>27.75456410872339</v>
      </c>
      <c r="AG397" t="n">
        <v>2191.367663576501</v>
      </c>
      <c r="AH397" t="n">
        <v>31091.05887074329</v>
      </c>
      <c r="AI397" t="n">
        <v>30829.02475767363</v>
      </c>
      <c r="AJ397" t="n">
        <v>-1393.19001012734</v>
      </c>
      <c r="AK397" t="n">
        <v>-389.5772489544803</v>
      </c>
      <c r="AL397" t="n">
        <v>-3325.118978916009</v>
      </c>
      <c r="AM397" t="n">
        <v>-1.395758843200334</v>
      </c>
      <c r="AN397" t="n">
        <v>-23.24617969298706</v>
      </c>
      <c r="AO397" t="n">
        <v>888.1841284077017</v>
      </c>
    </row>
    <row r="398">
      <c r="A398" t="n">
        <v>395</v>
      </c>
      <c r="B398" t="n">
        <v>31</v>
      </c>
      <c r="C398" t="n">
        <v>14</v>
      </c>
      <c r="D398" t="n">
        <v>196.0443180977074</v>
      </c>
      <c r="E398" t="n">
        <v>4.668220563781963</v>
      </c>
      <c r="F398" t="n">
        <v>55.01962078045131</v>
      </c>
      <c r="G398" t="n">
        <v>2752.548442100251</v>
      </c>
      <c r="H398" t="n">
        <v>44358.37225618956</v>
      </c>
      <c r="I398" t="n">
        <v>75993.04328251255</v>
      </c>
      <c r="J398" t="n">
        <v>-1301.630510472799</v>
      </c>
      <c r="K398" t="n">
        <v>791.4867201299082</v>
      </c>
      <c r="L398" t="n">
        <v>-1139.870849704739</v>
      </c>
      <c r="M398" t="n">
        <v>1.656743686015724</v>
      </c>
      <c r="N398" t="n">
        <v>15.54609824273433</v>
      </c>
      <c r="O398" t="n">
        <v>1629.295763607441</v>
      </c>
      <c r="P398" t="n">
        <v>2.982862929714509</v>
      </c>
      <c r="Q398" t="n">
        <v>39.07338385855798</v>
      </c>
      <c r="R398" t="n">
        <v>932.1261107323329</v>
      </c>
      <c r="S398" t="n">
        <v>49.4804389084279</v>
      </c>
      <c r="T398" t="n">
        <v>602.3133958899891</v>
      </c>
      <c r="U398" t="n">
        <v>29640.01999483641</v>
      </c>
      <c r="V398" t="n">
        <v>747</v>
      </c>
      <c r="W398" t="n">
        <v>663</v>
      </c>
      <c r="X398" t="n">
        <v>1342</v>
      </c>
      <c r="Y398" t="n">
        <v>0</v>
      </c>
      <c r="Z398" t="n">
        <v>4.652404323407293</v>
      </c>
      <c r="AA398" t="n">
        <v>22.79287452355775</v>
      </c>
      <c r="AB398" t="n">
        <v>895.681463553115</v>
      </c>
      <c r="AC398" t="n">
        <v>1212.946154289591</v>
      </c>
      <c r="AD398" t="n">
        <v>951.8195329651905</v>
      </c>
      <c r="AE398" t="n">
        <v>3.370575224583451</v>
      </c>
      <c r="AF398" t="n">
        <v>27.88005505443131</v>
      </c>
      <c r="AG398" t="n">
        <v>2196.921692900049</v>
      </c>
      <c r="AH398" t="n">
        <v>31091.09184823195</v>
      </c>
      <c r="AI398" t="n">
        <v>30829.05256081682</v>
      </c>
      <c r="AJ398" t="n">
        <v>-1419.568130740481</v>
      </c>
      <c r="AK398" t="n">
        <v>-51.79220937457818</v>
      </c>
      <c r="AL398" t="n">
        <v>-2583.76052239415</v>
      </c>
      <c r="AM398" t="n">
        <v>-1.326119243698785</v>
      </c>
      <c r="AN398" t="n">
        <v>-23.52728561582366</v>
      </c>
      <c r="AO398" t="n">
        <v>697.1696528751087</v>
      </c>
    </row>
    <row r="399">
      <c r="A399" t="n">
        <v>396</v>
      </c>
      <c r="B399" t="n">
        <v>31</v>
      </c>
      <c r="C399" t="n">
        <v>14</v>
      </c>
      <c r="D399" t="n">
        <v>196.0443180977074</v>
      </c>
      <c r="E399" t="n">
        <v>4.668220563781963</v>
      </c>
      <c r="F399" t="n">
        <v>55.01962078045131</v>
      </c>
      <c r="G399" t="n">
        <v>2752.548442100251</v>
      </c>
      <c r="H399" t="n">
        <v>44358.37225618956</v>
      </c>
      <c r="I399" t="n">
        <v>75993.04328251255</v>
      </c>
      <c r="J399" t="n">
        <v>-1301.630510472799</v>
      </c>
      <c r="K399" t="n">
        <v>791.4867201299082</v>
      </c>
      <c r="L399" t="n">
        <v>-1139.870849704739</v>
      </c>
      <c r="M399" t="n">
        <v>1.656743686015724</v>
      </c>
      <c r="N399" t="n">
        <v>15.54609824273433</v>
      </c>
      <c r="O399" t="n">
        <v>1629.295763607441</v>
      </c>
      <c r="P399" t="n">
        <v>2.982862929714509</v>
      </c>
      <c r="Q399" t="n">
        <v>39.07338385855798</v>
      </c>
      <c r="R399" t="n">
        <v>932.1261107323329</v>
      </c>
      <c r="S399" t="n">
        <v>49.4804389084279</v>
      </c>
      <c r="T399" t="n">
        <v>602.3133958899891</v>
      </c>
      <c r="U399" t="n">
        <v>29640.01999483641</v>
      </c>
      <c r="V399" t="n">
        <v>747</v>
      </c>
      <c r="W399" t="n">
        <v>663</v>
      </c>
      <c r="X399" t="n">
        <v>1342</v>
      </c>
      <c r="Y399" t="n">
        <v>0</v>
      </c>
      <c r="Z399" t="n">
        <v>4.652404323407293</v>
      </c>
      <c r="AA399" t="n">
        <v>22.79287452355775</v>
      </c>
      <c r="AB399" t="n">
        <v>895.681463553115</v>
      </c>
      <c r="AC399" t="n">
        <v>1212.946154289591</v>
      </c>
      <c r="AD399" t="n">
        <v>951.8195329651905</v>
      </c>
      <c r="AE399" t="n">
        <v>3.370575224583451</v>
      </c>
      <c r="AF399" t="n">
        <v>27.88005505443131</v>
      </c>
      <c r="AG399" t="n">
        <v>2196.921692900049</v>
      </c>
      <c r="AH399" t="n">
        <v>31091.09184823195</v>
      </c>
      <c r="AI399" t="n">
        <v>30829.05256081682</v>
      </c>
      <c r="AJ399" t="n">
        <v>-1419.568130740481</v>
      </c>
      <c r="AK399" t="n">
        <v>-51.79220937457818</v>
      </c>
      <c r="AL399" t="n">
        <v>-2583.76052239415</v>
      </c>
      <c r="AM399" t="n">
        <v>-1.326119243698785</v>
      </c>
      <c r="AN399" t="n">
        <v>-23.52728561582366</v>
      </c>
      <c r="AO399" t="n">
        <v>697.1696528751087</v>
      </c>
    </row>
    <row r="400">
      <c r="A400" t="n">
        <v>397</v>
      </c>
      <c r="B400" t="n">
        <v>31</v>
      </c>
      <c r="C400" t="n">
        <v>14</v>
      </c>
      <c r="D400" t="n">
        <v>196.6458431980506</v>
      </c>
      <c r="E400" t="n">
        <v>4.676734668853947</v>
      </c>
      <c r="F400" t="n">
        <v>55.68007704726567</v>
      </c>
      <c r="G400" t="n">
        <v>2752.548442100251</v>
      </c>
      <c r="H400" t="n">
        <v>44358.37225618956</v>
      </c>
      <c r="I400" t="n">
        <v>75993.04328251255</v>
      </c>
      <c r="J400" t="n">
        <v>-1301.630510472799</v>
      </c>
      <c r="K400" t="n">
        <v>791.4867201299082</v>
      </c>
      <c r="L400" t="n">
        <v>-1139.870849704739</v>
      </c>
      <c r="M400" t="n">
        <v>1.656743686015724</v>
      </c>
      <c r="N400" t="n">
        <v>15.54609824273433</v>
      </c>
      <c r="O400" t="n">
        <v>1629.295763607441</v>
      </c>
      <c r="P400" t="n">
        <v>2.982862929714509</v>
      </c>
      <c r="Q400" t="n">
        <v>39.07338385855798</v>
      </c>
      <c r="R400" t="n">
        <v>932.1261107323329</v>
      </c>
      <c r="S400" t="n">
        <v>49.4804389084279</v>
      </c>
      <c r="T400" t="n">
        <v>602.3133958899891</v>
      </c>
      <c r="U400" t="n">
        <v>29640.01999483641</v>
      </c>
      <c r="V400" t="n">
        <v>747</v>
      </c>
      <c r="W400" t="n">
        <v>663</v>
      </c>
      <c r="X400" t="n">
        <v>1342</v>
      </c>
      <c r="Y400" t="n">
        <v>0</v>
      </c>
      <c r="Z400" t="n">
        <v>4.652638021391036</v>
      </c>
      <c r="AA400" t="n">
        <v>22.80488726617768</v>
      </c>
      <c r="AB400" t="n">
        <v>895.681463553115</v>
      </c>
      <c r="AC400" t="n">
        <v>1212.946154289591</v>
      </c>
      <c r="AD400" t="n">
        <v>951.8195329651905</v>
      </c>
      <c r="AE400" t="n">
        <v>3.370808922567196</v>
      </c>
      <c r="AF400" t="n">
        <v>27.89206779705124</v>
      </c>
      <c r="AG400" t="n">
        <v>2196.921692900049</v>
      </c>
      <c r="AH400" t="n">
        <v>31091.09184823195</v>
      </c>
      <c r="AI400" t="n">
        <v>30829.05256081682</v>
      </c>
      <c r="AJ400" t="n">
        <v>-1419.568130740481</v>
      </c>
      <c r="AK400" t="n">
        <v>-51.79220937457818</v>
      </c>
      <c r="AL400" t="n">
        <v>-2583.76052239415</v>
      </c>
      <c r="AM400" t="n">
        <v>-1.326119243698785</v>
      </c>
      <c r="AN400" t="n">
        <v>-23.52728561582366</v>
      </c>
      <c r="AO400" t="n">
        <v>697.1696528751087</v>
      </c>
    </row>
    <row r="401">
      <c r="A401" t="n">
        <v>398</v>
      </c>
      <c r="B401" t="n">
        <v>31</v>
      </c>
      <c r="C401" t="n">
        <v>14</v>
      </c>
      <c r="D401" t="n">
        <v>196.6458431980506</v>
      </c>
      <c r="E401" t="n">
        <v>4.676036732902881</v>
      </c>
      <c r="F401" t="n">
        <v>54.12644783770521</v>
      </c>
      <c r="G401" t="n">
        <v>2763.792875766925</v>
      </c>
      <c r="H401" t="n">
        <v>44300.22804798734</v>
      </c>
      <c r="I401" t="n">
        <v>78981.13869983576</v>
      </c>
      <c r="J401" t="n">
        <v>-1184.355873412325</v>
      </c>
      <c r="K401" t="n">
        <v>791.4867201299082</v>
      </c>
      <c r="L401" t="n">
        <v>-1139.870849704739</v>
      </c>
      <c r="M401" t="n">
        <v>1.65813195477467</v>
      </c>
      <c r="N401" t="n">
        <v>13.77418114593923</v>
      </c>
      <c r="O401" t="n">
        <v>1622.965238465829</v>
      </c>
      <c r="P401" t="n">
        <v>3.021103075782333</v>
      </c>
      <c r="Q401" t="n">
        <v>35.65849466844484</v>
      </c>
      <c r="R401" t="n">
        <v>1009.532125337363</v>
      </c>
      <c r="S401" t="n">
        <v>50.28662662477953</v>
      </c>
      <c r="T401" t="n">
        <v>613.1807172365883</v>
      </c>
      <c r="U401" t="n">
        <v>29845.85619631712</v>
      </c>
      <c r="V401" t="n">
        <v>756</v>
      </c>
      <c r="W401" t="n">
        <v>673</v>
      </c>
      <c r="X401" t="n">
        <v>1361</v>
      </c>
      <c r="Y401" t="n">
        <v>0</v>
      </c>
      <c r="Z401" t="n">
        <v>4.698906638112096</v>
      </c>
      <c r="AA401" t="n">
        <v>23.64680743470637</v>
      </c>
      <c r="AB401" t="n">
        <v>898.226508260332</v>
      </c>
      <c r="AC401" t="n">
        <v>1213.119430851113</v>
      </c>
      <c r="AD401" t="n">
        <v>952.9466636869612</v>
      </c>
      <c r="AE401" t="n">
        <v>3.391519750522458</v>
      </c>
      <c r="AF401" t="n">
        <v>28.30521798293598</v>
      </c>
      <c r="AG401" t="n">
        <v>2198.651608947868</v>
      </c>
      <c r="AH401" t="n">
        <v>31091.22597076598</v>
      </c>
      <c r="AI401" t="n">
        <v>30829.69038523361</v>
      </c>
      <c r="AJ401" t="n">
        <v>-1222.867942109581</v>
      </c>
      <c r="AK401" t="n">
        <v>23.88287284839324</v>
      </c>
      <c r="AL401" t="n">
        <v>-2243.957850893555</v>
      </c>
      <c r="AM401" t="n">
        <v>-1.362971121007663</v>
      </c>
      <c r="AN401" t="n">
        <v>-21.88431352250562</v>
      </c>
      <c r="AO401" t="n">
        <v>613.4331131284663</v>
      </c>
    </row>
    <row r="402">
      <c r="A402" t="n">
        <v>399</v>
      </c>
      <c r="B402" t="n">
        <v>31</v>
      </c>
      <c r="C402" t="n">
        <v>14</v>
      </c>
      <c r="D402" t="n">
        <v>196.6458431980506</v>
      </c>
      <c r="E402" t="n">
        <v>4.676036732902881</v>
      </c>
      <c r="F402" t="n">
        <v>54.12644783770521</v>
      </c>
      <c r="G402" t="n">
        <v>2763.792875766925</v>
      </c>
      <c r="H402" t="n">
        <v>44300.22804798734</v>
      </c>
      <c r="I402" t="n">
        <v>78981.13869983576</v>
      </c>
      <c r="J402" t="n">
        <v>-1184.355873412325</v>
      </c>
      <c r="K402" t="n">
        <v>791.4867201299082</v>
      </c>
      <c r="L402" t="n">
        <v>-1139.870849704739</v>
      </c>
      <c r="M402" t="n">
        <v>1.65813195477467</v>
      </c>
      <c r="N402" t="n">
        <v>13.77418114593923</v>
      </c>
      <c r="O402" t="n">
        <v>1622.965238465829</v>
      </c>
      <c r="P402" t="n">
        <v>3.021103075782333</v>
      </c>
      <c r="Q402" t="n">
        <v>35.65849466844484</v>
      </c>
      <c r="R402" t="n">
        <v>1009.532125337363</v>
      </c>
      <c r="S402" t="n">
        <v>50.28662662477953</v>
      </c>
      <c r="T402" t="n">
        <v>613.1807172365883</v>
      </c>
      <c r="U402" t="n">
        <v>29845.85619631712</v>
      </c>
      <c r="V402" t="n">
        <v>756</v>
      </c>
      <c r="W402" t="n">
        <v>673</v>
      </c>
      <c r="X402" t="n">
        <v>1361</v>
      </c>
      <c r="Y402" t="n">
        <v>0</v>
      </c>
      <c r="Z402" t="n">
        <v>4.698906638112096</v>
      </c>
      <c r="AA402" t="n">
        <v>23.64680743470637</v>
      </c>
      <c r="AB402" t="n">
        <v>898.226508260332</v>
      </c>
      <c r="AC402" t="n">
        <v>1213.119430851113</v>
      </c>
      <c r="AD402" t="n">
        <v>952.9466636869612</v>
      </c>
      <c r="AE402" t="n">
        <v>3.391519750522458</v>
      </c>
      <c r="AF402" t="n">
        <v>28.30521798293598</v>
      </c>
      <c r="AG402" t="n">
        <v>2198.651608947868</v>
      </c>
      <c r="AH402" t="n">
        <v>31091.22597076598</v>
      </c>
      <c r="AI402" t="n">
        <v>30829.69038523361</v>
      </c>
      <c r="AJ402" t="n">
        <v>-1222.867942109581</v>
      </c>
      <c r="AK402" t="n">
        <v>23.88287284839324</v>
      </c>
      <c r="AL402" t="n">
        <v>-2243.957850893555</v>
      </c>
      <c r="AM402" t="n">
        <v>-1.362971121007663</v>
      </c>
      <c r="AN402" t="n">
        <v>-21.88431352250562</v>
      </c>
      <c r="AO402" t="n">
        <v>613.4331131284663</v>
      </c>
    </row>
    <row r="403">
      <c r="A403" t="n">
        <v>400</v>
      </c>
      <c r="B403" t="n">
        <v>31</v>
      </c>
      <c r="C403" t="n">
        <v>14</v>
      </c>
      <c r="D403" t="n">
        <v>199.3204876227434</v>
      </c>
      <c r="E403" t="n">
        <v>4.697308049114864</v>
      </c>
      <c r="F403" t="n">
        <v>56.08885662044525</v>
      </c>
      <c r="G403" t="n">
        <v>2763.792875766925</v>
      </c>
      <c r="H403" t="n">
        <v>44301.53820685147</v>
      </c>
      <c r="I403" t="n">
        <v>80923.07444217244</v>
      </c>
      <c r="J403" t="n">
        <v>-1184.355873412325</v>
      </c>
      <c r="K403" t="n">
        <v>791.4867201299082</v>
      </c>
      <c r="L403" t="n">
        <v>-1139.870849704739</v>
      </c>
      <c r="M403" t="n">
        <v>1.65813195477467</v>
      </c>
      <c r="N403" t="n">
        <v>13.77418114593923</v>
      </c>
      <c r="O403" t="n">
        <v>1622.965238465829</v>
      </c>
      <c r="P403" t="n">
        <v>3.021103075782333</v>
      </c>
      <c r="Q403" t="n">
        <v>35.65849466844484</v>
      </c>
      <c r="R403" t="n">
        <v>1009.532125337363</v>
      </c>
      <c r="S403" t="n">
        <v>50.28662662477953</v>
      </c>
      <c r="T403" t="n">
        <v>613.1807172365883</v>
      </c>
      <c r="U403" t="n">
        <v>29845.85619631712</v>
      </c>
      <c r="V403" t="n">
        <v>756</v>
      </c>
      <c r="W403" t="n">
        <v>673</v>
      </c>
      <c r="X403" t="n">
        <v>1361</v>
      </c>
      <c r="Y403" t="n">
        <v>0</v>
      </c>
      <c r="Z403" t="n">
        <v>4.699483047061062</v>
      </c>
      <c r="AA403" t="n">
        <v>23.68068325669294</v>
      </c>
      <c r="AB403" t="n">
        <v>898.226508260332</v>
      </c>
      <c r="AC403" t="n">
        <v>1213.152184822716</v>
      </c>
      <c r="AD403" t="n">
        <v>1001.495057245378</v>
      </c>
      <c r="AE403" t="n">
        <v>3.392096159471425</v>
      </c>
      <c r="AF403" t="n">
        <v>28.33909380492254</v>
      </c>
      <c r="AG403" t="n">
        <v>2198.651608947868</v>
      </c>
      <c r="AH403" t="n">
        <v>31091.25872473758</v>
      </c>
      <c r="AI403" t="n">
        <v>30878.23877879203</v>
      </c>
      <c r="AJ403" t="n">
        <v>-1222.867942109581</v>
      </c>
      <c r="AK403" t="n">
        <v>23.88287284839324</v>
      </c>
      <c r="AL403" t="n">
        <v>-2243.957850893555</v>
      </c>
      <c r="AM403" t="n">
        <v>-1.362971121007663</v>
      </c>
      <c r="AN403" t="n">
        <v>-21.88431352250562</v>
      </c>
      <c r="AO403" t="n">
        <v>613.4331131284663</v>
      </c>
    </row>
    <row r="404">
      <c r="A404" t="n">
        <v>401</v>
      </c>
      <c r="B404" t="n">
        <v>31</v>
      </c>
      <c r="C404" t="n">
        <v>14</v>
      </c>
      <c r="D404" t="n">
        <v>199.3204876227434</v>
      </c>
      <c r="E404" t="n">
        <v>4.785405917694126</v>
      </c>
      <c r="F404" t="n">
        <v>56.07280542123172</v>
      </c>
      <c r="G404" t="n">
        <v>2754.455118192917</v>
      </c>
      <c r="H404" t="n">
        <v>44301.53820685147</v>
      </c>
      <c r="I404" t="n">
        <v>80572.87034992017</v>
      </c>
      <c r="J404" t="n">
        <v>-1208.807569133543</v>
      </c>
      <c r="K404" t="n">
        <v>791.4867201299082</v>
      </c>
      <c r="L404" t="n">
        <v>-1139.870849704739</v>
      </c>
      <c r="M404" t="n">
        <v>1.614784765527569</v>
      </c>
      <c r="N404" t="n">
        <v>21.27927622654197</v>
      </c>
      <c r="O404" t="n">
        <v>1443.597532896293</v>
      </c>
      <c r="P404" t="n">
        <v>3.024797707759448</v>
      </c>
      <c r="Q404" t="n">
        <v>32.44619572170761</v>
      </c>
      <c r="R404" t="n">
        <v>1009.532125337363</v>
      </c>
      <c r="S404" t="n">
        <v>50.64841196294249</v>
      </c>
      <c r="T404" t="n">
        <v>626.499378899879</v>
      </c>
      <c r="U404" t="n">
        <v>30091.65721373093</v>
      </c>
      <c r="V404" t="n">
        <v>767</v>
      </c>
      <c r="W404" t="n">
        <v>676</v>
      </c>
      <c r="X404" t="n">
        <v>1373</v>
      </c>
      <c r="Y404" t="n">
        <v>0</v>
      </c>
      <c r="Z404" t="n">
        <v>4.763808361301308</v>
      </c>
      <c r="AA404" t="n">
        <v>23.75197029372915</v>
      </c>
      <c r="AB404" t="n">
        <v>903.7555702879055</v>
      </c>
      <c r="AC404" t="n">
        <v>1213.407776405885</v>
      </c>
      <c r="AD404" t="n">
        <v>1001.680373434905</v>
      </c>
      <c r="AE404" t="n">
        <v>3.420621558877845</v>
      </c>
      <c r="AF404" t="n">
        <v>28.37380984836904</v>
      </c>
      <c r="AG404" t="n">
        <v>2202.415678730679</v>
      </c>
      <c r="AH404" t="n">
        <v>31091.45655849164</v>
      </c>
      <c r="AI404" t="n">
        <v>30878.3426731913</v>
      </c>
      <c r="AJ404" t="n">
        <v>-1178.216877122761</v>
      </c>
      <c r="AK404" t="n">
        <v>-292.3535931401861</v>
      </c>
      <c r="AL404" t="n">
        <v>-1778.237659690827</v>
      </c>
      <c r="AM404" t="n">
        <v>-1.410012942231879</v>
      </c>
      <c r="AN404" t="n">
        <v>-11.16691949516564</v>
      </c>
      <c r="AO404" t="n">
        <v>434.0654075589305</v>
      </c>
    </row>
    <row r="405">
      <c r="A405" t="n">
        <v>402</v>
      </c>
      <c r="B405" t="n">
        <v>31</v>
      </c>
      <c r="C405" t="n">
        <v>14</v>
      </c>
      <c r="D405" t="n">
        <v>199.3204876227434</v>
      </c>
      <c r="E405" t="n">
        <v>4.785405917694126</v>
      </c>
      <c r="F405" t="n">
        <v>56.07280542123172</v>
      </c>
      <c r="G405" t="n">
        <v>2754.455118192917</v>
      </c>
      <c r="H405" t="n">
        <v>44301.53820685147</v>
      </c>
      <c r="I405" t="n">
        <v>80572.87034992017</v>
      </c>
      <c r="J405" t="n">
        <v>-1208.807569133543</v>
      </c>
      <c r="K405" t="n">
        <v>791.4867201299082</v>
      </c>
      <c r="L405" t="n">
        <v>-1139.870849704739</v>
      </c>
      <c r="M405" t="n">
        <v>1.614784765527569</v>
      </c>
      <c r="N405" t="n">
        <v>21.27927622654197</v>
      </c>
      <c r="O405" t="n">
        <v>1443.597532896293</v>
      </c>
      <c r="P405" t="n">
        <v>3.024797707759448</v>
      </c>
      <c r="Q405" t="n">
        <v>32.44619572170761</v>
      </c>
      <c r="R405" t="n">
        <v>1009.532125337363</v>
      </c>
      <c r="S405" t="n">
        <v>50.64841196294249</v>
      </c>
      <c r="T405" t="n">
        <v>626.499378899879</v>
      </c>
      <c r="U405" t="n">
        <v>30091.65721373093</v>
      </c>
      <c r="V405" t="n">
        <v>767</v>
      </c>
      <c r="W405" t="n">
        <v>676</v>
      </c>
      <c r="X405" t="n">
        <v>1373</v>
      </c>
      <c r="Y405" t="n">
        <v>0</v>
      </c>
      <c r="Z405" t="n">
        <v>4.763808361301308</v>
      </c>
      <c r="AA405" t="n">
        <v>23.75197029372915</v>
      </c>
      <c r="AB405" t="n">
        <v>903.7555702879055</v>
      </c>
      <c r="AC405" t="n">
        <v>1213.407776405885</v>
      </c>
      <c r="AD405" t="n">
        <v>1001.680373434905</v>
      </c>
      <c r="AE405" t="n">
        <v>3.420621558877845</v>
      </c>
      <c r="AF405" t="n">
        <v>28.37380984836904</v>
      </c>
      <c r="AG405" t="n">
        <v>2202.415678730679</v>
      </c>
      <c r="AH405" t="n">
        <v>31091.45655849164</v>
      </c>
      <c r="AI405" t="n">
        <v>30878.3426731913</v>
      </c>
      <c r="AJ405" t="n">
        <v>-1178.216877122761</v>
      </c>
      <c r="AK405" t="n">
        <v>-292.3535931401861</v>
      </c>
      <c r="AL405" t="n">
        <v>-1778.237659690827</v>
      </c>
      <c r="AM405" t="n">
        <v>-1.410012942231879</v>
      </c>
      <c r="AN405" t="n">
        <v>-11.16691949516564</v>
      </c>
      <c r="AO405" t="n">
        <v>434.0654075589305</v>
      </c>
    </row>
    <row r="406">
      <c r="A406" t="n">
        <v>403</v>
      </c>
      <c r="B406" t="n">
        <v>31</v>
      </c>
      <c r="C406" t="n">
        <v>14</v>
      </c>
      <c r="D406" t="n">
        <v>199.8172116963343</v>
      </c>
      <c r="E406" t="n">
        <v>4.814364638870957</v>
      </c>
      <c r="F406" t="n">
        <v>56.13752700435306</v>
      </c>
      <c r="G406" t="n">
        <v>2754.455118192917</v>
      </c>
      <c r="H406" t="n">
        <v>44619.46288788949</v>
      </c>
      <c r="I406" t="n">
        <v>80572.87034992017</v>
      </c>
      <c r="J406" t="n">
        <v>-1208.807569133543</v>
      </c>
      <c r="K406" t="n">
        <v>791.4867201299082</v>
      </c>
      <c r="L406" t="n">
        <v>-1139.870849704739</v>
      </c>
      <c r="M406" t="n">
        <v>1.614784765527569</v>
      </c>
      <c r="N406" t="n">
        <v>21.27927622654197</v>
      </c>
      <c r="O406" t="n">
        <v>1443.597532896293</v>
      </c>
      <c r="P406" t="n">
        <v>3.024797707759448</v>
      </c>
      <c r="Q406" t="n">
        <v>32.44619572170761</v>
      </c>
      <c r="R406" t="n">
        <v>1009.532125337363</v>
      </c>
      <c r="S406" t="n">
        <v>50.64841196294249</v>
      </c>
      <c r="T406" t="n">
        <v>626.499378899879</v>
      </c>
      <c r="U406" t="n">
        <v>30091.65721373093</v>
      </c>
      <c r="V406" t="n">
        <v>767</v>
      </c>
      <c r="W406" t="n">
        <v>676</v>
      </c>
      <c r="X406" t="n">
        <v>1373</v>
      </c>
      <c r="Y406" t="n">
        <v>0</v>
      </c>
      <c r="Z406" t="n">
        <v>4.764620361065108</v>
      </c>
      <c r="AA406" t="n">
        <v>23.75311430458822</v>
      </c>
      <c r="AB406" t="n">
        <v>903.7555702879055</v>
      </c>
      <c r="AC406" t="n">
        <v>1221.355893431836</v>
      </c>
      <c r="AD406" t="n">
        <v>1001.680373434905</v>
      </c>
      <c r="AE406" t="n">
        <v>3.421433558641645</v>
      </c>
      <c r="AF406" t="n">
        <v>28.37495385922811</v>
      </c>
      <c r="AG406" t="n">
        <v>2202.415678730679</v>
      </c>
      <c r="AH406" t="n">
        <v>31099.40467551759</v>
      </c>
      <c r="AI406" t="n">
        <v>30878.3426731913</v>
      </c>
      <c r="AJ406" t="n">
        <v>-1178.216877122761</v>
      </c>
      <c r="AK406" t="n">
        <v>-292.3535931401861</v>
      </c>
      <c r="AL406" t="n">
        <v>-1778.237659690827</v>
      </c>
      <c r="AM406" t="n">
        <v>-1.410012942231879</v>
      </c>
      <c r="AN406" t="n">
        <v>-11.16691949516564</v>
      </c>
      <c r="AO406" t="n">
        <v>434.0654075589305</v>
      </c>
    </row>
    <row r="407">
      <c r="A407" t="n">
        <v>404</v>
      </c>
      <c r="B407" t="n">
        <v>31</v>
      </c>
      <c r="C407" t="n">
        <v>14</v>
      </c>
      <c r="D407" t="n">
        <v>199.8172116963343</v>
      </c>
      <c r="E407" t="n">
        <v>4.84238141595108</v>
      </c>
      <c r="F407" t="n">
        <v>54.87006411374323</v>
      </c>
      <c r="G407" t="n">
        <v>2857.420633686781</v>
      </c>
      <c r="H407" t="n">
        <v>44655.86281984847</v>
      </c>
      <c r="I407" t="n">
        <v>78970.83430719652</v>
      </c>
      <c r="J407" t="n">
        <v>-1256.377789839539</v>
      </c>
      <c r="K407" t="n">
        <v>791.4867201299082</v>
      </c>
      <c r="L407" t="n">
        <v>-1139.870849704739</v>
      </c>
      <c r="M407" t="n">
        <v>1.581421617659273</v>
      </c>
      <c r="N407" t="n">
        <v>21.02542986585404</v>
      </c>
      <c r="O407" t="n">
        <v>1617.500508278539</v>
      </c>
      <c r="P407" t="n">
        <v>3.076571021984522</v>
      </c>
      <c r="Q407" t="n">
        <v>31.28937820113779</v>
      </c>
      <c r="R407" t="n">
        <v>1012.673876465812</v>
      </c>
      <c r="S407" t="n">
        <v>50.80358638861136</v>
      </c>
      <c r="T407" t="n">
        <v>638.331009288035</v>
      </c>
      <c r="U407" t="n">
        <v>30427.36646783883</v>
      </c>
      <c r="V407" t="n">
        <v>776</v>
      </c>
      <c r="W407" t="n">
        <v>687</v>
      </c>
      <c r="X407" t="n">
        <v>1388</v>
      </c>
      <c r="Y407" t="n">
        <v>0</v>
      </c>
      <c r="Z407" t="n">
        <v>4.795656266674023</v>
      </c>
      <c r="AA407" t="n">
        <v>24.00725735228229</v>
      </c>
      <c r="AB407" t="n">
        <v>905.2558444338827</v>
      </c>
      <c r="AC407" t="n">
        <v>1221.624758259582</v>
      </c>
      <c r="AD407" t="n">
        <v>1001.736632669725</v>
      </c>
      <c r="AE407" t="n">
        <v>3.43518901452321</v>
      </c>
      <c r="AF407" t="n">
        <v>28.49958269068523</v>
      </c>
      <c r="AG407" t="n">
        <v>2203.41689270565</v>
      </c>
      <c r="AH407" t="n">
        <v>31099.61177180636</v>
      </c>
      <c r="AI407" t="n">
        <v>30878.37451146301</v>
      </c>
      <c r="AJ407" t="n">
        <v>-1360.566295958786</v>
      </c>
      <c r="AK407" t="n">
        <v>-539.4959441083905</v>
      </c>
      <c r="AL407" t="n">
        <v>-2406.58896901274</v>
      </c>
      <c r="AM407" t="n">
        <v>-1.495149404325249</v>
      </c>
      <c r="AN407" t="n">
        <v>-10.26394833528375</v>
      </c>
      <c r="AO407" t="n">
        <v>604.826631812728</v>
      </c>
    </row>
    <row r="408">
      <c r="A408" t="n">
        <v>405</v>
      </c>
      <c r="B408" t="n">
        <v>31</v>
      </c>
      <c r="C408" t="n">
        <v>14</v>
      </c>
      <c r="D408" t="n">
        <v>199.8172116963343</v>
      </c>
      <c r="E408" t="n">
        <v>4.84238141595108</v>
      </c>
      <c r="F408" t="n">
        <v>54.87006411374323</v>
      </c>
      <c r="G408" t="n">
        <v>2857.420633686781</v>
      </c>
      <c r="H408" t="n">
        <v>44655.86281984847</v>
      </c>
      <c r="I408" t="n">
        <v>78970.83430719652</v>
      </c>
      <c r="J408" t="n">
        <v>-1256.377789839539</v>
      </c>
      <c r="K408" t="n">
        <v>791.4867201299082</v>
      </c>
      <c r="L408" t="n">
        <v>-1139.870849704739</v>
      </c>
      <c r="M408" t="n">
        <v>1.581421617659273</v>
      </c>
      <c r="N408" t="n">
        <v>21.02542986585404</v>
      </c>
      <c r="O408" t="n">
        <v>1617.500508278539</v>
      </c>
      <c r="P408" t="n">
        <v>3.076571021984522</v>
      </c>
      <c r="Q408" t="n">
        <v>31.28937820113779</v>
      </c>
      <c r="R408" t="n">
        <v>1012.673876465812</v>
      </c>
      <c r="S408" t="n">
        <v>50.80358638861136</v>
      </c>
      <c r="T408" t="n">
        <v>638.331009288035</v>
      </c>
      <c r="U408" t="n">
        <v>30427.36646783883</v>
      </c>
      <c r="V408" t="n">
        <v>776</v>
      </c>
      <c r="W408" t="n">
        <v>687</v>
      </c>
      <c r="X408" t="n">
        <v>1388</v>
      </c>
      <c r="Y408" t="n">
        <v>0</v>
      </c>
      <c r="Z408" t="n">
        <v>4.795656266674023</v>
      </c>
      <c r="AA408" t="n">
        <v>24.00725735228229</v>
      </c>
      <c r="AB408" t="n">
        <v>905.2558444338827</v>
      </c>
      <c r="AC408" t="n">
        <v>1221.624758259582</v>
      </c>
      <c r="AD408" t="n">
        <v>1001.736632669725</v>
      </c>
      <c r="AE408" t="n">
        <v>3.43518901452321</v>
      </c>
      <c r="AF408" t="n">
        <v>28.49958269068523</v>
      </c>
      <c r="AG408" t="n">
        <v>2203.41689270565</v>
      </c>
      <c r="AH408" t="n">
        <v>31099.61177180636</v>
      </c>
      <c r="AI408" t="n">
        <v>30878.37451146301</v>
      </c>
      <c r="AJ408" t="n">
        <v>-1360.566295958786</v>
      </c>
      <c r="AK408" t="n">
        <v>-539.4959441083905</v>
      </c>
      <c r="AL408" t="n">
        <v>-2406.58896901274</v>
      </c>
      <c r="AM408" t="n">
        <v>-1.495149404325249</v>
      </c>
      <c r="AN408" t="n">
        <v>-10.26394833528375</v>
      </c>
      <c r="AO408" t="n">
        <v>604.826631812728</v>
      </c>
    </row>
    <row r="409">
      <c r="A409" t="n">
        <v>406</v>
      </c>
      <c r="B409" t="n">
        <v>31</v>
      </c>
      <c r="C409" t="n">
        <v>14</v>
      </c>
      <c r="D409" t="n">
        <v>201.7835381874127</v>
      </c>
      <c r="E409" t="n">
        <v>4.855814887590243</v>
      </c>
      <c r="F409" t="n">
        <v>55.1090729515088</v>
      </c>
      <c r="G409" t="n">
        <v>2944.309966860166</v>
      </c>
      <c r="H409" t="n">
        <v>44995.49433880189</v>
      </c>
      <c r="I409" t="n">
        <v>78970.83430719652</v>
      </c>
      <c r="J409" t="n">
        <v>-1256.377789839539</v>
      </c>
      <c r="K409" t="n">
        <v>791.4867201299082</v>
      </c>
      <c r="L409" t="n">
        <v>-1139.870849704739</v>
      </c>
      <c r="M409" t="n">
        <v>1.581421617659273</v>
      </c>
      <c r="N409" t="n">
        <v>21.02542986585404</v>
      </c>
      <c r="O409" t="n">
        <v>1617.500508278539</v>
      </c>
      <c r="P409" t="n">
        <v>3.076571021984522</v>
      </c>
      <c r="Q409" t="n">
        <v>31.28937820113779</v>
      </c>
      <c r="R409" t="n">
        <v>1012.673876465812</v>
      </c>
      <c r="S409" t="n">
        <v>50.80358638861136</v>
      </c>
      <c r="T409" t="n">
        <v>638.331009288035</v>
      </c>
      <c r="U409" t="n">
        <v>30427.36646783883</v>
      </c>
      <c r="V409" t="n">
        <v>776</v>
      </c>
      <c r="W409" t="n">
        <v>687</v>
      </c>
      <c r="X409" t="n">
        <v>1388</v>
      </c>
      <c r="Y409" t="n">
        <v>0</v>
      </c>
      <c r="Z409" t="n">
        <v>4.796040473174599</v>
      </c>
      <c r="AA409" t="n">
        <v>24.01089215014889</v>
      </c>
      <c r="AB409" t="n">
        <v>907.8294394421133</v>
      </c>
      <c r="AC409" t="n">
        <v>1230.115546233417</v>
      </c>
      <c r="AD409" t="n">
        <v>1001.736632669725</v>
      </c>
      <c r="AE409" t="n">
        <v>3.435573221023787</v>
      </c>
      <c r="AF409" t="n">
        <v>28.50321748855183</v>
      </c>
      <c r="AG409" t="n">
        <v>2205.990487713881</v>
      </c>
      <c r="AH409" t="n">
        <v>31108.10255978019</v>
      </c>
      <c r="AI409" t="n">
        <v>30878.37451146301</v>
      </c>
      <c r="AJ409" t="n">
        <v>-1360.566295958786</v>
      </c>
      <c r="AK409" t="n">
        <v>-539.4959441083905</v>
      </c>
      <c r="AL409" t="n">
        <v>-2406.58896901274</v>
      </c>
      <c r="AM409" t="n">
        <v>-1.495149404325249</v>
      </c>
      <c r="AN409" t="n">
        <v>-10.26394833528375</v>
      </c>
      <c r="AO409" t="n">
        <v>604.826631812728</v>
      </c>
    </row>
    <row r="410">
      <c r="A410" t="n">
        <v>407</v>
      </c>
      <c r="B410" t="n">
        <v>31</v>
      </c>
      <c r="C410" t="n">
        <v>14</v>
      </c>
      <c r="D410" t="n">
        <v>201.7835381874127</v>
      </c>
      <c r="E410" t="n">
        <v>4.929768039998945</v>
      </c>
      <c r="F410" t="n">
        <v>54.7531229567638</v>
      </c>
      <c r="G410" t="n">
        <v>2964.2297888451</v>
      </c>
      <c r="H410" t="n">
        <v>44959.08654772436</v>
      </c>
      <c r="I410" t="n">
        <v>78085.96246198675</v>
      </c>
      <c r="J410" t="n">
        <v>-1391.10747957598</v>
      </c>
      <c r="K410" t="n">
        <v>791.4867201299082</v>
      </c>
      <c r="L410" t="n">
        <v>-1139.870849704739</v>
      </c>
      <c r="M410" t="n">
        <v>1.559165935605862</v>
      </c>
      <c r="N410" t="n">
        <v>20.7783401339505</v>
      </c>
      <c r="O410" t="n">
        <v>1387.895479489697</v>
      </c>
      <c r="P410" t="n">
        <v>2.950521993745104</v>
      </c>
      <c r="Q410" t="n">
        <v>25.22934916938186</v>
      </c>
      <c r="R410" t="n">
        <v>1405.458168946027</v>
      </c>
      <c r="S410" t="n">
        <v>51.44175262925832</v>
      </c>
      <c r="T410" t="n">
        <v>645.4857059487618</v>
      </c>
      <c r="U410" t="n">
        <v>31147.32872938293</v>
      </c>
      <c r="V410" t="n">
        <v>782</v>
      </c>
      <c r="W410" t="n">
        <v>698</v>
      </c>
      <c r="X410" t="n">
        <v>1403</v>
      </c>
      <c r="Y410" t="n">
        <v>0</v>
      </c>
      <c r="Z410" t="n">
        <v>4.824194638292399</v>
      </c>
      <c r="AA410" t="n">
        <v>24.06028398786948</v>
      </c>
      <c r="AB410" t="n">
        <v>919.8415101271863</v>
      </c>
      <c r="AC410" t="n">
        <v>1230.507535522982</v>
      </c>
      <c r="AD410" t="n">
        <v>1004.673561364362</v>
      </c>
      <c r="AE410" t="n">
        <v>3.447983441571774</v>
      </c>
      <c r="AF410" t="n">
        <v>28.52749755016559</v>
      </c>
      <c r="AG410" t="n">
        <v>2213.838845073066</v>
      </c>
      <c r="AH410" t="n">
        <v>31108.40325065205</v>
      </c>
      <c r="AI410" t="n">
        <v>30880.04540797563</v>
      </c>
      <c r="AJ410" t="n">
        <v>-1256.639504413941</v>
      </c>
      <c r="AK410" t="n">
        <v>205.7462655576419</v>
      </c>
      <c r="AL410" t="n">
        <v>-338.0922326559904</v>
      </c>
      <c r="AM410" t="n">
        <v>-1.391356058139242</v>
      </c>
      <c r="AN410" t="n">
        <v>-4.451009035431365</v>
      </c>
      <c r="AO410" t="n">
        <v>-17.56268945632883</v>
      </c>
    </row>
    <row r="411">
      <c r="A411" t="n">
        <v>408</v>
      </c>
      <c r="B411" t="n">
        <v>31</v>
      </c>
      <c r="C411" t="n">
        <v>14</v>
      </c>
      <c r="D411" t="n">
        <v>201.7835381874127</v>
      </c>
      <c r="E411" t="n">
        <v>4.929768039998945</v>
      </c>
      <c r="F411" t="n">
        <v>54.7531229567638</v>
      </c>
      <c r="G411" t="n">
        <v>2964.2297888451</v>
      </c>
      <c r="H411" t="n">
        <v>44959.08654772436</v>
      </c>
      <c r="I411" t="n">
        <v>78085.96246198675</v>
      </c>
      <c r="J411" t="n">
        <v>-1391.10747957598</v>
      </c>
      <c r="K411" t="n">
        <v>791.4867201299082</v>
      </c>
      <c r="L411" t="n">
        <v>-1139.870849704739</v>
      </c>
      <c r="M411" t="n">
        <v>1.559165935605862</v>
      </c>
      <c r="N411" t="n">
        <v>20.7783401339505</v>
      </c>
      <c r="O411" t="n">
        <v>1387.895479489697</v>
      </c>
      <c r="P411" t="n">
        <v>2.950521993745104</v>
      </c>
      <c r="Q411" t="n">
        <v>25.22934916938186</v>
      </c>
      <c r="R411" t="n">
        <v>1405.458168946027</v>
      </c>
      <c r="S411" t="n">
        <v>51.44175262925832</v>
      </c>
      <c r="T411" t="n">
        <v>645.4857059487618</v>
      </c>
      <c r="U411" t="n">
        <v>31147.32872938293</v>
      </c>
      <c r="V411" t="n">
        <v>782</v>
      </c>
      <c r="W411" t="n">
        <v>698</v>
      </c>
      <c r="X411" t="n">
        <v>1403</v>
      </c>
      <c r="Y411" t="n">
        <v>0</v>
      </c>
      <c r="Z411" t="n">
        <v>4.824194638292399</v>
      </c>
      <c r="AA411" t="n">
        <v>24.06028398786948</v>
      </c>
      <c r="AB411" t="n">
        <v>919.8415101271863</v>
      </c>
      <c r="AC411" t="n">
        <v>1230.507535522982</v>
      </c>
      <c r="AD411" t="n">
        <v>1004.673561364362</v>
      </c>
      <c r="AE411" t="n">
        <v>3.447983441571774</v>
      </c>
      <c r="AF411" t="n">
        <v>28.52749755016559</v>
      </c>
      <c r="AG411" t="n">
        <v>2213.838845073066</v>
      </c>
      <c r="AH411" t="n">
        <v>31108.40325065205</v>
      </c>
      <c r="AI411" t="n">
        <v>30880.04540797563</v>
      </c>
      <c r="AJ411" t="n">
        <v>-1256.639504413941</v>
      </c>
      <c r="AK411" t="n">
        <v>205.7462655576419</v>
      </c>
      <c r="AL411" t="n">
        <v>-338.0922326559904</v>
      </c>
      <c r="AM411" t="n">
        <v>-1.391356058139242</v>
      </c>
      <c r="AN411" t="n">
        <v>-4.451009035431365</v>
      </c>
      <c r="AO411" t="n">
        <v>-17.56268945632883</v>
      </c>
    </row>
    <row r="412">
      <c r="A412" t="n">
        <v>409</v>
      </c>
      <c r="B412" t="n">
        <v>31</v>
      </c>
      <c r="C412" t="n">
        <v>14</v>
      </c>
      <c r="D412" t="n">
        <v>202.3118388396828</v>
      </c>
      <c r="E412" t="n">
        <v>4.941690660026865</v>
      </c>
      <c r="F412" t="n">
        <v>54.79183788000699</v>
      </c>
      <c r="G412" t="n">
        <v>2964.2297888451</v>
      </c>
      <c r="H412" t="n">
        <v>45748.33870628028</v>
      </c>
      <c r="I412" t="n">
        <v>78085.96246198675</v>
      </c>
      <c r="J412" t="n">
        <v>-1391.10747957598</v>
      </c>
      <c r="K412" t="n">
        <v>791.4867201299082</v>
      </c>
      <c r="L412" t="n">
        <v>-1139.870849704739</v>
      </c>
      <c r="M412" t="n">
        <v>1.559165935605862</v>
      </c>
      <c r="N412" t="n">
        <v>20.7783401339505</v>
      </c>
      <c r="O412" t="n">
        <v>1387.895479489697</v>
      </c>
      <c r="P412" t="n">
        <v>2.950521993745104</v>
      </c>
      <c r="Q412" t="n">
        <v>25.22934916938186</v>
      </c>
      <c r="R412" t="n">
        <v>1405.458168946027</v>
      </c>
      <c r="S412" t="n">
        <v>51.44175262925832</v>
      </c>
      <c r="T412" t="n">
        <v>645.4857059487618</v>
      </c>
      <c r="U412" t="n">
        <v>31147.32872938293</v>
      </c>
      <c r="V412" t="n">
        <v>782</v>
      </c>
      <c r="W412" t="n">
        <v>698</v>
      </c>
      <c r="X412" t="n">
        <v>1403</v>
      </c>
      <c r="Y412" t="n">
        <v>0</v>
      </c>
      <c r="Z412" t="n">
        <v>4.824547778186159</v>
      </c>
      <c r="AA412" t="n">
        <v>24.06084313940986</v>
      </c>
      <c r="AB412" t="n">
        <v>919.8415101271863</v>
      </c>
      <c r="AC412" t="n">
        <v>1250.238839486881</v>
      </c>
      <c r="AD412" t="n">
        <v>1004.673561364362</v>
      </c>
      <c r="AE412" t="n">
        <v>3.448336581465536</v>
      </c>
      <c r="AF412" t="n">
        <v>28.52805670170596</v>
      </c>
      <c r="AG412" t="n">
        <v>2213.838845073066</v>
      </c>
      <c r="AH412" t="n">
        <v>31128.13455461594</v>
      </c>
      <c r="AI412" t="n">
        <v>30880.04540797563</v>
      </c>
      <c r="AJ412" t="n">
        <v>-1256.639504413941</v>
      </c>
      <c r="AK412" t="n">
        <v>205.7462655576419</v>
      </c>
      <c r="AL412" t="n">
        <v>-338.0922326559904</v>
      </c>
      <c r="AM412" t="n">
        <v>-1.391356058139242</v>
      </c>
      <c r="AN412" t="n">
        <v>-4.451009035431365</v>
      </c>
      <c r="AO412" t="n">
        <v>-17.56268945632883</v>
      </c>
    </row>
    <row r="413">
      <c r="A413" t="n">
        <v>410</v>
      </c>
      <c r="B413" t="n">
        <v>31</v>
      </c>
      <c r="C413" t="n">
        <v>14</v>
      </c>
      <c r="D413" t="n">
        <v>202.3118388396828</v>
      </c>
      <c r="E413" t="n">
        <v>4.931769884323014</v>
      </c>
      <c r="F413" t="n">
        <v>54.92544028379276</v>
      </c>
      <c r="G413" t="n">
        <v>3004.933443055593</v>
      </c>
      <c r="H413" t="n">
        <v>45748.33870628028</v>
      </c>
      <c r="I413" t="n">
        <v>77256.77267804278</v>
      </c>
      <c r="J413" t="n">
        <v>-1526.695119950119</v>
      </c>
      <c r="K413" t="n">
        <v>791.4867201299082</v>
      </c>
      <c r="L413" t="n">
        <v>-1139.870849704739</v>
      </c>
      <c r="M413" t="n">
        <v>1.248825816895224</v>
      </c>
      <c r="N413" t="n">
        <v>29.47643100556633</v>
      </c>
      <c r="O413" t="n">
        <v>1463.356067342374</v>
      </c>
      <c r="P413" t="n">
        <v>3.496968229078375</v>
      </c>
      <c r="Q413" t="n">
        <v>25.36418747687589</v>
      </c>
      <c r="R413" t="n">
        <v>1502.020727576412</v>
      </c>
      <c r="S413" t="n">
        <v>52.5146581940743</v>
      </c>
      <c r="T413" t="n">
        <v>659.5153605430816</v>
      </c>
      <c r="U413" t="n">
        <v>31606.92155142349</v>
      </c>
      <c r="V413" t="n">
        <v>797</v>
      </c>
      <c r="W413" t="n">
        <v>703</v>
      </c>
      <c r="X413" t="n">
        <v>1411</v>
      </c>
      <c r="Y413" t="n">
        <v>0</v>
      </c>
      <c r="Z413" t="n">
        <v>4.867507442309082</v>
      </c>
      <c r="AA413" t="n">
        <v>24.48480250994147</v>
      </c>
      <c r="AB413" t="n">
        <v>937.976890813934</v>
      </c>
      <c r="AC413" t="n">
        <v>1250.239618475118</v>
      </c>
      <c r="AD413" t="n">
        <v>1004.685470568189</v>
      </c>
      <c r="AE413" t="n">
        <v>3.467243456385905</v>
      </c>
      <c r="AF413" t="n">
        <v>28.73560486396551</v>
      </c>
      <c r="AG413" t="n">
        <v>2225.593436860881</v>
      </c>
      <c r="AH413" t="n">
        <v>31128.13514589377</v>
      </c>
      <c r="AI413" t="n">
        <v>30880.05221790605</v>
      </c>
      <c r="AJ413" t="n">
        <v>-1328.204130766432</v>
      </c>
      <c r="AK413" t="n">
        <v>-113.2979281088789</v>
      </c>
      <c r="AL413" t="n">
        <v>-567.6857844555291</v>
      </c>
      <c r="AM413" t="n">
        <v>-2.248142412183151</v>
      </c>
      <c r="AN413" t="n">
        <v>4.112243528690427</v>
      </c>
      <c r="AO413" t="n">
        <v>-38.66466023403672</v>
      </c>
    </row>
    <row r="414">
      <c r="A414" t="n">
        <v>411</v>
      </c>
      <c r="B414" t="n">
        <v>31</v>
      </c>
      <c r="C414" t="n">
        <v>15</v>
      </c>
      <c r="D414" t="n">
        <v>202.3118388396828</v>
      </c>
      <c r="E414" t="n">
        <v>4.931769884323014</v>
      </c>
      <c r="F414" t="n">
        <v>54.92544028379276</v>
      </c>
      <c r="G414" t="n">
        <v>3004.933443055593</v>
      </c>
      <c r="H414" t="n">
        <v>45748.33870628028</v>
      </c>
      <c r="I414" t="n">
        <v>77256.77267804278</v>
      </c>
      <c r="J414" t="n">
        <v>-1526.695119950119</v>
      </c>
      <c r="K414" t="n">
        <v>791.4867201299082</v>
      </c>
      <c r="L414" t="n">
        <v>-1139.870849704739</v>
      </c>
      <c r="M414" t="n">
        <v>1.248825816895224</v>
      </c>
      <c r="N414" t="n">
        <v>29.47643100556633</v>
      </c>
      <c r="O414" t="n">
        <v>1463.356067342374</v>
      </c>
      <c r="P414" t="n">
        <v>3.496968229078375</v>
      </c>
      <c r="Q414" t="n">
        <v>25.36418747687589</v>
      </c>
      <c r="R414" t="n">
        <v>1502.020727576412</v>
      </c>
      <c r="S414" t="n">
        <v>52.5146581940743</v>
      </c>
      <c r="T414" t="n">
        <v>659.5153605430816</v>
      </c>
      <c r="U414" t="n">
        <v>31606.92155142349</v>
      </c>
      <c r="V414" t="n">
        <v>797</v>
      </c>
      <c r="W414" t="n">
        <v>703</v>
      </c>
      <c r="X414" t="n">
        <v>1411</v>
      </c>
      <c r="Y414" t="n">
        <v>0</v>
      </c>
      <c r="Z414" t="n">
        <v>4.867507442309082</v>
      </c>
      <c r="AA414" t="n">
        <v>24.48480250994147</v>
      </c>
      <c r="AB414" t="n">
        <v>937.976890813934</v>
      </c>
      <c r="AC414" t="n">
        <v>1250.239618475118</v>
      </c>
      <c r="AD414" t="n">
        <v>1004.685470568189</v>
      </c>
      <c r="AE414" t="n">
        <v>3.467243456385905</v>
      </c>
      <c r="AF414" t="n">
        <v>28.73560486396551</v>
      </c>
      <c r="AG414" t="n">
        <v>2225.593436860881</v>
      </c>
      <c r="AH414" t="n">
        <v>31128.13514589377</v>
      </c>
      <c r="AI414" t="n">
        <v>30880.05221790605</v>
      </c>
      <c r="AJ414" t="n">
        <v>-1328.204130766432</v>
      </c>
      <c r="AK414" t="n">
        <v>-113.2979281088789</v>
      </c>
      <c r="AL414" t="n">
        <v>-567.6857844555291</v>
      </c>
      <c r="AM414" t="n">
        <v>-2.248142412183151</v>
      </c>
      <c r="AN414" t="n">
        <v>4.112243528690427</v>
      </c>
      <c r="AO414" t="n">
        <v>-38.66466023403672</v>
      </c>
    </row>
    <row r="415">
      <c r="A415" t="n">
        <v>412</v>
      </c>
      <c r="B415" t="n">
        <v>31</v>
      </c>
      <c r="C415" t="n">
        <v>15</v>
      </c>
      <c r="D415" t="n">
        <v>202.8287219717513</v>
      </c>
      <c r="E415" t="n">
        <v>4.953264866285172</v>
      </c>
      <c r="F415" t="n">
        <v>55.31102488907577</v>
      </c>
      <c r="G415" t="n">
        <v>3004.933443055593</v>
      </c>
      <c r="H415" t="n">
        <v>45748.33870628028</v>
      </c>
      <c r="I415" t="n">
        <v>77256.77267804278</v>
      </c>
      <c r="J415" t="n">
        <v>-1526.695119950119</v>
      </c>
      <c r="K415" t="n">
        <v>791.4867201299082</v>
      </c>
      <c r="L415" t="n">
        <v>-1139.870849704739</v>
      </c>
      <c r="M415" t="n">
        <v>1.248825816895224</v>
      </c>
      <c r="N415" t="n">
        <v>29.47643100556633</v>
      </c>
      <c r="O415" t="n">
        <v>1463.356067342374</v>
      </c>
      <c r="P415" t="n">
        <v>3.496968229078375</v>
      </c>
      <c r="Q415" t="n">
        <v>25.36418747687589</v>
      </c>
      <c r="R415" t="n">
        <v>1502.020727576412</v>
      </c>
      <c r="S415" t="n">
        <v>52.5146581940743</v>
      </c>
      <c r="T415" t="n">
        <v>659.5153605430816</v>
      </c>
      <c r="U415" t="n">
        <v>31606.92155142349</v>
      </c>
      <c r="V415" t="n">
        <v>797</v>
      </c>
      <c r="W415" t="n">
        <v>703</v>
      </c>
      <c r="X415" t="n">
        <v>1411</v>
      </c>
      <c r="Y415" t="n">
        <v>0</v>
      </c>
      <c r="Z415" t="n">
        <v>4.868143065446839</v>
      </c>
      <c r="AA415" t="n">
        <v>24.49047403106769</v>
      </c>
      <c r="AB415" t="n">
        <v>937.976890813934</v>
      </c>
      <c r="AC415" t="n">
        <v>1250.239618475118</v>
      </c>
      <c r="AD415" t="n">
        <v>1004.685470568189</v>
      </c>
      <c r="AE415" t="n">
        <v>3.467879079523661</v>
      </c>
      <c r="AF415" t="n">
        <v>28.74127638509172</v>
      </c>
      <c r="AG415" t="n">
        <v>2225.593436860881</v>
      </c>
      <c r="AH415" t="n">
        <v>31128.13514589377</v>
      </c>
      <c r="AI415" t="n">
        <v>30880.05221790605</v>
      </c>
      <c r="AJ415" t="n">
        <v>-1328.204130766432</v>
      </c>
      <c r="AK415" t="n">
        <v>-113.2979281088789</v>
      </c>
      <c r="AL415" t="n">
        <v>-567.6857844555291</v>
      </c>
      <c r="AM415" t="n">
        <v>-2.248142412183151</v>
      </c>
      <c r="AN415" t="n">
        <v>4.112243528690427</v>
      </c>
      <c r="AO415" t="n">
        <v>-38.66466023403672</v>
      </c>
    </row>
    <row r="416">
      <c r="A416" t="n">
        <v>413</v>
      </c>
      <c r="B416" t="n">
        <v>31</v>
      </c>
      <c r="C416" t="n">
        <v>15</v>
      </c>
      <c r="D416" t="n">
        <v>202.8287219717513</v>
      </c>
      <c r="E416" t="n">
        <v>4.981704316788313</v>
      </c>
      <c r="F416" t="n">
        <v>55.64472064890514</v>
      </c>
      <c r="G416" t="n">
        <v>2969.74533027539</v>
      </c>
      <c r="H416" t="n">
        <v>45748.3155511697</v>
      </c>
      <c r="I416" t="n">
        <v>78599.89651868703</v>
      </c>
      <c r="J416" t="n">
        <v>-2040.825858915884</v>
      </c>
      <c r="K416" t="n">
        <v>791.4867201299082</v>
      </c>
      <c r="L416" t="n">
        <v>-1139.870849704739</v>
      </c>
      <c r="M416" t="n">
        <v>0.9855568992750063</v>
      </c>
      <c r="N416" t="n">
        <v>29.59297403313303</v>
      </c>
      <c r="O416" t="n">
        <v>1159.058294486786</v>
      </c>
      <c r="P416" t="n">
        <v>3.546214753347797</v>
      </c>
      <c r="Q416" t="n">
        <v>25.71953877302963</v>
      </c>
      <c r="R416" t="n">
        <v>1528.317840138334</v>
      </c>
      <c r="S416" t="n">
        <v>53.30101130426283</v>
      </c>
      <c r="T416" t="n">
        <v>662.7383150385579</v>
      </c>
      <c r="U416" t="n">
        <v>32185.17739433178</v>
      </c>
      <c r="V416" t="n">
        <v>802</v>
      </c>
      <c r="W416" t="n">
        <v>709</v>
      </c>
      <c r="X416" t="n">
        <v>1425</v>
      </c>
      <c r="Y416" t="n">
        <v>0</v>
      </c>
      <c r="Z416" t="n">
        <v>4.924292288416988</v>
      </c>
      <c r="AA416" t="n">
        <v>24.63252236265797</v>
      </c>
      <c r="AB416" t="n">
        <v>990.7365856302383</v>
      </c>
      <c r="AC416" t="n">
        <v>1250.289802939305</v>
      </c>
      <c r="AD416" t="n">
        <v>1006.813119530973</v>
      </c>
      <c r="AE416" t="n">
        <v>3.492480706160165</v>
      </c>
      <c r="AF416" t="n">
        <v>28.81061884979835</v>
      </c>
      <c r="AG416" t="n">
        <v>2259.878526150517</v>
      </c>
      <c r="AH416" t="n">
        <v>31128.17323756139</v>
      </c>
      <c r="AI416" t="n">
        <v>30881.25895707828</v>
      </c>
      <c r="AJ416" t="n">
        <v>-1306.82575951734</v>
      </c>
      <c r="AK416" t="n">
        <v>440.0604551886686</v>
      </c>
      <c r="AL416" t="n">
        <v>68.63050268999422</v>
      </c>
      <c r="AM416" t="n">
        <v>-2.56065785407279</v>
      </c>
      <c r="AN416" t="n">
        <v>3.873435260103401</v>
      </c>
      <c r="AO416" t="n">
        <v>-369.2595456515473</v>
      </c>
    </row>
    <row r="417">
      <c r="A417" t="n">
        <v>414</v>
      </c>
      <c r="B417" t="n">
        <v>31</v>
      </c>
      <c r="C417" t="n">
        <v>15</v>
      </c>
      <c r="D417" t="n">
        <v>202.8287219717513</v>
      </c>
      <c r="E417" t="n">
        <v>4.981704316788313</v>
      </c>
      <c r="F417" t="n">
        <v>55.64472064890514</v>
      </c>
      <c r="G417" t="n">
        <v>2969.74533027539</v>
      </c>
      <c r="H417" t="n">
        <v>45748.3155511697</v>
      </c>
      <c r="I417" t="n">
        <v>78599.89651868703</v>
      </c>
      <c r="J417" t="n">
        <v>-2040.825858915884</v>
      </c>
      <c r="K417" t="n">
        <v>791.4867201299082</v>
      </c>
      <c r="L417" t="n">
        <v>-1139.870849704739</v>
      </c>
      <c r="M417" t="n">
        <v>0.9855568992750063</v>
      </c>
      <c r="N417" t="n">
        <v>29.59297403313303</v>
      </c>
      <c r="O417" t="n">
        <v>1159.058294486786</v>
      </c>
      <c r="P417" t="n">
        <v>3.546214753347797</v>
      </c>
      <c r="Q417" t="n">
        <v>25.71953877302963</v>
      </c>
      <c r="R417" t="n">
        <v>1528.317840138334</v>
      </c>
      <c r="S417" t="n">
        <v>53.30101130426283</v>
      </c>
      <c r="T417" t="n">
        <v>662.7383150385579</v>
      </c>
      <c r="U417" t="n">
        <v>32185.17739433178</v>
      </c>
      <c r="V417" t="n">
        <v>802</v>
      </c>
      <c r="W417" t="n">
        <v>709</v>
      </c>
      <c r="X417" t="n">
        <v>1425</v>
      </c>
      <c r="Y417" t="n">
        <v>0</v>
      </c>
      <c r="Z417" t="n">
        <v>4.924292288416988</v>
      </c>
      <c r="AA417" t="n">
        <v>24.63252236265797</v>
      </c>
      <c r="AB417" t="n">
        <v>990.7365856302383</v>
      </c>
      <c r="AC417" t="n">
        <v>1250.289802939305</v>
      </c>
      <c r="AD417" t="n">
        <v>1006.813119530973</v>
      </c>
      <c r="AE417" t="n">
        <v>3.492480706160165</v>
      </c>
      <c r="AF417" t="n">
        <v>28.81061884979835</v>
      </c>
      <c r="AG417" t="n">
        <v>2259.878526150517</v>
      </c>
      <c r="AH417" t="n">
        <v>31128.17323756139</v>
      </c>
      <c r="AI417" t="n">
        <v>30881.25895707828</v>
      </c>
      <c r="AJ417" t="n">
        <v>-1306.82575951734</v>
      </c>
      <c r="AK417" t="n">
        <v>440.0604551886686</v>
      </c>
      <c r="AL417" t="n">
        <v>68.63050268999422</v>
      </c>
      <c r="AM417" t="n">
        <v>-2.56065785407279</v>
      </c>
      <c r="AN417" t="n">
        <v>3.873435260103401</v>
      </c>
      <c r="AO417" t="n">
        <v>-369.2595456515473</v>
      </c>
    </row>
    <row r="418">
      <c r="A418" t="n">
        <v>415</v>
      </c>
      <c r="B418" t="n">
        <v>31</v>
      </c>
      <c r="C418" t="n">
        <v>15</v>
      </c>
      <c r="D418" t="n">
        <v>203.0733343488049</v>
      </c>
      <c r="E418" t="n">
        <v>4.984918508939129</v>
      </c>
      <c r="F418" t="n">
        <v>55.73911308726576</v>
      </c>
      <c r="G418" t="n">
        <v>2969.74533027539</v>
      </c>
      <c r="H418" t="n">
        <v>45748.3155511697</v>
      </c>
      <c r="I418" t="n">
        <v>78891.62650344678</v>
      </c>
      <c r="J418" t="n">
        <v>-2040.825858915884</v>
      </c>
      <c r="K418" t="n">
        <v>791.4867201299082</v>
      </c>
      <c r="L418" t="n">
        <v>-1139.870849704739</v>
      </c>
      <c r="M418" t="n">
        <v>0.9855568992750063</v>
      </c>
      <c r="N418" t="n">
        <v>29.59297403313303</v>
      </c>
      <c r="O418" t="n">
        <v>1159.058294486786</v>
      </c>
      <c r="P418" t="n">
        <v>3.546214753347797</v>
      </c>
      <c r="Q418" t="n">
        <v>25.71953877302963</v>
      </c>
      <c r="R418" t="n">
        <v>1528.317840138334</v>
      </c>
      <c r="S418" t="n">
        <v>53.30101130426283</v>
      </c>
      <c r="T418" t="n">
        <v>662.7383150385579</v>
      </c>
      <c r="U418" t="n">
        <v>32185.17739433178</v>
      </c>
      <c r="V418" t="n">
        <v>802</v>
      </c>
      <c r="W418" t="n">
        <v>709</v>
      </c>
      <c r="X418" t="n">
        <v>1425</v>
      </c>
      <c r="Y418" t="n">
        <v>0</v>
      </c>
      <c r="Z418" t="n">
        <v>4.924388647997612</v>
      </c>
      <c r="AA418" t="n">
        <v>24.63393504509093</v>
      </c>
      <c r="AB418" t="n">
        <v>990.7365856302383</v>
      </c>
      <c r="AC418" t="n">
        <v>1250.289802939305</v>
      </c>
      <c r="AD418" t="n">
        <v>1014.106369149967</v>
      </c>
      <c r="AE418" t="n">
        <v>3.492577065740788</v>
      </c>
      <c r="AF418" t="n">
        <v>28.81203153223131</v>
      </c>
      <c r="AG418" t="n">
        <v>2259.878526150517</v>
      </c>
      <c r="AH418" t="n">
        <v>31128.17323756139</v>
      </c>
      <c r="AI418" t="n">
        <v>30888.55220669728</v>
      </c>
      <c r="AJ418" t="n">
        <v>-1306.82575951734</v>
      </c>
      <c r="AK418" t="n">
        <v>440.0604551886686</v>
      </c>
      <c r="AL418" t="n">
        <v>68.63050268999422</v>
      </c>
      <c r="AM418" t="n">
        <v>-2.56065785407279</v>
      </c>
      <c r="AN418" t="n">
        <v>3.873435260103401</v>
      </c>
      <c r="AO418" t="n">
        <v>-369.2595456515473</v>
      </c>
    </row>
    <row r="419">
      <c r="A419" t="n">
        <v>416</v>
      </c>
      <c r="B419" t="n">
        <v>31</v>
      </c>
      <c r="C419" t="n">
        <v>15</v>
      </c>
      <c r="D419" t="n">
        <v>203.0733343488049</v>
      </c>
      <c r="E419" t="n">
        <v>4.984944613419384</v>
      </c>
      <c r="F419" t="n">
        <v>55.88186871424377</v>
      </c>
      <c r="G419" t="n">
        <v>2999.231422504913</v>
      </c>
      <c r="H419" t="n">
        <v>45307.70224355647</v>
      </c>
      <c r="I419" t="n">
        <v>77577.28445415349</v>
      </c>
      <c r="J419" t="n">
        <v>-1501.191972012155</v>
      </c>
      <c r="K419" t="n">
        <v>791.4867201299082</v>
      </c>
      <c r="L419" t="n">
        <v>-1139.870849704739</v>
      </c>
      <c r="M419" t="n">
        <v>0.9661663680041439</v>
      </c>
      <c r="N419" t="n">
        <v>28.33565502145467</v>
      </c>
      <c r="O419" t="n">
        <v>1217.326431012352</v>
      </c>
      <c r="P419" t="n">
        <v>3.806662167399617</v>
      </c>
      <c r="Q419" t="n">
        <v>25.89942597061191</v>
      </c>
      <c r="R419" t="n">
        <v>1519.88902393253</v>
      </c>
      <c r="S419" t="n">
        <v>53.82023700703392</v>
      </c>
      <c r="T419" t="n">
        <v>665.2200196240456</v>
      </c>
      <c r="U419" t="n">
        <v>33152.26701294565</v>
      </c>
      <c r="V419" t="n">
        <v>808</v>
      </c>
      <c r="W419" t="n">
        <v>719</v>
      </c>
      <c r="X419" t="n">
        <v>1432</v>
      </c>
      <c r="Y419" t="n">
        <v>0</v>
      </c>
      <c r="Z419" t="n">
        <v>4.924893896335642</v>
      </c>
      <c r="AA419" t="n">
        <v>25.68273501020647</v>
      </c>
      <c r="AB419" t="n">
        <v>991.1557342649695</v>
      </c>
      <c r="AC419" t="n">
        <v>1264.985537026477</v>
      </c>
      <c r="AD419" t="n">
        <v>1014.185303402369</v>
      </c>
      <c r="AE419" t="n">
        <v>3.492799577886666</v>
      </c>
      <c r="AF419" t="n">
        <v>29.31960357280047</v>
      </c>
      <c r="AG419" t="n">
        <v>2260.150998055539</v>
      </c>
      <c r="AH419" t="n">
        <v>31139.39239062754</v>
      </c>
      <c r="AI419" t="n">
        <v>30888.59725428437</v>
      </c>
      <c r="AJ419" t="n">
        <v>-1064.901429673126</v>
      </c>
      <c r="AK419" t="n">
        <v>581.2653268289333</v>
      </c>
      <c r="AL419" t="n">
        <v>526.8136647939482</v>
      </c>
      <c r="AM419" t="n">
        <v>-2.840495799395473</v>
      </c>
      <c r="AN419" t="n">
        <v>2.436229050842762</v>
      </c>
      <c r="AO419" t="n">
        <v>-302.5625929201775</v>
      </c>
    </row>
    <row r="420">
      <c r="A420" t="n">
        <v>417</v>
      </c>
      <c r="B420" t="n">
        <v>31</v>
      </c>
      <c r="C420" t="n">
        <v>15</v>
      </c>
      <c r="D420" t="n">
        <v>203.0733343488049</v>
      </c>
      <c r="E420" t="n">
        <v>4.984944613419384</v>
      </c>
      <c r="F420" t="n">
        <v>55.88186871424377</v>
      </c>
      <c r="G420" t="n">
        <v>2999.231422504913</v>
      </c>
      <c r="H420" t="n">
        <v>45307.70224355647</v>
      </c>
      <c r="I420" t="n">
        <v>77577.28445415349</v>
      </c>
      <c r="J420" t="n">
        <v>-1501.191972012155</v>
      </c>
      <c r="K420" t="n">
        <v>791.4867201299082</v>
      </c>
      <c r="L420" t="n">
        <v>-1139.870849704739</v>
      </c>
      <c r="M420" t="n">
        <v>0.9661663680041439</v>
      </c>
      <c r="N420" t="n">
        <v>28.33565502145467</v>
      </c>
      <c r="O420" t="n">
        <v>1217.326431012352</v>
      </c>
      <c r="P420" t="n">
        <v>3.806662167399617</v>
      </c>
      <c r="Q420" t="n">
        <v>25.89942597061191</v>
      </c>
      <c r="R420" t="n">
        <v>1519.88902393253</v>
      </c>
      <c r="S420" t="n">
        <v>53.82023700703392</v>
      </c>
      <c r="T420" t="n">
        <v>665.2200196240456</v>
      </c>
      <c r="U420" t="n">
        <v>33152.26701294565</v>
      </c>
      <c r="V420" t="n">
        <v>808</v>
      </c>
      <c r="W420" t="n">
        <v>719</v>
      </c>
      <c r="X420" t="n">
        <v>1432</v>
      </c>
      <c r="Y420" t="n">
        <v>0</v>
      </c>
      <c r="Z420" t="n">
        <v>4.924893896335642</v>
      </c>
      <c r="AA420" t="n">
        <v>25.68273501020647</v>
      </c>
      <c r="AB420" t="n">
        <v>991.1557342649695</v>
      </c>
      <c r="AC420" t="n">
        <v>1264.985537026477</v>
      </c>
      <c r="AD420" t="n">
        <v>1014.185303402369</v>
      </c>
      <c r="AE420" t="n">
        <v>3.492799577886666</v>
      </c>
      <c r="AF420" t="n">
        <v>29.31960357280047</v>
      </c>
      <c r="AG420" t="n">
        <v>2260.150998055539</v>
      </c>
      <c r="AH420" t="n">
        <v>31139.39239062754</v>
      </c>
      <c r="AI420" t="n">
        <v>30888.59725428437</v>
      </c>
      <c r="AJ420" t="n">
        <v>-1064.901429673126</v>
      </c>
      <c r="AK420" t="n">
        <v>581.2653268289333</v>
      </c>
      <c r="AL420" t="n">
        <v>526.8136647939482</v>
      </c>
      <c r="AM420" t="n">
        <v>-2.840495799395473</v>
      </c>
      <c r="AN420" t="n">
        <v>2.436229050842762</v>
      </c>
      <c r="AO420" t="n">
        <v>-302.5625929201775</v>
      </c>
    </row>
    <row r="421">
      <c r="A421" t="n">
        <v>418</v>
      </c>
      <c r="B421" t="n">
        <v>31</v>
      </c>
      <c r="C421" t="n">
        <v>15</v>
      </c>
      <c r="D421" t="n">
        <v>204.1574967004977</v>
      </c>
      <c r="E421" t="n">
        <v>4.984944613419384</v>
      </c>
      <c r="F421" t="n">
        <v>56.75099818263771</v>
      </c>
      <c r="G421" t="n">
        <v>3024.607824755372</v>
      </c>
      <c r="H421" t="n">
        <v>45307.70224355647</v>
      </c>
      <c r="I421" t="n">
        <v>77577.28445415349</v>
      </c>
      <c r="J421" t="n">
        <v>-1501.191972012155</v>
      </c>
      <c r="K421" t="n">
        <v>791.4867201299082</v>
      </c>
      <c r="L421" t="n">
        <v>-1139.870849704739</v>
      </c>
      <c r="M421" t="n">
        <v>0.9661663680041439</v>
      </c>
      <c r="N421" t="n">
        <v>28.33565502145467</v>
      </c>
      <c r="O421" t="n">
        <v>1217.326431012352</v>
      </c>
      <c r="P421" t="n">
        <v>3.806662167399617</v>
      </c>
      <c r="Q421" t="n">
        <v>25.89942597061191</v>
      </c>
      <c r="R421" t="n">
        <v>1519.88902393253</v>
      </c>
      <c r="S421" t="n">
        <v>53.82023700703392</v>
      </c>
      <c r="T421" t="n">
        <v>665.2200196240456</v>
      </c>
      <c r="U421" t="n">
        <v>33152.26701294565</v>
      </c>
      <c r="V421" t="n">
        <v>808</v>
      </c>
      <c r="W421" t="n">
        <v>719</v>
      </c>
      <c r="X421" t="n">
        <v>1432</v>
      </c>
      <c r="Y421" t="n">
        <v>0</v>
      </c>
      <c r="Z421" t="n">
        <v>4.924893896335642</v>
      </c>
      <c r="AA421" t="n">
        <v>25.69672401410504</v>
      </c>
      <c r="AB421" t="n">
        <v>991.8495674302311</v>
      </c>
      <c r="AC421" t="n">
        <v>1264.985537026477</v>
      </c>
      <c r="AD421" t="n">
        <v>1014.185303402369</v>
      </c>
      <c r="AE421" t="n">
        <v>3.492799577886666</v>
      </c>
      <c r="AF421" t="n">
        <v>29.33359257669904</v>
      </c>
      <c r="AG421" t="n">
        <v>2260.8448312208</v>
      </c>
      <c r="AH421" t="n">
        <v>31139.39239062754</v>
      </c>
      <c r="AI421" t="n">
        <v>30888.59725428437</v>
      </c>
      <c r="AJ421" t="n">
        <v>-1064.901429673126</v>
      </c>
      <c r="AK421" t="n">
        <v>581.2653268289333</v>
      </c>
      <c r="AL421" t="n">
        <v>526.8136647939482</v>
      </c>
      <c r="AM421" t="n">
        <v>-2.840495799395473</v>
      </c>
      <c r="AN421" t="n">
        <v>2.436229050842762</v>
      </c>
      <c r="AO421" t="n">
        <v>-302.5625929201775</v>
      </c>
    </row>
    <row r="422">
      <c r="A422" t="n">
        <v>419</v>
      </c>
      <c r="B422" t="n">
        <v>31</v>
      </c>
      <c r="C422" t="n">
        <v>15</v>
      </c>
      <c r="D422" t="n">
        <v>204.1574967004977</v>
      </c>
      <c r="E422" t="n">
        <v>4.989710533101106</v>
      </c>
      <c r="F422" t="n">
        <v>56.33281317405126</v>
      </c>
      <c r="G422" t="n">
        <v>3004.316968182771</v>
      </c>
      <c r="H422" t="n">
        <v>45323.81393199641</v>
      </c>
      <c r="I422" t="n">
        <v>78966.41016679621</v>
      </c>
      <c r="J422" t="n">
        <v>-1495.34163730686</v>
      </c>
      <c r="K422" t="n">
        <v>791.4867201299082</v>
      </c>
      <c r="L422" t="n">
        <v>-1139.870849704739</v>
      </c>
      <c r="M422" t="n">
        <v>1.000940405987444</v>
      </c>
      <c r="N422" t="n">
        <v>27.75503952235157</v>
      </c>
      <c r="O422" t="n">
        <v>1217.326431012352</v>
      </c>
      <c r="P422" t="n">
        <v>3.623278247610122</v>
      </c>
      <c r="Q422" t="n">
        <v>25.99910971919327</v>
      </c>
      <c r="R422" t="n">
        <v>1733.883400315141</v>
      </c>
      <c r="S422" t="n">
        <v>54.80444122746942</v>
      </c>
      <c r="T422" t="n">
        <v>666.8620064799038</v>
      </c>
      <c r="U422" t="n">
        <v>33479.03136465818</v>
      </c>
      <c r="V422" t="n">
        <v>815</v>
      </c>
      <c r="W422" t="n">
        <v>729</v>
      </c>
      <c r="X422" t="n">
        <v>1443</v>
      </c>
      <c r="Y422" t="n">
        <v>0</v>
      </c>
      <c r="Z422" t="n">
        <v>4.983901168663732</v>
      </c>
      <c r="AA422" t="n">
        <v>25.76229031373023</v>
      </c>
      <c r="AB422" t="n">
        <v>991.8866550325478</v>
      </c>
      <c r="AC422" t="n">
        <v>1274.576468869114</v>
      </c>
      <c r="AD422" t="n">
        <v>1017.998846891385</v>
      </c>
      <c r="AE422" t="n">
        <v>3.518633273455709</v>
      </c>
      <c r="AF422" t="n">
        <v>29.36546749115397</v>
      </c>
      <c r="AG422" t="n">
        <v>2260.868919413967</v>
      </c>
      <c r="AH422" t="n">
        <v>31146.71303524981</v>
      </c>
      <c r="AI422" t="n">
        <v>30890.75543661352</v>
      </c>
      <c r="AJ422" t="n">
        <v>-1090.713967149817</v>
      </c>
      <c r="AK422" t="n">
        <v>593.5858795961867</v>
      </c>
      <c r="AL422" t="n">
        <v>1061.927919502298</v>
      </c>
      <c r="AM422" t="n">
        <v>-2.622337841622679</v>
      </c>
      <c r="AN422" t="n">
        <v>1.755929803158299</v>
      </c>
      <c r="AO422" t="n">
        <v>-516.5569693027885</v>
      </c>
    </row>
    <row r="423">
      <c r="A423" t="n">
        <v>420</v>
      </c>
      <c r="B423" t="n">
        <v>31</v>
      </c>
      <c r="C423" t="n">
        <v>15</v>
      </c>
      <c r="D423" t="n">
        <v>204.1574967004977</v>
      </c>
      <c r="E423" t="n">
        <v>4.989710533101106</v>
      </c>
      <c r="F423" t="n">
        <v>56.33281317405126</v>
      </c>
      <c r="G423" t="n">
        <v>3004.316968182771</v>
      </c>
      <c r="H423" t="n">
        <v>45323.81393199641</v>
      </c>
      <c r="I423" t="n">
        <v>78966.41016679621</v>
      </c>
      <c r="J423" t="n">
        <v>-1495.34163730686</v>
      </c>
      <c r="K423" t="n">
        <v>791.4867201299082</v>
      </c>
      <c r="L423" t="n">
        <v>-1139.870849704739</v>
      </c>
      <c r="M423" t="n">
        <v>1.000940405987444</v>
      </c>
      <c r="N423" t="n">
        <v>27.75503952235157</v>
      </c>
      <c r="O423" t="n">
        <v>1217.326431012352</v>
      </c>
      <c r="P423" t="n">
        <v>3.623278247610122</v>
      </c>
      <c r="Q423" t="n">
        <v>25.99910971919327</v>
      </c>
      <c r="R423" t="n">
        <v>1733.883400315141</v>
      </c>
      <c r="S423" t="n">
        <v>54.80444122746942</v>
      </c>
      <c r="T423" t="n">
        <v>666.8620064799038</v>
      </c>
      <c r="U423" t="n">
        <v>33479.03136465818</v>
      </c>
      <c r="V423" t="n">
        <v>815</v>
      </c>
      <c r="W423" t="n">
        <v>729</v>
      </c>
      <c r="X423" t="n">
        <v>1443</v>
      </c>
      <c r="Y423" t="n">
        <v>0</v>
      </c>
      <c r="Z423" t="n">
        <v>4.983901168663732</v>
      </c>
      <c r="AA423" t="n">
        <v>25.76229031373023</v>
      </c>
      <c r="AB423" t="n">
        <v>991.8866550325478</v>
      </c>
      <c r="AC423" t="n">
        <v>1274.576468869114</v>
      </c>
      <c r="AD423" t="n">
        <v>1017.998846891385</v>
      </c>
      <c r="AE423" t="n">
        <v>3.518633273455709</v>
      </c>
      <c r="AF423" t="n">
        <v>29.36546749115397</v>
      </c>
      <c r="AG423" t="n">
        <v>2260.868919413967</v>
      </c>
      <c r="AH423" t="n">
        <v>31146.71303524981</v>
      </c>
      <c r="AI423" t="n">
        <v>30890.75543661352</v>
      </c>
      <c r="AJ423" t="n">
        <v>-1090.713967149817</v>
      </c>
      <c r="AK423" t="n">
        <v>593.5858795961867</v>
      </c>
      <c r="AL423" t="n">
        <v>1061.927919502298</v>
      </c>
      <c r="AM423" t="n">
        <v>-2.622337841622679</v>
      </c>
      <c r="AN423" t="n">
        <v>1.755929803158299</v>
      </c>
      <c r="AO423" t="n">
        <v>-516.5569693027885</v>
      </c>
    </row>
    <row r="424">
      <c r="A424" t="n">
        <v>421</v>
      </c>
      <c r="B424" t="n">
        <v>31</v>
      </c>
      <c r="C424" t="n">
        <v>15</v>
      </c>
      <c r="D424" t="n">
        <v>204.1726747398661</v>
      </c>
      <c r="E424" t="n">
        <v>4.989927357431565</v>
      </c>
      <c r="F424" t="n">
        <v>56.3484246713931</v>
      </c>
      <c r="G424" t="n">
        <v>3004.373423893051</v>
      </c>
      <c r="H424" t="n">
        <v>45323.81393199641</v>
      </c>
      <c r="I424" t="n">
        <v>78966.41016679621</v>
      </c>
      <c r="J424" t="n">
        <v>-1495.34163730686</v>
      </c>
      <c r="K424" t="n">
        <v>791.4867201299082</v>
      </c>
      <c r="L424" t="n">
        <v>-1139.870849704739</v>
      </c>
      <c r="M424" t="n">
        <v>1.000940405987444</v>
      </c>
      <c r="N424" t="n">
        <v>27.75503952235157</v>
      </c>
      <c r="O424" t="n">
        <v>1217.326431012352</v>
      </c>
      <c r="P424" t="n">
        <v>3.623278247610122</v>
      </c>
      <c r="Q424" t="n">
        <v>25.99910971919327</v>
      </c>
      <c r="R424" t="n">
        <v>1733.883400315141</v>
      </c>
      <c r="S424" t="n">
        <v>54.80444122746942</v>
      </c>
      <c r="T424" t="n">
        <v>666.8620064799038</v>
      </c>
      <c r="U424" t="n">
        <v>33479.03136465818</v>
      </c>
      <c r="V424" t="n">
        <v>815</v>
      </c>
      <c r="W424" t="n">
        <v>729</v>
      </c>
      <c r="X424" t="n">
        <v>1443</v>
      </c>
      <c r="Y424" t="n">
        <v>0</v>
      </c>
      <c r="Z424" t="n">
        <v>4.983907667536061</v>
      </c>
      <c r="AA424" t="n">
        <v>25.76253573990751</v>
      </c>
      <c r="AB424" t="n">
        <v>991.8881683121275</v>
      </c>
      <c r="AC424" t="n">
        <v>1274.576468869114</v>
      </c>
      <c r="AD424" t="n">
        <v>1017.998846891385</v>
      </c>
      <c r="AE424" t="n">
        <v>3.518639772328036</v>
      </c>
      <c r="AF424" t="n">
        <v>29.36571291733126</v>
      </c>
      <c r="AG424" t="n">
        <v>2260.870432693547</v>
      </c>
      <c r="AH424" t="n">
        <v>31146.71303524981</v>
      </c>
      <c r="AI424" t="n">
        <v>30890.75543661352</v>
      </c>
      <c r="AJ424" t="n">
        <v>-1090.713967149817</v>
      </c>
      <c r="AK424" t="n">
        <v>593.5858795961867</v>
      </c>
      <c r="AL424" t="n">
        <v>1061.927919502298</v>
      </c>
      <c r="AM424" t="n">
        <v>-2.622337841622679</v>
      </c>
      <c r="AN424" t="n">
        <v>1.755929803158299</v>
      </c>
      <c r="AO424" t="n">
        <v>-516.5569693027885</v>
      </c>
    </row>
    <row r="425">
      <c r="A425" t="n">
        <v>422</v>
      </c>
      <c r="B425" t="n">
        <v>31</v>
      </c>
      <c r="C425" t="n">
        <v>15</v>
      </c>
      <c r="D425" t="n">
        <v>204.1726747398661</v>
      </c>
      <c r="E425" t="n">
        <v>4.984318765598895</v>
      </c>
      <c r="F425" t="n">
        <v>56.94080839302511</v>
      </c>
      <c r="G425" t="n">
        <v>3025.635765477818</v>
      </c>
      <c r="H425" t="n">
        <v>45258.9388998168</v>
      </c>
      <c r="I425" t="n">
        <v>77777.98990042137</v>
      </c>
      <c r="J425" t="n">
        <v>-1643.688570608288</v>
      </c>
      <c r="K425" t="n">
        <v>791.4867201299082</v>
      </c>
      <c r="L425" t="n">
        <v>-1139.870849704739</v>
      </c>
      <c r="M425" t="n">
        <v>1.070216296610069</v>
      </c>
      <c r="N425" t="n">
        <v>21.55999066053172</v>
      </c>
      <c r="O425" t="n">
        <v>1039.855448788809</v>
      </c>
      <c r="P425" t="n">
        <v>3.623278247610122</v>
      </c>
      <c r="Q425" t="n">
        <v>28.03279908210903</v>
      </c>
      <c r="R425" t="n">
        <v>1720.068330939978</v>
      </c>
      <c r="S425" t="n">
        <v>55.11366191344363</v>
      </c>
      <c r="T425" t="n">
        <v>676.7098799671786</v>
      </c>
      <c r="U425" t="n">
        <v>33726.23909827701</v>
      </c>
      <c r="V425" t="n">
        <v>824</v>
      </c>
      <c r="W425" t="n">
        <v>735</v>
      </c>
      <c r="X425" t="n">
        <v>1451</v>
      </c>
      <c r="Y425" t="n">
        <v>0</v>
      </c>
      <c r="Z425" t="n">
        <v>4.993187997958841</v>
      </c>
      <c r="AA425" t="n">
        <v>26.20020426963393</v>
      </c>
      <c r="AB425" t="n">
        <v>1018.666897179538</v>
      </c>
      <c r="AC425" t="n">
        <v>1279.312096536182</v>
      </c>
      <c r="AD425" t="n">
        <v>1018.062574016278</v>
      </c>
      <c r="AE425" t="n">
        <v>3.522723576680142</v>
      </c>
      <c r="AF425" t="n">
        <v>29.57701397861093</v>
      </c>
      <c r="AG425" t="n">
        <v>2278.147422470259</v>
      </c>
      <c r="AH425" t="n">
        <v>31150.33093528158</v>
      </c>
      <c r="AI425" t="n">
        <v>30890.79176101681</v>
      </c>
      <c r="AJ425" t="n">
        <v>-920.2429624736992</v>
      </c>
      <c r="AK425" t="n">
        <v>376.9752832068586</v>
      </c>
      <c r="AL425" t="n">
        <v>910.9414418963132</v>
      </c>
      <c r="AM425" t="n">
        <v>-2.553061951000053</v>
      </c>
      <c r="AN425" t="n">
        <v>-6.472808421577311</v>
      </c>
      <c r="AO425" t="n">
        <v>-680.2128821511676</v>
      </c>
    </row>
    <row r="426">
      <c r="A426" t="n">
        <v>423</v>
      </c>
      <c r="B426" t="n">
        <v>31</v>
      </c>
      <c r="C426" t="n">
        <v>15</v>
      </c>
      <c r="D426" t="n">
        <v>204.1726747398661</v>
      </c>
      <c r="E426" t="n">
        <v>4.984318765598895</v>
      </c>
      <c r="F426" t="n">
        <v>56.94080839302511</v>
      </c>
      <c r="G426" t="n">
        <v>3025.635765477818</v>
      </c>
      <c r="H426" t="n">
        <v>45258.9388998168</v>
      </c>
      <c r="I426" t="n">
        <v>77777.98990042137</v>
      </c>
      <c r="J426" t="n">
        <v>-1643.688570608288</v>
      </c>
      <c r="K426" t="n">
        <v>791.4867201299082</v>
      </c>
      <c r="L426" t="n">
        <v>-1139.870849704739</v>
      </c>
      <c r="M426" t="n">
        <v>1.070216296610069</v>
      </c>
      <c r="N426" t="n">
        <v>21.55999066053172</v>
      </c>
      <c r="O426" t="n">
        <v>1039.855448788809</v>
      </c>
      <c r="P426" t="n">
        <v>3.623278247610122</v>
      </c>
      <c r="Q426" t="n">
        <v>28.03279908210903</v>
      </c>
      <c r="R426" t="n">
        <v>1720.068330939978</v>
      </c>
      <c r="S426" t="n">
        <v>55.11366191344363</v>
      </c>
      <c r="T426" t="n">
        <v>676.7098799671786</v>
      </c>
      <c r="U426" t="n">
        <v>33726.23909827701</v>
      </c>
      <c r="V426" t="n">
        <v>824</v>
      </c>
      <c r="W426" t="n">
        <v>735</v>
      </c>
      <c r="X426" t="n">
        <v>1451</v>
      </c>
      <c r="Y426" t="n">
        <v>0</v>
      </c>
      <c r="Z426" t="n">
        <v>4.993187997958841</v>
      </c>
      <c r="AA426" t="n">
        <v>26.20020426963393</v>
      </c>
      <c r="AB426" t="n">
        <v>1018.666897179538</v>
      </c>
      <c r="AC426" t="n">
        <v>1279.312096536182</v>
      </c>
      <c r="AD426" t="n">
        <v>1018.062574016278</v>
      </c>
      <c r="AE426" t="n">
        <v>3.522723576680142</v>
      </c>
      <c r="AF426" t="n">
        <v>29.57701397861093</v>
      </c>
      <c r="AG426" t="n">
        <v>2278.147422470259</v>
      </c>
      <c r="AH426" t="n">
        <v>31150.33093528158</v>
      </c>
      <c r="AI426" t="n">
        <v>30890.79176101681</v>
      </c>
      <c r="AJ426" t="n">
        <v>-920.2429624736992</v>
      </c>
      <c r="AK426" t="n">
        <v>376.9752832068586</v>
      </c>
      <c r="AL426" t="n">
        <v>910.9414418963132</v>
      </c>
      <c r="AM426" t="n">
        <v>-2.553061951000053</v>
      </c>
      <c r="AN426" t="n">
        <v>-6.472808421577311</v>
      </c>
      <c r="AO426" t="n">
        <v>-680.2128821511676</v>
      </c>
    </row>
    <row r="427">
      <c r="A427" t="n">
        <v>424</v>
      </c>
      <c r="B427" t="n">
        <v>31</v>
      </c>
      <c r="C427" t="n">
        <v>15</v>
      </c>
      <c r="D427" t="n">
        <v>204.3292034520884</v>
      </c>
      <c r="E427" t="n">
        <v>4.989018543190953</v>
      </c>
      <c r="F427" t="n">
        <v>57.08148008712256</v>
      </c>
      <c r="G427" t="n">
        <v>3025.635765477818</v>
      </c>
      <c r="H427" t="n">
        <v>45258.9388998168</v>
      </c>
      <c r="I427" t="n">
        <v>77777.98990042137</v>
      </c>
      <c r="J427" t="n">
        <v>-1643.688570608288</v>
      </c>
      <c r="K427" t="n">
        <v>791.4867201299082</v>
      </c>
      <c r="L427" t="n">
        <v>-1139.870849704739</v>
      </c>
      <c r="M427" t="n">
        <v>1.070216296610069</v>
      </c>
      <c r="N427" t="n">
        <v>21.55999066053172</v>
      </c>
      <c r="O427" t="n">
        <v>1039.855448788809</v>
      </c>
      <c r="P427" t="n">
        <v>3.623278247610122</v>
      </c>
      <c r="Q427" t="n">
        <v>28.03279908210903</v>
      </c>
      <c r="R427" t="n">
        <v>1720.068330939978</v>
      </c>
      <c r="S427" t="n">
        <v>55.11366191344363</v>
      </c>
      <c r="T427" t="n">
        <v>676.7098799671786</v>
      </c>
      <c r="U427" t="n">
        <v>33726.23909827701</v>
      </c>
      <c r="V427" t="n">
        <v>824</v>
      </c>
      <c r="W427" t="n">
        <v>735</v>
      </c>
      <c r="X427" t="n">
        <v>1451</v>
      </c>
      <c r="Y427" t="n">
        <v>0</v>
      </c>
      <c r="Z427" t="n">
        <v>4.993328161310286</v>
      </c>
      <c r="AA427" t="n">
        <v>26.20255625126311</v>
      </c>
      <c r="AB427" t="n">
        <v>1018.666897179538</v>
      </c>
      <c r="AC427" t="n">
        <v>1279.312096536182</v>
      </c>
      <c r="AD427" t="n">
        <v>1018.062574016278</v>
      </c>
      <c r="AE427" t="n">
        <v>3.522863740031586</v>
      </c>
      <c r="AF427" t="n">
        <v>29.57936596024012</v>
      </c>
      <c r="AG427" t="n">
        <v>2278.147422470259</v>
      </c>
      <c r="AH427" t="n">
        <v>31150.33093528158</v>
      </c>
      <c r="AI427" t="n">
        <v>30890.79176101681</v>
      </c>
      <c r="AJ427" t="n">
        <v>-920.2429624736992</v>
      </c>
      <c r="AK427" t="n">
        <v>376.9752832068586</v>
      </c>
      <c r="AL427" t="n">
        <v>910.9414418963132</v>
      </c>
      <c r="AM427" t="n">
        <v>-2.553061951000053</v>
      </c>
      <c r="AN427" t="n">
        <v>-6.472808421577311</v>
      </c>
      <c r="AO427" t="n">
        <v>-680.2128821511676</v>
      </c>
    </row>
    <row r="428">
      <c r="A428" t="n">
        <v>425</v>
      </c>
      <c r="B428" t="n">
        <v>31</v>
      </c>
      <c r="C428" t="n">
        <v>15</v>
      </c>
      <c r="D428" t="n">
        <v>204.3292034520884</v>
      </c>
      <c r="E428" t="n">
        <v>4.975004008767242</v>
      </c>
      <c r="F428" t="n">
        <v>56.03168413643871</v>
      </c>
      <c r="G428" t="n">
        <v>3103.552770188067</v>
      </c>
      <c r="H428" t="n">
        <v>45248.72680085231</v>
      </c>
      <c r="I428" t="n">
        <v>77748.71418905318</v>
      </c>
      <c r="J428" t="n">
        <v>-1916.050024264405</v>
      </c>
      <c r="K428" t="n">
        <v>791.4867201299082</v>
      </c>
      <c r="L428" t="n">
        <v>-1139.870849704739</v>
      </c>
      <c r="M428" t="n">
        <v>1.281605393672281</v>
      </c>
      <c r="N428" t="n">
        <v>15.24986593798561</v>
      </c>
      <c r="O428" t="n">
        <v>1168.419559872222</v>
      </c>
      <c r="P428" t="n">
        <v>3.558862408494983</v>
      </c>
      <c r="Q428" t="n">
        <v>27.84162603509472</v>
      </c>
      <c r="R428" t="n">
        <v>1720.068330939978</v>
      </c>
      <c r="S428" t="n">
        <v>56.08213749630129</v>
      </c>
      <c r="T428" t="n">
        <v>685.8576151957419</v>
      </c>
      <c r="U428" t="n">
        <v>34236.2345666913</v>
      </c>
      <c r="V428" t="n">
        <v>835</v>
      </c>
      <c r="W428" t="n">
        <v>743</v>
      </c>
      <c r="X428" t="n">
        <v>1460</v>
      </c>
      <c r="Y428" t="n">
        <v>0</v>
      </c>
      <c r="Z428" t="n">
        <v>5.005294418338429</v>
      </c>
      <c r="AA428" t="n">
        <v>26.52362581687634</v>
      </c>
      <c r="AB428" t="n">
        <v>1029.05974521305</v>
      </c>
      <c r="AC428" t="n">
        <v>1279.384924404107</v>
      </c>
      <c r="AD428" t="n">
        <v>1018.104969101067</v>
      </c>
      <c r="AE428" t="n">
        <v>3.528131265988244</v>
      </c>
      <c r="AF428" t="n">
        <v>29.73546697932902</v>
      </c>
      <c r="AG428" t="n">
        <v>2284.774096890992</v>
      </c>
      <c r="AH428" t="n">
        <v>31150.3865831369</v>
      </c>
      <c r="AI428" t="n">
        <v>30890.81593048922</v>
      </c>
      <c r="AJ428" t="n">
        <v>-746.0779330560067</v>
      </c>
      <c r="AK428" t="n">
        <v>864.4172076889354</v>
      </c>
      <c r="AL428" t="n">
        <v>1545.136845325509</v>
      </c>
      <c r="AM428" t="n">
        <v>-2.277257014822702</v>
      </c>
      <c r="AN428" t="n">
        <v>-12.59176009710911</v>
      </c>
      <c r="AO428" t="n">
        <v>-551.6487710677551</v>
      </c>
    </row>
    <row r="429">
      <c r="A429" t="n">
        <v>426</v>
      </c>
      <c r="B429" t="n">
        <v>31</v>
      </c>
      <c r="C429" t="n">
        <v>15</v>
      </c>
      <c r="D429" t="n">
        <v>204.3292034520884</v>
      </c>
      <c r="E429" t="n">
        <v>4.975004008767242</v>
      </c>
      <c r="F429" t="n">
        <v>56.03168413643871</v>
      </c>
      <c r="G429" t="n">
        <v>3103.552770188067</v>
      </c>
      <c r="H429" t="n">
        <v>45248.72680085231</v>
      </c>
      <c r="I429" t="n">
        <v>77748.71418905318</v>
      </c>
      <c r="J429" t="n">
        <v>-1916.050024264405</v>
      </c>
      <c r="K429" t="n">
        <v>791.4867201299082</v>
      </c>
      <c r="L429" t="n">
        <v>-1139.870849704739</v>
      </c>
      <c r="M429" t="n">
        <v>1.281605393672281</v>
      </c>
      <c r="N429" t="n">
        <v>15.24986593798561</v>
      </c>
      <c r="O429" t="n">
        <v>1168.419559872222</v>
      </c>
      <c r="P429" t="n">
        <v>3.558862408494983</v>
      </c>
      <c r="Q429" t="n">
        <v>27.84162603509472</v>
      </c>
      <c r="R429" t="n">
        <v>1720.068330939978</v>
      </c>
      <c r="S429" t="n">
        <v>56.08213749630129</v>
      </c>
      <c r="T429" t="n">
        <v>685.8576151957419</v>
      </c>
      <c r="U429" t="n">
        <v>34236.2345666913</v>
      </c>
      <c r="V429" t="n">
        <v>835</v>
      </c>
      <c r="W429" t="n">
        <v>743</v>
      </c>
      <c r="X429" t="n">
        <v>1460</v>
      </c>
      <c r="Y429" t="n">
        <v>0</v>
      </c>
      <c r="Z429" t="n">
        <v>5.005294418338429</v>
      </c>
      <c r="AA429" t="n">
        <v>26.52362581687634</v>
      </c>
      <c r="AB429" t="n">
        <v>1029.05974521305</v>
      </c>
      <c r="AC429" t="n">
        <v>1279.384924404107</v>
      </c>
      <c r="AD429" t="n">
        <v>1018.104969101067</v>
      </c>
      <c r="AE429" t="n">
        <v>3.528131265988244</v>
      </c>
      <c r="AF429" t="n">
        <v>29.73546697932902</v>
      </c>
      <c r="AG429" t="n">
        <v>2284.774096890992</v>
      </c>
      <c r="AH429" t="n">
        <v>31150.3865831369</v>
      </c>
      <c r="AI429" t="n">
        <v>30890.81593048922</v>
      </c>
      <c r="AJ429" t="n">
        <v>-746.0779330560067</v>
      </c>
      <c r="AK429" t="n">
        <v>864.4172076889354</v>
      </c>
      <c r="AL429" t="n">
        <v>1545.136845325509</v>
      </c>
      <c r="AM429" t="n">
        <v>-2.277257014822702</v>
      </c>
      <c r="AN429" t="n">
        <v>-12.59176009710911</v>
      </c>
      <c r="AO429" t="n">
        <v>-551.6487710677551</v>
      </c>
    </row>
    <row r="430">
      <c r="A430" t="n">
        <v>427</v>
      </c>
      <c r="B430" t="n">
        <v>31</v>
      </c>
      <c r="C430" t="n">
        <v>15</v>
      </c>
      <c r="D430" t="n">
        <v>204.4660332577496</v>
      </c>
      <c r="E430" t="n">
        <v>4.981087702011242</v>
      </c>
      <c r="F430" t="n">
        <v>56.12893884821927</v>
      </c>
      <c r="G430" t="n">
        <v>3103.552770188067</v>
      </c>
      <c r="H430" t="n">
        <v>45248.72680085231</v>
      </c>
      <c r="I430" t="n">
        <v>77748.71418905318</v>
      </c>
      <c r="J430" t="n">
        <v>-1916.050024264405</v>
      </c>
      <c r="K430" t="n">
        <v>791.4867201299082</v>
      </c>
      <c r="L430" t="n">
        <v>-1139.870849704739</v>
      </c>
      <c r="M430" t="n">
        <v>1.281605393672281</v>
      </c>
      <c r="N430" t="n">
        <v>15.24986593798561</v>
      </c>
      <c r="O430" t="n">
        <v>1168.419559872222</v>
      </c>
      <c r="P430" t="n">
        <v>3.558862408494983</v>
      </c>
      <c r="Q430" t="n">
        <v>27.84162603509472</v>
      </c>
      <c r="R430" t="n">
        <v>1720.068330939978</v>
      </c>
      <c r="S430" t="n">
        <v>56.08213749630129</v>
      </c>
      <c r="T430" t="n">
        <v>685.8576151957419</v>
      </c>
      <c r="U430" t="n">
        <v>34236.2345666913</v>
      </c>
      <c r="V430" t="n">
        <v>835</v>
      </c>
      <c r="W430" t="n">
        <v>743</v>
      </c>
      <c r="X430" t="n">
        <v>1460</v>
      </c>
      <c r="Y430" t="n">
        <v>0</v>
      </c>
      <c r="Z430" t="n">
        <v>5.005474752658579</v>
      </c>
      <c r="AA430" t="n">
        <v>26.52510316326546</v>
      </c>
      <c r="AB430" t="n">
        <v>1029.05974521305</v>
      </c>
      <c r="AC430" t="n">
        <v>1279.384924404107</v>
      </c>
      <c r="AD430" t="n">
        <v>1018.104969101067</v>
      </c>
      <c r="AE430" t="n">
        <v>3.528311600308395</v>
      </c>
      <c r="AF430" t="n">
        <v>29.73694432571813</v>
      </c>
      <c r="AG430" t="n">
        <v>2284.774096890992</v>
      </c>
      <c r="AH430" t="n">
        <v>31150.3865831369</v>
      </c>
      <c r="AI430" t="n">
        <v>30890.81593048922</v>
      </c>
      <c r="AJ430" t="n">
        <v>-746.0779330560067</v>
      </c>
      <c r="AK430" t="n">
        <v>864.4172076889354</v>
      </c>
      <c r="AL430" t="n">
        <v>1545.136845325509</v>
      </c>
      <c r="AM430" t="n">
        <v>-2.277257014822702</v>
      </c>
      <c r="AN430" t="n">
        <v>-12.59176009710911</v>
      </c>
      <c r="AO430" t="n">
        <v>-551.6487710677551</v>
      </c>
    </row>
    <row r="431">
      <c r="A431" t="n">
        <v>428</v>
      </c>
      <c r="B431" t="n">
        <v>31</v>
      </c>
      <c r="C431" t="n">
        <v>15</v>
      </c>
      <c r="D431" t="n">
        <v>204.4660332577496</v>
      </c>
      <c r="E431" t="n">
        <v>4.981087702011242</v>
      </c>
      <c r="F431" t="n">
        <v>55.58105217076308</v>
      </c>
      <c r="G431" t="n">
        <v>3158.556510547802</v>
      </c>
      <c r="H431" t="n">
        <v>44743.102415648</v>
      </c>
      <c r="I431" t="n">
        <v>77210.31360417507</v>
      </c>
      <c r="J431" t="n">
        <v>-1780.182247510029</v>
      </c>
      <c r="K431" t="n">
        <v>791.4867201299082</v>
      </c>
      <c r="L431" t="n">
        <v>-1139.870849704739</v>
      </c>
      <c r="M431" t="n">
        <v>1.282785472080353</v>
      </c>
      <c r="N431" t="n">
        <v>15.29168064709594</v>
      </c>
      <c r="O431" t="n">
        <v>776.183589714028</v>
      </c>
      <c r="P431" t="n">
        <v>3.692706939923082</v>
      </c>
      <c r="Q431" t="n">
        <v>31.09139857067346</v>
      </c>
      <c r="R431" t="n">
        <v>1506.725560078803</v>
      </c>
      <c r="S431" t="n">
        <v>56.21716210613747</v>
      </c>
      <c r="T431" t="n">
        <v>691.5141286186163</v>
      </c>
      <c r="U431" t="n">
        <v>35322.36581367433</v>
      </c>
      <c r="V431" t="n">
        <v>845</v>
      </c>
      <c r="W431" t="n">
        <v>751</v>
      </c>
      <c r="X431" t="n">
        <v>1465</v>
      </c>
      <c r="Y431" t="n">
        <v>0</v>
      </c>
      <c r="Z431" t="n">
        <v>5.005474873522007</v>
      </c>
      <c r="AA431" t="n">
        <v>26.6710573811294</v>
      </c>
      <c r="AB431" t="n">
        <v>1132.819360100718</v>
      </c>
      <c r="AC431" t="n">
        <v>1292.358358506987</v>
      </c>
      <c r="AD431" t="n">
        <v>1018.133978353557</v>
      </c>
      <c r="AE431" t="n">
        <v>3.528311653552548</v>
      </c>
      <c r="AF431" t="n">
        <v>29.80822279705061</v>
      </c>
      <c r="AG431" t="n">
        <v>2349.679032096336</v>
      </c>
      <c r="AH431" t="n">
        <v>31160.36685393123</v>
      </c>
      <c r="AI431" t="n">
        <v>30890.8325233265</v>
      </c>
      <c r="AJ431" t="n">
        <v>-350.6787455751999</v>
      </c>
      <c r="AK431" t="n">
        <v>931.0632379298615</v>
      </c>
      <c r="AL431" t="n">
        <v>2096.515689336994</v>
      </c>
      <c r="AM431" t="n">
        <v>-2.409921467842729</v>
      </c>
      <c r="AN431" t="n">
        <v>-15.79971792357751</v>
      </c>
      <c r="AO431" t="n">
        <v>-730.5419703647734</v>
      </c>
    </row>
    <row r="432">
      <c r="A432" t="n">
        <v>429</v>
      </c>
      <c r="B432" t="n">
        <v>31</v>
      </c>
      <c r="C432" t="n">
        <v>15</v>
      </c>
      <c r="D432" t="n">
        <v>204.4660332577496</v>
      </c>
      <c r="E432" t="n">
        <v>4.981087702011242</v>
      </c>
      <c r="F432" t="n">
        <v>55.58105217076308</v>
      </c>
      <c r="G432" t="n">
        <v>3158.556510547802</v>
      </c>
      <c r="H432" t="n">
        <v>44743.102415648</v>
      </c>
      <c r="I432" t="n">
        <v>77210.31360417507</v>
      </c>
      <c r="J432" t="n">
        <v>-1780.182247510029</v>
      </c>
      <c r="K432" t="n">
        <v>791.4867201299082</v>
      </c>
      <c r="L432" t="n">
        <v>-1139.870849704739</v>
      </c>
      <c r="M432" t="n">
        <v>1.282785472080353</v>
      </c>
      <c r="N432" t="n">
        <v>15.29168064709594</v>
      </c>
      <c r="O432" t="n">
        <v>776.183589714028</v>
      </c>
      <c r="P432" t="n">
        <v>3.692706939923082</v>
      </c>
      <c r="Q432" t="n">
        <v>31.09139857067346</v>
      </c>
      <c r="R432" t="n">
        <v>1506.725560078803</v>
      </c>
      <c r="S432" t="n">
        <v>56.21716210613747</v>
      </c>
      <c r="T432" t="n">
        <v>691.5141286186163</v>
      </c>
      <c r="U432" t="n">
        <v>35322.36581367433</v>
      </c>
      <c r="V432" t="n">
        <v>845</v>
      </c>
      <c r="W432" t="n">
        <v>751</v>
      </c>
      <c r="X432" t="n">
        <v>1465</v>
      </c>
      <c r="Y432" t="n">
        <v>0</v>
      </c>
      <c r="Z432" t="n">
        <v>5.005474873522007</v>
      </c>
      <c r="AA432" t="n">
        <v>26.6710573811294</v>
      </c>
      <c r="AB432" t="n">
        <v>1132.819360100718</v>
      </c>
      <c r="AC432" t="n">
        <v>1292.358358506987</v>
      </c>
      <c r="AD432" t="n">
        <v>1018.133978353557</v>
      </c>
      <c r="AE432" t="n">
        <v>3.528311653552548</v>
      </c>
      <c r="AF432" t="n">
        <v>29.80822279705061</v>
      </c>
      <c r="AG432" t="n">
        <v>2349.679032096336</v>
      </c>
      <c r="AH432" t="n">
        <v>31160.36685393123</v>
      </c>
      <c r="AI432" t="n">
        <v>30890.8325233265</v>
      </c>
      <c r="AJ432" t="n">
        <v>-350.6787455751999</v>
      </c>
      <c r="AK432" t="n">
        <v>931.0632379298615</v>
      </c>
      <c r="AL432" t="n">
        <v>2096.515689336994</v>
      </c>
      <c r="AM432" t="n">
        <v>-2.409921467842729</v>
      </c>
      <c r="AN432" t="n">
        <v>-15.79971792357751</v>
      </c>
      <c r="AO432" t="n">
        <v>-730.5419703647734</v>
      </c>
    </row>
    <row r="433">
      <c r="A433" t="n">
        <v>430</v>
      </c>
      <c r="B433" t="n">
        <v>31</v>
      </c>
      <c r="C433" t="n">
        <v>15</v>
      </c>
      <c r="D433" t="n">
        <v>204.4966661471582</v>
      </c>
      <c r="E433" t="n">
        <v>4.981087702011242</v>
      </c>
      <c r="F433" t="n">
        <v>55.62091157215315</v>
      </c>
      <c r="G433" t="n">
        <v>3158.556510547802</v>
      </c>
      <c r="H433" t="n">
        <v>44743.102415648</v>
      </c>
      <c r="I433" t="n">
        <v>77210.31360417507</v>
      </c>
      <c r="J433" t="n">
        <v>-1780.182247510029</v>
      </c>
      <c r="K433" t="n">
        <v>791.4867201299082</v>
      </c>
      <c r="L433" t="n">
        <v>-1139.870849704739</v>
      </c>
      <c r="M433" t="n">
        <v>1.282785472080353</v>
      </c>
      <c r="N433" t="n">
        <v>15.29168064709594</v>
      </c>
      <c r="O433" t="n">
        <v>776.183589714028</v>
      </c>
      <c r="P433" t="n">
        <v>3.692706939923082</v>
      </c>
      <c r="Q433" t="n">
        <v>31.09139857067346</v>
      </c>
      <c r="R433" t="n">
        <v>1506.725560078803</v>
      </c>
      <c r="S433" t="n">
        <v>56.21716210613747</v>
      </c>
      <c r="T433" t="n">
        <v>691.5141286186163</v>
      </c>
      <c r="U433" t="n">
        <v>35322.36581367433</v>
      </c>
      <c r="V433" t="n">
        <v>845</v>
      </c>
      <c r="W433" t="n">
        <v>751</v>
      </c>
      <c r="X433" t="n">
        <v>1465</v>
      </c>
      <c r="Y433" t="n">
        <v>0</v>
      </c>
      <c r="Z433" t="n">
        <v>5.005474873522007</v>
      </c>
      <c r="AA433" t="n">
        <v>26.67163472685113</v>
      </c>
      <c r="AB433" t="n">
        <v>1132.819360100718</v>
      </c>
      <c r="AC433" t="n">
        <v>1292.358358506987</v>
      </c>
      <c r="AD433" t="n">
        <v>1018.133978353557</v>
      </c>
      <c r="AE433" t="n">
        <v>3.528311653552548</v>
      </c>
      <c r="AF433" t="n">
        <v>29.80880014277234</v>
      </c>
      <c r="AG433" t="n">
        <v>2349.679032096336</v>
      </c>
      <c r="AH433" t="n">
        <v>31160.36685393123</v>
      </c>
      <c r="AI433" t="n">
        <v>30890.8325233265</v>
      </c>
      <c r="AJ433" t="n">
        <v>-350.6787455751999</v>
      </c>
      <c r="AK433" t="n">
        <v>931.0632379298615</v>
      </c>
      <c r="AL433" t="n">
        <v>2096.515689336994</v>
      </c>
      <c r="AM433" t="n">
        <v>-2.409921467842729</v>
      </c>
      <c r="AN433" t="n">
        <v>-15.79971792357751</v>
      </c>
      <c r="AO433" t="n">
        <v>-730.5419703647734</v>
      </c>
    </row>
    <row r="434">
      <c r="A434" t="n">
        <v>431</v>
      </c>
      <c r="B434" t="n">
        <v>31</v>
      </c>
      <c r="C434" t="n">
        <v>15</v>
      </c>
      <c r="D434" t="n">
        <v>204.4966661471582</v>
      </c>
      <c r="E434" t="n">
        <v>4.984744541438234</v>
      </c>
      <c r="F434" t="n">
        <v>55.388654997366</v>
      </c>
      <c r="G434" t="n">
        <v>3151.208414386444</v>
      </c>
      <c r="H434" t="n">
        <v>44759.29748149557</v>
      </c>
      <c r="I434" t="n">
        <v>77254.17364081301</v>
      </c>
      <c r="J434" t="n">
        <v>-1268.448061333366</v>
      </c>
      <c r="K434" t="n">
        <v>791.4867201299082</v>
      </c>
      <c r="L434" t="n">
        <v>-1139.870849704739</v>
      </c>
      <c r="M434" t="n">
        <v>1.011870376721111</v>
      </c>
      <c r="N434" t="n">
        <v>15.25787075597759</v>
      </c>
      <c r="O434" t="n">
        <v>1187.495182033782</v>
      </c>
      <c r="P434" t="n">
        <v>3.589593493675908</v>
      </c>
      <c r="Q434" t="n">
        <v>31.09255661723684</v>
      </c>
      <c r="R434" t="n">
        <v>1309.257132263778</v>
      </c>
      <c r="S434" t="n">
        <v>56.6014487929984</v>
      </c>
      <c r="T434" t="n">
        <v>692.0473387686534</v>
      </c>
      <c r="U434" t="n">
        <v>36072.89192852608</v>
      </c>
      <c r="V434" t="n">
        <v>853</v>
      </c>
      <c r="W434" t="n">
        <v>754</v>
      </c>
      <c r="X434" t="n">
        <v>1472</v>
      </c>
      <c r="Y434" t="n">
        <v>0</v>
      </c>
      <c r="Z434" t="n">
        <v>5.025655471072454</v>
      </c>
      <c r="AA434" t="n">
        <v>26.69938887344146</v>
      </c>
      <c r="AB434" t="n">
        <v>1140.540966050019</v>
      </c>
      <c r="AC434" t="n">
        <v>1292.385095610485</v>
      </c>
      <c r="AD434" t="n">
        <v>1024.672751061611</v>
      </c>
      <c r="AE434" t="n">
        <v>3.537182605934121</v>
      </c>
      <c r="AF434" t="n">
        <v>29.82238480614517</v>
      </c>
      <c r="AG434" t="n">
        <v>2354.564422157118</v>
      </c>
      <c r="AH434" t="n">
        <v>31160.38741947327</v>
      </c>
      <c r="AI434" t="n">
        <v>30894.57147333071</v>
      </c>
      <c r="AJ434" t="n">
        <v>107.0932293382114</v>
      </c>
      <c r="AK434" t="n">
        <v>1957.451729169034</v>
      </c>
      <c r="AL434" t="n">
        <v>2492.988330665585</v>
      </c>
      <c r="AM434" t="n">
        <v>-2.577723116954797</v>
      </c>
      <c r="AN434" t="n">
        <v>-15.83468586125925</v>
      </c>
      <c r="AO434" t="n">
        <v>-121.7619502299947</v>
      </c>
    </row>
    <row r="435">
      <c r="A435" t="n">
        <v>432</v>
      </c>
      <c r="B435" t="n">
        <v>31</v>
      </c>
      <c r="C435" t="n">
        <v>15</v>
      </c>
      <c r="D435" t="n">
        <v>204.4966661471582</v>
      </c>
      <c r="E435" t="n">
        <v>4.984744541438234</v>
      </c>
      <c r="F435" t="n">
        <v>55.388654997366</v>
      </c>
      <c r="G435" t="n">
        <v>3151.208414386444</v>
      </c>
      <c r="H435" t="n">
        <v>44759.29748149557</v>
      </c>
      <c r="I435" t="n">
        <v>77254.17364081301</v>
      </c>
      <c r="J435" t="n">
        <v>-1268.448061333366</v>
      </c>
      <c r="K435" t="n">
        <v>791.4867201299082</v>
      </c>
      <c r="L435" t="n">
        <v>-1139.870849704739</v>
      </c>
      <c r="M435" t="n">
        <v>1.011870376721111</v>
      </c>
      <c r="N435" t="n">
        <v>15.25787075597759</v>
      </c>
      <c r="O435" t="n">
        <v>1187.495182033782</v>
      </c>
      <c r="P435" t="n">
        <v>3.589593493675908</v>
      </c>
      <c r="Q435" t="n">
        <v>31.09255661723684</v>
      </c>
      <c r="R435" t="n">
        <v>1309.257132263778</v>
      </c>
      <c r="S435" t="n">
        <v>56.6014487929984</v>
      </c>
      <c r="T435" t="n">
        <v>692.0473387686534</v>
      </c>
      <c r="U435" t="n">
        <v>36072.89192852608</v>
      </c>
      <c r="V435" t="n">
        <v>853</v>
      </c>
      <c r="W435" t="n">
        <v>754</v>
      </c>
      <c r="X435" t="n">
        <v>1472</v>
      </c>
      <c r="Y435" t="n">
        <v>0</v>
      </c>
      <c r="Z435" t="n">
        <v>5.025655471072454</v>
      </c>
      <c r="AA435" t="n">
        <v>26.69938887344146</v>
      </c>
      <c r="AB435" t="n">
        <v>1140.540966050019</v>
      </c>
      <c r="AC435" t="n">
        <v>1292.385095610485</v>
      </c>
      <c r="AD435" t="n">
        <v>1024.672751061611</v>
      </c>
      <c r="AE435" t="n">
        <v>3.537182605934121</v>
      </c>
      <c r="AF435" t="n">
        <v>29.82238480614517</v>
      </c>
      <c r="AG435" t="n">
        <v>2354.564422157118</v>
      </c>
      <c r="AH435" t="n">
        <v>31160.38741947327</v>
      </c>
      <c r="AI435" t="n">
        <v>30894.57147333071</v>
      </c>
      <c r="AJ435" t="n">
        <v>107.0932293382114</v>
      </c>
      <c r="AK435" t="n">
        <v>1957.451729169034</v>
      </c>
      <c r="AL435" t="n">
        <v>2492.988330665585</v>
      </c>
      <c r="AM435" t="n">
        <v>-2.577723116954797</v>
      </c>
      <c r="AN435" t="n">
        <v>-15.83468586125925</v>
      </c>
      <c r="AO435" t="n">
        <v>-121.7619502299947</v>
      </c>
    </row>
    <row r="436">
      <c r="A436" t="n">
        <v>433</v>
      </c>
      <c r="B436" t="n">
        <v>31</v>
      </c>
      <c r="C436" t="n">
        <v>15</v>
      </c>
      <c r="D436" t="n">
        <v>204.4966661471582</v>
      </c>
      <c r="E436" t="n">
        <v>4.984744541438234</v>
      </c>
      <c r="F436" t="n">
        <v>55.388654997366</v>
      </c>
      <c r="G436" t="n">
        <v>3151.208414386444</v>
      </c>
      <c r="H436" t="n">
        <v>44759.29748149557</v>
      </c>
      <c r="I436" t="n">
        <v>77254.17364081301</v>
      </c>
      <c r="J436" t="n">
        <v>-1268.448061333366</v>
      </c>
      <c r="K436" t="n">
        <v>791.4867201299082</v>
      </c>
      <c r="L436" t="n">
        <v>-1139.870849704739</v>
      </c>
      <c r="M436" t="n">
        <v>1.011870376721111</v>
      </c>
      <c r="N436" t="n">
        <v>15.25787075597759</v>
      </c>
      <c r="O436" t="n">
        <v>1187.495182033782</v>
      </c>
      <c r="P436" t="n">
        <v>3.589593493675908</v>
      </c>
      <c r="Q436" t="n">
        <v>31.09255661723684</v>
      </c>
      <c r="R436" t="n">
        <v>1309.257132263778</v>
      </c>
      <c r="S436" t="n">
        <v>56.6014487929984</v>
      </c>
      <c r="T436" t="n">
        <v>692.0473387686534</v>
      </c>
      <c r="U436" t="n">
        <v>36072.89192852608</v>
      </c>
      <c r="V436" t="n">
        <v>853</v>
      </c>
      <c r="W436" t="n">
        <v>754</v>
      </c>
      <c r="X436" t="n">
        <v>1472</v>
      </c>
      <c r="Y436" t="n">
        <v>0</v>
      </c>
      <c r="Z436" t="n">
        <v>5.025655471072454</v>
      </c>
      <c r="AA436" t="n">
        <v>26.69938887344146</v>
      </c>
      <c r="AB436" t="n">
        <v>1140.540966050019</v>
      </c>
      <c r="AC436" t="n">
        <v>1292.385095610485</v>
      </c>
      <c r="AD436" t="n">
        <v>1024.672751061611</v>
      </c>
      <c r="AE436" t="n">
        <v>3.537182605934121</v>
      </c>
      <c r="AF436" t="n">
        <v>29.82238480614517</v>
      </c>
      <c r="AG436" t="n">
        <v>2354.564422157118</v>
      </c>
      <c r="AH436" t="n">
        <v>31160.38741947327</v>
      </c>
      <c r="AI436" t="n">
        <v>30894.57147333071</v>
      </c>
      <c r="AJ436" t="n">
        <v>107.0932293382114</v>
      </c>
      <c r="AK436" t="n">
        <v>1957.451729169034</v>
      </c>
      <c r="AL436" t="n">
        <v>2492.988330665585</v>
      </c>
      <c r="AM436" t="n">
        <v>-2.577723116954797</v>
      </c>
      <c r="AN436" t="n">
        <v>-15.83468586125925</v>
      </c>
      <c r="AO436" t="n">
        <v>-121.7619502299947</v>
      </c>
    </row>
    <row r="437">
      <c r="A437" t="n">
        <v>434</v>
      </c>
      <c r="B437" t="n">
        <v>31</v>
      </c>
      <c r="C437" t="n">
        <v>15</v>
      </c>
      <c r="D437" t="n">
        <v>204.4966661471582</v>
      </c>
      <c r="E437" t="n">
        <v>4.984744541438234</v>
      </c>
      <c r="F437" t="n">
        <v>56.29220274141568</v>
      </c>
      <c r="G437" t="n">
        <v>3131.153685115883</v>
      </c>
      <c r="H437" t="n">
        <v>44722.78892085255</v>
      </c>
      <c r="I437" t="n">
        <v>77199.95691994009</v>
      </c>
      <c r="J437" t="n">
        <v>-1850.019410062498</v>
      </c>
      <c r="K437" t="n">
        <v>791.4867201299082</v>
      </c>
      <c r="L437" t="n">
        <v>-1139.870849704739</v>
      </c>
      <c r="M437" t="n">
        <v>1.364446991255232</v>
      </c>
      <c r="N437" t="n">
        <v>3.172741955464353</v>
      </c>
      <c r="O437" t="n">
        <v>1107.791186985006</v>
      </c>
      <c r="P437" t="n">
        <v>3.601238663465614</v>
      </c>
      <c r="Q437" t="n">
        <v>35.08822595733119</v>
      </c>
      <c r="R437" t="n">
        <v>1494.551762454173</v>
      </c>
      <c r="S437" t="n">
        <v>56.96696973583807</v>
      </c>
      <c r="T437" t="n">
        <v>710.3055757178524</v>
      </c>
      <c r="U437" t="n">
        <v>36800.90188853765</v>
      </c>
      <c r="V437" t="n">
        <v>860</v>
      </c>
      <c r="W437" t="n">
        <v>763</v>
      </c>
      <c r="X437" t="n">
        <v>1484</v>
      </c>
      <c r="Y437" t="n">
        <v>0</v>
      </c>
      <c r="Z437" t="n">
        <v>5.0256923453393</v>
      </c>
      <c r="AA437" t="n">
        <v>27.48601422161379</v>
      </c>
      <c r="AB437" t="n">
        <v>1145.777996513842</v>
      </c>
      <c r="AC437" t="n">
        <v>1296.904552041119</v>
      </c>
      <c r="AD437" t="n">
        <v>1024.750946470977</v>
      </c>
      <c r="AE437" t="n">
        <v>3.537198846353403</v>
      </c>
      <c r="AF437" t="n">
        <v>30.20279067951934</v>
      </c>
      <c r="AG437" t="n">
        <v>2357.889875853234</v>
      </c>
      <c r="AH437" t="n">
        <v>31163.86531314313</v>
      </c>
      <c r="AI437" t="n">
        <v>30894.61620272074</v>
      </c>
      <c r="AJ437" t="n">
        <v>203.6773005640271</v>
      </c>
      <c r="AK437" t="n">
        <v>1518.784305752324</v>
      </c>
      <c r="AL437" t="n">
        <v>3011.309074242411</v>
      </c>
      <c r="AM437" t="n">
        <v>-2.236791672210383</v>
      </c>
      <c r="AN437" t="n">
        <v>-31.91548400186683</v>
      </c>
      <c r="AO437" t="n">
        <v>-386.7605754691666</v>
      </c>
    </row>
    <row r="438">
      <c r="A438" t="n">
        <v>435</v>
      </c>
      <c r="B438" t="n">
        <v>31</v>
      </c>
      <c r="C438" t="n">
        <v>15</v>
      </c>
      <c r="D438" t="n">
        <v>204.4966661471582</v>
      </c>
      <c r="E438" t="n">
        <v>4.984744541438234</v>
      </c>
      <c r="F438" t="n">
        <v>56.29220274141568</v>
      </c>
      <c r="G438" t="n">
        <v>3131.153685115883</v>
      </c>
      <c r="H438" t="n">
        <v>44722.78892085255</v>
      </c>
      <c r="I438" t="n">
        <v>77199.95691994009</v>
      </c>
      <c r="J438" t="n">
        <v>-1850.019410062498</v>
      </c>
      <c r="K438" t="n">
        <v>791.4867201299082</v>
      </c>
      <c r="L438" t="n">
        <v>-1139.870849704739</v>
      </c>
      <c r="M438" t="n">
        <v>1.364446991255232</v>
      </c>
      <c r="N438" t="n">
        <v>3.172741955464353</v>
      </c>
      <c r="O438" t="n">
        <v>1107.791186985006</v>
      </c>
      <c r="P438" t="n">
        <v>3.601238663465614</v>
      </c>
      <c r="Q438" t="n">
        <v>35.08822595733119</v>
      </c>
      <c r="R438" t="n">
        <v>1494.551762454173</v>
      </c>
      <c r="S438" t="n">
        <v>56.96696973583807</v>
      </c>
      <c r="T438" t="n">
        <v>710.3055757178524</v>
      </c>
      <c r="U438" t="n">
        <v>36800.90188853765</v>
      </c>
      <c r="V438" t="n">
        <v>860</v>
      </c>
      <c r="W438" t="n">
        <v>763</v>
      </c>
      <c r="X438" t="n">
        <v>1484</v>
      </c>
      <c r="Y438" t="n">
        <v>0</v>
      </c>
      <c r="Z438" t="n">
        <v>5.0256923453393</v>
      </c>
      <c r="AA438" t="n">
        <v>27.48601422161379</v>
      </c>
      <c r="AB438" t="n">
        <v>1145.777996513842</v>
      </c>
      <c r="AC438" t="n">
        <v>1296.904552041119</v>
      </c>
      <c r="AD438" t="n">
        <v>1024.750946470977</v>
      </c>
      <c r="AE438" t="n">
        <v>3.537198846353403</v>
      </c>
      <c r="AF438" t="n">
        <v>30.20279067951934</v>
      </c>
      <c r="AG438" t="n">
        <v>2357.889875853234</v>
      </c>
      <c r="AH438" t="n">
        <v>31163.86531314313</v>
      </c>
      <c r="AI438" t="n">
        <v>30894.61620272074</v>
      </c>
      <c r="AJ438" t="n">
        <v>203.6773005640271</v>
      </c>
      <c r="AK438" t="n">
        <v>1518.784305752324</v>
      </c>
      <c r="AL438" t="n">
        <v>3011.309074242411</v>
      </c>
      <c r="AM438" t="n">
        <v>-2.236791672210383</v>
      </c>
      <c r="AN438" t="n">
        <v>-31.91548400186683</v>
      </c>
      <c r="AO438" t="n">
        <v>-386.7605754691666</v>
      </c>
    </row>
    <row r="439">
      <c r="A439" t="n">
        <v>436</v>
      </c>
      <c r="B439" t="n">
        <v>31</v>
      </c>
      <c r="C439" t="n">
        <v>15</v>
      </c>
      <c r="D439" t="n">
        <v>204.7570395213933</v>
      </c>
      <c r="E439" t="n">
        <v>4.984748222320394</v>
      </c>
      <c r="F439" t="n">
        <v>56.63193999496191</v>
      </c>
      <c r="G439" t="n">
        <v>3131.153685115883</v>
      </c>
      <c r="H439" t="n">
        <v>44722.78892085255</v>
      </c>
      <c r="I439" t="n">
        <v>77199.95691994009</v>
      </c>
      <c r="J439" t="n">
        <v>-1850.019410062498</v>
      </c>
      <c r="K439" t="n">
        <v>791.4867201299082</v>
      </c>
      <c r="L439" t="n">
        <v>-1139.870849704739</v>
      </c>
      <c r="M439" t="n">
        <v>1.364446991255232</v>
      </c>
      <c r="N439" t="n">
        <v>3.172741955464353</v>
      </c>
      <c r="O439" t="n">
        <v>1107.791186985006</v>
      </c>
      <c r="P439" t="n">
        <v>3.601238663465614</v>
      </c>
      <c r="Q439" t="n">
        <v>35.08822595733119</v>
      </c>
      <c r="R439" t="n">
        <v>1494.551762454173</v>
      </c>
      <c r="S439" t="n">
        <v>56.96696973583807</v>
      </c>
      <c r="T439" t="n">
        <v>710.3055757178524</v>
      </c>
      <c r="U439" t="n">
        <v>36800.90188853765</v>
      </c>
      <c r="V439" t="n">
        <v>860</v>
      </c>
      <c r="W439" t="n">
        <v>763</v>
      </c>
      <c r="X439" t="n">
        <v>1484</v>
      </c>
      <c r="Y439" t="n">
        <v>0</v>
      </c>
      <c r="Z439" t="n">
        <v>5.025692455450268</v>
      </c>
      <c r="AA439" t="n">
        <v>27.49124007038151</v>
      </c>
      <c r="AB439" t="n">
        <v>1145.777996513842</v>
      </c>
      <c r="AC439" t="n">
        <v>1296.904552041119</v>
      </c>
      <c r="AD439" t="n">
        <v>1024.750946470977</v>
      </c>
      <c r="AE439" t="n">
        <v>3.537198956464372</v>
      </c>
      <c r="AF439" t="n">
        <v>30.20801652828706</v>
      </c>
      <c r="AG439" t="n">
        <v>2357.889875853234</v>
      </c>
      <c r="AH439" t="n">
        <v>31163.86531314313</v>
      </c>
      <c r="AI439" t="n">
        <v>30894.61620272074</v>
      </c>
      <c r="AJ439" t="n">
        <v>203.6773005640271</v>
      </c>
      <c r="AK439" t="n">
        <v>1518.784305752324</v>
      </c>
      <c r="AL439" t="n">
        <v>3011.309074242411</v>
      </c>
      <c r="AM439" t="n">
        <v>-2.236791672210383</v>
      </c>
      <c r="AN439" t="n">
        <v>-31.91548400186683</v>
      </c>
      <c r="AO439" t="n">
        <v>-386.7605754691666</v>
      </c>
    </row>
    <row r="440">
      <c r="A440" t="n">
        <v>437</v>
      </c>
      <c r="B440" t="n">
        <v>31</v>
      </c>
      <c r="C440" t="n">
        <v>15</v>
      </c>
      <c r="D440" t="n">
        <v>204.7570395213933</v>
      </c>
      <c r="E440" t="n">
        <v>4.995353399664322</v>
      </c>
      <c r="F440" t="n">
        <v>57.12425411806594</v>
      </c>
      <c r="G440" t="n">
        <v>3116.38876390246</v>
      </c>
      <c r="H440" t="n">
        <v>44726.68320619876</v>
      </c>
      <c r="I440" t="n">
        <v>76960.18372837039</v>
      </c>
      <c r="J440" t="n">
        <v>-1853.099851109374</v>
      </c>
      <c r="K440" t="n">
        <v>791.4867201299082</v>
      </c>
      <c r="L440" t="n">
        <v>-1139.870849704739</v>
      </c>
      <c r="M440" t="n">
        <v>1.433201733846647</v>
      </c>
      <c r="N440" t="n">
        <v>3.273128896200067</v>
      </c>
      <c r="O440" t="n">
        <v>1127.628785360416</v>
      </c>
      <c r="P440" t="n">
        <v>3.554817907171776</v>
      </c>
      <c r="Q440" t="n">
        <v>35.26453317112572</v>
      </c>
      <c r="R440" t="n">
        <v>1495.455548542119</v>
      </c>
      <c r="S440" t="n">
        <v>57.17901992774551</v>
      </c>
      <c r="T440" t="n">
        <v>711.056260811894</v>
      </c>
      <c r="U440" t="n">
        <v>36841.20422203732</v>
      </c>
      <c r="V440" t="n">
        <v>864</v>
      </c>
      <c r="W440" t="n">
        <v>771</v>
      </c>
      <c r="X440" t="n">
        <v>1493</v>
      </c>
      <c r="Y440" t="n">
        <v>0</v>
      </c>
      <c r="Z440" t="n">
        <v>5.037472896407376</v>
      </c>
      <c r="AA440" t="n">
        <v>27.52577405136373</v>
      </c>
      <c r="AB440" t="n">
        <v>1145.914130057003</v>
      </c>
      <c r="AC440" t="n">
        <v>1297.017803464591</v>
      </c>
      <c r="AD440" t="n">
        <v>1024.811276321638</v>
      </c>
      <c r="AE440" t="n">
        <v>3.542378050472293</v>
      </c>
      <c r="AF440" t="n">
        <v>30.22472002387784</v>
      </c>
      <c r="AG440" t="n">
        <v>2357.976581929493</v>
      </c>
      <c r="AH440" t="n">
        <v>31163.95246213524</v>
      </c>
      <c r="AI440" t="n">
        <v>30894.6507637741</v>
      </c>
      <c r="AJ440" t="n">
        <v>-301.7280402542489</v>
      </c>
      <c r="AK440" t="n">
        <v>754.4138283804194</v>
      </c>
      <c r="AL440" t="n">
        <v>2385.839486657085</v>
      </c>
      <c r="AM440" t="n">
        <v>-2.121616173325131</v>
      </c>
      <c r="AN440" t="n">
        <v>-31.99140427492565</v>
      </c>
      <c r="AO440" t="n">
        <v>-367.8267631817026</v>
      </c>
    </row>
    <row r="441">
      <c r="A441" t="n">
        <v>438</v>
      </c>
      <c r="B441" t="n">
        <v>31</v>
      </c>
      <c r="C441" t="n">
        <v>15</v>
      </c>
      <c r="D441" t="n">
        <v>204.7570395213933</v>
      </c>
      <c r="E441" t="n">
        <v>4.995353399664322</v>
      </c>
      <c r="F441" t="n">
        <v>57.12425411806594</v>
      </c>
      <c r="G441" t="n">
        <v>3116.38876390246</v>
      </c>
      <c r="H441" t="n">
        <v>44726.68320619876</v>
      </c>
      <c r="I441" t="n">
        <v>76960.18372837039</v>
      </c>
      <c r="J441" t="n">
        <v>-1853.099851109374</v>
      </c>
      <c r="K441" t="n">
        <v>791.4867201299082</v>
      </c>
      <c r="L441" t="n">
        <v>-1139.870849704739</v>
      </c>
      <c r="M441" t="n">
        <v>1.433201733846647</v>
      </c>
      <c r="N441" t="n">
        <v>3.273128896200067</v>
      </c>
      <c r="O441" t="n">
        <v>1127.628785360416</v>
      </c>
      <c r="P441" t="n">
        <v>3.554817907171776</v>
      </c>
      <c r="Q441" t="n">
        <v>35.26453317112572</v>
      </c>
      <c r="R441" t="n">
        <v>1495.455548542119</v>
      </c>
      <c r="S441" t="n">
        <v>57.17901992774551</v>
      </c>
      <c r="T441" t="n">
        <v>711.056260811894</v>
      </c>
      <c r="U441" t="n">
        <v>36841.20422203732</v>
      </c>
      <c r="V441" t="n">
        <v>864</v>
      </c>
      <c r="W441" t="n">
        <v>771</v>
      </c>
      <c r="X441" t="n">
        <v>1493</v>
      </c>
      <c r="Y441" t="n">
        <v>0</v>
      </c>
      <c r="Z441" t="n">
        <v>5.037472896407376</v>
      </c>
      <c r="AA441" t="n">
        <v>27.52577405136373</v>
      </c>
      <c r="AB441" t="n">
        <v>1145.914130057003</v>
      </c>
      <c r="AC441" t="n">
        <v>1297.017803464591</v>
      </c>
      <c r="AD441" t="n">
        <v>1024.811276321638</v>
      </c>
      <c r="AE441" t="n">
        <v>3.542378050472293</v>
      </c>
      <c r="AF441" t="n">
        <v>30.22472002387784</v>
      </c>
      <c r="AG441" t="n">
        <v>2357.976581929493</v>
      </c>
      <c r="AH441" t="n">
        <v>31163.95246213524</v>
      </c>
      <c r="AI441" t="n">
        <v>30894.6507637741</v>
      </c>
      <c r="AJ441" t="n">
        <v>-301.7280402542489</v>
      </c>
      <c r="AK441" t="n">
        <v>754.4138283804194</v>
      </c>
      <c r="AL441" t="n">
        <v>2385.839486657085</v>
      </c>
      <c r="AM441" t="n">
        <v>-2.121616173325131</v>
      </c>
      <c r="AN441" t="n">
        <v>-31.99140427492565</v>
      </c>
      <c r="AO441" t="n">
        <v>-367.8267631817026</v>
      </c>
    </row>
    <row r="442">
      <c r="A442" t="n">
        <v>439</v>
      </c>
      <c r="B442" t="n">
        <v>31</v>
      </c>
      <c r="C442" t="n">
        <v>15</v>
      </c>
      <c r="D442" t="n">
        <v>204.8848797267442</v>
      </c>
      <c r="E442" t="n">
        <v>4.997332297621234</v>
      </c>
      <c r="F442" t="n">
        <v>57.13099585477129</v>
      </c>
      <c r="G442" t="n">
        <v>3122.795750562186</v>
      </c>
      <c r="H442" t="n">
        <v>44726.68320619876</v>
      </c>
      <c r="I442" t="n">
        <v>76960.18372837039</v>
      </c>
      <c r="J442" t="n">
        <v>-1853.099851109374</v>
      </c>
      <c r="K442" t="n">
        <v>791.4867201299082</v>
      </c>
      <c r="L442" t="n">
        <v>-1139.870849704739</v>
      </c>
      <c r="M442" t="n">
        <v>1.433201733846647</v>
      </c>
      <c r="N442" t="n">
        <v>3.273128896200067</v>
      </c>
      <c r="O442" t="n">
        <v>1127.628785360416</v>
      </c>
      <c r="P442" t="n">
        <v>3.554817907171776</v>
      </c>
      <c r="Q442" t="n">
        <v>35.26453317112572</v>
      </c>
      <c r="R442" t="n">
        <v>1495.455548542119</v>
      </c>
      <c r="S442" t="n">
        <v>57.17901992774551</v>
      </c>
      <c r="T442" t="n">
        <v>711.056260811894</v>
      </c>
      <c r="U442" t="n">
        <v>36841.20422203732</v>
      </c>
      <c r="V442" t="n">
        <v>864</v>
      </c>
      <c r="W442" t="n">
        <v>771</v>
      </c>
      <c r="X442" t="n">
        <v>1493</v>
      </c>
      <c r="Y442" t="n">
        <v>0</v>
      </c>
      <c r="Z442" t="n">
        <v>5.03753200669819</v>
      </c>
      <c r="AA442" t="n">
        <v>27.52588468154062</v>
      </c>
      <c r="AB442" t="n">
        <v>1146.091712843611</v>
      </c>
      <c r="AC442" t="n">
        <v>1297.017803464591</v>
      </c>
      <c r="AD442" t="n">
        <v>1024.811276321638</v>
      </c>
      <c r="AE442" t="n">
        <v>3.542437160763106</v>
      </c>
      <c r="AF442" t="n">
        <v>30.22483065405473</v>
      </c>
      <c r="AG442" t="n">
        <v>2358.154164716102</v>
      </c>
      <c r="AH442" t="n">
        <v>31163.95246213524</v>
      </c>
      <c r="AI442" t="n">
        <v>30894.6507637741</v>
      </c>
      <c r="AJ442" t="n">
        <v>-301.7280402542489</v>
      </c>
      <c r="AK442" t="n">
        <v>754.4138283804194</v>
      </c>
      <c r="AL442" t="n">
        <v>2385.839486657085</v>
      </c>
      <c r="AM442" t="n">
        <v>-2.121616173325131</v>
      </c>
      <c r="AN442" t="n">
        <v>-31.99140427492565</v>
      </c>
      <c r="AO442" t="n">
        <v>-367.8267631817026</v>
      </c>
    </row>
    <row r="443">
      <c r="A443" t="n">
        <v>440</v>
      </c>
      <c r="B443" t="n">
        <v>31</v>
      </c>
      <c r="C443" t="n">
        <v>15</v>
      </c>
      <c r="D443" t="n">
        <v>204.8848797267442</v>
      </c>
      <c r="E443" t="n">
        <v>4.997332297621234</v>
      </c>
      <c r="F443" t="n">
        <v>56.73985072854502</v>
      </c>
      <c r="G443" t="n">
        <v>3172.855778143502</v>
      </c>
      <c r="H443" t="n">
        <v>44719.09970212306</v>
      </c>
      <c r="I443" t="n">
        <v>76094.05468412081</v>
      </c>
      <c r="J443" t="n">
        <v>-1965.262036588533</v>
      </c>
      <c r="K443" t="n">
        <v>791.4867201299082</v>
      </c>
      <c r="L443" t="n">
        <v>-1139.870849704739</v>
      </c>
      <c r="M443" t="n">
        <v>1.45937967314444</v>
      </c>
      <c r="N443" t="n">
        <v>14.95754037393979</v>
      </c>
      <c r="O443" t="n">
        <v>1256.768105692382</v>
      </c>
      <c r="P443" t="n">
        <v>3.197981152381873</v>
      </c>
      <c r="Q443" t="n">
        <v>35.38701072738844</v>
      </c>
      <c r="R443" t="n">
        <v>1613.533642217534</v>
      </c>
      <c r="S443" t="n">
        <v>57.56392201347412</v>
      </c>
      <c r="T443" t="n">
        <v>723.3173298137455</v>
      </c>
      <c r="U443" t="n">
        <v>37456.62266089163</v>
      </c>
      <c r="V443" t="n">
        <v>871</v>
      </c>
      <c r="W443" t="n">
        <v>780</v>
      </c>
      <c r="X443" t="n">
        <v>1501</v>
      </c>
      <c r="Y443" t="n">
        <v>0</v>
      </c>
      <c r="Z443" t="n">
        <v>5.037573138138001</v>
      </c>
      <c r="AA443" t="n">
        <v>27.55050910224206</v>
      </c>
      <c r="AB443" t="n">
        <v>1147.183980896042</v>
      </c>
      <c r="AC443" t="n">
        <v>1297.342551134607</v>
      </c>
      <c r="AD443" t="n">
        <v>1054.569548038789</v>
      </c>
      <c r="AE443" t="n">
        <v>3.54245526159951</v>
      </c>
      <c r="AF443" t="n">
        <v>30.23677261123452</v>
      </c>
      <c r="AG443" t="n">
        <v>2358.843232788515</v>
      </c>
      <c r="AH443" t="n">
        <v>31164.20238679892</v>
      </c>
      <c r="AI443" t="n">
        <v>30911.78831823331</v>
      </c>
      <c r="AJ443" t="n">
        <v>55.31836701719973</v>
      </c>
      <c r="AK443" t="n">
        <v>951.0894122663993</v>
      </c>
      <c r="AL443" t="n">
        <v>3330.91500004604</v>
      </c>
      <c r="AM443" t="n">
        <v>-1.738601479237434</v>
      </c>
      <c r="AN443" t="n">
        <v>-20.42947035344864</v>
      </c>
      <c r="AO443" t="n">
        <v>-356.7655365251519</v>
      </c>
    </row>
    <row r="444">
      <c r="A444" t="n">
        <v>441</v>
      </c>
      <c r="B444" t="n">
        <v>31</v>
      </c>
      <c r="C444" t="n">
        <v>15</v>
      </c>
      <c r="D444" t="n">
        <v>204.8848797267442</v>
      </c>
      <c r="E444" t="n">
        <v>4.997332297621234</v>
      </c>
      <c r="F444" t="n">
        <v>56.73985072854502</v>
      </c>
      <c r="G444" t="n">
        <v>3172.855778143502</v>
      </c>
      <c r="H444" t="n">
        <v>44719.09970212306</v>
      </c>
      <c r="I444" t="n">
        <v>76094.05468412081</v>
      </c>
      <c r="J444" t="n">
        <v>-1965.262036588533</v>
      </c>
      <c r="K444" t="n">
        <v>791.4867201299082</v>
      </c>
      <c r="L444" t="n">
        <v>-1139.870849704739</v>
      </c>
      <c r="M444" t="n">
        <v>1.45937967314444</v>
      </c>
      <c r="N444" t="n">
        <v>14.95754037393979</v>
      </c>
      <c r="O444" t="n">
        <v>1256.768105692382</v>
      </c>
      <c r="P444" t="n">
        <v>3.197981152381873</v>
      </c>
      <c r="Q444" t="n">
        <v>35.38701072738844</v>
      </c>
      <c r="R444" t="n">
        <v>1613.533642217534</v>
      </c>
      <c r="S444" t="n">
        <v>57.56392201347412</v>
      </c>
      <c r="T444" t="n">
        <v>723.3173298137455</v>
      </c>
      <c r="U444" t="n">
        <v>37456.62266089163</v>
      </c>
      <c r="V444" t="n">
        <v>871</v>
      </c>
      <c r="W444" t="n">
        <v>780</v>
      </c>
      <c r="X444" t="n">
        <v>1501</v>
      </c>
      <c r="Y444" t="n">
        <v>0</v>
      </c>
      <c r="Z444" t="n">
        <v>5.037573138138001</v>
      </c>
      <c r="AA444" t="n">
        <v>27.55050910224206</v>
      </c>
      <c r="AB444" t="n">
        <v>1147.183980896042</v>
      </c>
      <c r="AC444" t="n">
        <v>1297.342551134607</v>
      </c>
      <c r="AD444" t="n">
        <v>1054.569548038789</v>
      </c>
      <c r="AE444" t="n">
        <v>3.54245526159951</v>
      </c>
      <c r="AF444" t="n">
        <v>30.23677261123452</v>
      </c>
      <c r="AG444" t="n">
        <v>2358.843232788515</v>
      </c>
      <c r="AH444" t="n">
        <v>31164.20238679892</v>
      </c>
      <c r="AI444" t="n">
        <v>30911.78831823331</v>
      </c>
      <c r="AJ444" t="n">
        <v>55.31836701719973</v>
      </c>
      <c r="AK444" t="n">
        <v>951.0894122663993</v>
      </c>
      <c r="AL444" t="n">
        <v>3330.91500004604</v>
      </c>
      <c r="AM444" t="n">
        <v>-1.738601479237434</v>
      </c>
      <c r="AN444" t="n">
        <v>-20.42947035344864</v>
      </c>
      <c r="AO444" t="n">
        <v>-356.7655365251519</v>
      </c>
    </row>
    <row r="445">
      <c r="A445" t="n">
        <v>442</v>
      </c>
      <c r="B445" t="n">
        <v>31</v>
      </c>
      <c r="C445" t="n">
        <v>15</v>
      </c>
      <c r="D445" t="n">
        <v>206.0717459045526</v>
      </c>
      <c r="E445" t="n">
        <v>4.997335826563517</v>
      </c>
      <c r="F445" t="n">
        <v>56.74469600488013</v>
      </c>
      <c r="G445" t="n">
        <v>3235.606182090715</v>
      </c>
      <c r="H445" t="n">
        <v>45103.70832527656</v>
      </c>
      <c r="I445" t="n">
        <v>76094.05468412081</v>
      </c>
      <c r="J445" t="n">
        <v>-1965.262036588533</v>
      </c>
      <c r="K445" t="n">
        <v>791.4867201299082</v>
      </c>
      <c r="L445" t="n">
        <v>-1139.870849704739</v>
      </c>
      <c r="M445" t="n">
        <v>1.45937967314444</v>
      </c>
      <c r="N445" t="n">
        <v>14.95754037393979</v>
      </c>
      <c r="O445" t="n">
        <v>1256.768105692382</v>
      </c>
      <c r="P445" t="n">
        <v>3.197981152381873</v>
      </c>
      <c r="Q445" t="n">
        <v>35.38701072738844</v>
      </c>
      <c r="R445" t="n">
        <v>1613.533642217534</v>
      </c>
      <c r="S445" t="n">
        <v>57.56392201347412</v>
      </c>
      <c r="T445" t="n">
        <v>723.3173298137455</v>
      </c>
      <c r="U445" t="n">
        <v>37456.62266089163</v>
      </c>
      <c r="V445" t="n">
        <v>871</v>
      </c>
      <c r="W445" t="n">
        <v>780</v>
      </c>
      <c r="X445" t="n">
        <v>1501</v>
      </c>
      <c r="Y445" t="n">
        <v>0</v>
      </c>
      <c r="Z445" t="n">
        <v>5.037573243212219</v>
      </c>
      <c r="AA445" t="n">
        <v>27.5505863199965</v>
      </c>
      <c r="AB445" t="n">
        <v>1149.045700609939</v>
      </c>
      <c r="AC445" t="n">
        <v>1306.957766713445</v>
      </c>
      <c r="AD445" t="n">
        <v>1054.569548038789</v>
      </c>
      <c r="AE445" t="n">
        <v>3.542455366673729</v>
      </c>
      <c r="AF445" t="n">
        <v>30.23684982898897</v>
      </c>
      <c r="AG445" t="n">
        <v>2360.704952502411</v>
      </c>
      <c r="AH445" t="n">
        <v>31173.81760237776</v>
      </c>
      <c r="AI445" t="n">
        <v>30911.78831823331</v>
      </c>
      <c r="AJ445" t="n">
        <v>55.31836701719973</v>
      </c>
      <c r="AK445" t="n">
        <v>951.0894122663993</v>
      </c>
      <c r="AL445" t="n">
        <v>3330.91500004604</v>
      </c>
      <c r="AM445" t="n">
        <v>-1.738601479237434</v>
      </c>
      <c r="AN445" t="n">
        <v>-20.42947035344864</v>
      </c>
      <c r="AO445" t="n">
        <v>-356.7655365251519</v>
      </c>
    </row>
    <row r="446">
      <c r="A446" t="n">
        <v>443</v>
      </c>
      <c r="B446" t="n">
        <v>31</v>
      </c>
      <c r="C446" t="n">
        <v>15</v>
      </c>
      <c r="D446" t="n">
        <v>206.0717459045526</v>
      </c>
      <c r="E446" t="n">
        <v>5.018688328753977</v>
      </c>
      <c r="F446" t="n">
        <v>56.77699965034486</v>
      </c>
      <c r="G446" t="n">
        <v>3233.745988312452</v>
      </c>
      <c r="H446" t="n">
        <v>44682.47234582649</v>
      </c>
      <c r="I446" t="n">
        <v>76063.90780938276</v>
      </c>
      <c r="J446" t="n">
        <v>-1464.733735695183</v>
      </c>
      <c r="K446" t="n">
        <v>791.4867201299082</v>
      </c>
      <c r="L446" t="n">
        <v>-1139.870849704739</v>
      </c>
      <c r="M446" t="n">
        <v>1.388493136480769</v>
      </c>
      <c r="N446" t="n">
        <v>15.61039058619201</v>
      </c>
      <c r="O446" t="n">
        <v>1461.329921959129</v>
      </c>
      <c r="P446" t="n">
        <v>3.35123670770616</v>
      </c>
      <c r="Q446" t="n">
        <v>36.47070361628235</v>
      </c>
      <c r="R446" t="n">
        <v>1341.323118883378</v>
      </c>
      <c r="S446" t="n">
        <v>57.7921023078684</v>
      </c>
      <c r="T446" t="n">
        <v>725.7532452200189</v>
      </c>
      <c r="U446" t="n">
        <v>38647.08462630463</v>
      </c>
      <c r="V446" t="n">
        <v>879</v>
      </c>
      <c r="W446" t="n">
        <v>791</v>
      </c>
      <c r="X446" t="n">
        <v>1509</v>
      </c>
      <c r="Y446" t="n">
        <v>0</v>
      </c>
      <c r="Z446" t="n">
        <v>5.060991268763262</v>
      </c>
      <c r="AA446" t="n">
        <v>27.59212384218884</v>
      </c>
      <c r="AB446" t="n">
        <v>1159.269229454973</v>
      </c>
      <c r="AC446" t="n">
        <v>1318.838666936418</v>
      </c>
      <c r="AD446" t="n">
        <v>1065.708119090433</v>
      </c>
      <c r="AE446" t="n">
        <v>3.552724142326075</v>
      </c>
      <c r="AF446" t="n">
        <v>30.25698640591536</v>
      </c>
      <c r="AG446" t="n">
        <v>2367.084811855845</v>
      </c>
      <c r="AH446" t="n">
        <v>31182.96502952772</v>
      </c>
      <c r="AI446" t="n">
        <v>30918.20472417917</v>
      </c>
      <c r="AJ446" t="n">
        <v>358.4132610653681</v>
      </c>
      <c r="AK446" t="n">
        <v>1203.214708231559</v>
      </c>
      <c r="AL446" t="n">
        <v>3493.550117658609</v>
      </c>
      <c r="AM446" t="n">
        <v>-1.962743571225391</v>
      </c>
      <c r="AN446" t="n">
        <v>-20.86031303009034</v>
      </c>
      <c r="AO446" t="n">
        <v>120.0068030757517</v>
      </c>
    </row>
    <row r="447">
      <c r="A447" t="n">
        <v>444</v>
      </c>
      <c r="B447" t="n">
        <v>31</v>
      </c>
      <c r="C447" t="n">
        <v>15</v>
      </c>
      <c r="D447" t="n">
        <v>206.0717459045526</v>
      </c>
      <c r="E447" t="n">
        <v>5.018688328753977</v>
      </c>
      <c r="F447" t="n">
        <v>56.77699965034486</v>
      </c>
      <c r="G447" t="n">
        <v>3233.745988312452</v>
      </c>
      <c r="H447" t="n">
        <v>44682.47234582649</v>
      </c>
      <c r="I447" t="n">
        <v>76063.90780938276</v>
      </c>
      <c r="J447" t="n">
        <v>-1464.733735695183</v>
      </c>
      <c r="K447" t="n">
        <v>791.4867201299082</v>
      </c>
      <c r="L447" t="n">
        <v>-1139.870849704739</v>
      </c>
      <c r="M447" t="n">
        <v>1.388493136480769</v>
      </c>
      <c r="N447" t="n">
        <v>15.61039058619201</v>
      </c>
      <c r="O447" t="n">
        <v>1461.329921959129</v>
      </c>
      <c r="P447" t="n">
        <v>3.35123670770616</v>
      </c>
      <c r="Q447" t="n">
        <v>36.47070361628235</v>
      </c>
      <c r="R447" t="n">
        <v>1341.323118883378</v>
      </c>
      <c r="S447" t="n">
        <v>57.7921023078684</v>
      </c>
      <c r="T447" t="n">
        <v>725.7532452200189</v>
      </c>
      <c r="U447" t="n">
        <v>38647.08462630463</v>
      </c>
      <c r="V447" t="n">
        <v>879</v>
      </c>
      <c r="W447" t="n">
        <v>791</v>
      </c>
      <c r="X447" t="n">
        <v>1509</v>
      </c>
      <c r="Y447" t="n">
        <v>0</v>
      </c>
      <c r="Z447" t="n">
        <v>5.060991268763262</v>
      </c>
      <c r="AA447" t="n">
        <v>27.59212384218884</v>
      </c>
      <c r="AB447" t="n">
        <v>1159.269229454973</v>
      </c>
      <c r="AC447" t="n">
        <v>1318.838666936418</v>
      </c>
      <c r="AD447" t="n">
        <v>1065.708119090433</v>
      </c>
      <c r="AE447" t="n">
        <v>3.552724142326075</v>
      </c>
      <c r="AF447" t="n">
        <v>30.25698640591536</v>
      </c>
      <c r="AG447" t="n">
        <v>2367.084811855845</v>
      </c>
      <c r="AH447" t="n">
        <v>31182.96502952772</v>
      </c>
      <c r="AI447" t="n">
        <v>30918.20472417917</v>
      </c>
      <c r="AJ447" t="n">
        <v>358.4132610653681</v>
      </c>
      <c r="AK447" t="n">
        <v>1203.214708231559</v>
      </c>
      <c r="AL447" t="n">
        <v>3493.550117658609</v>
      </c>
      <c r="AM447" t="n">
        <v>-1.962743571225391</v>
      </c>
      <c r="AN447" t="n">
        <v>-20.86031303009034</v>
      </c>
      <c r="AO447" t="n">
        <v>120.0068030757517</v>
      </c>
    </row>
    <row r="448">
      <c r="A448" t="n">
        <v>445</v>
      </c>
      <c r="B448" t="n">
        <v>31</v>
      </c>
      <c r="C448" t="n">
        <v>15</v>
      </c>
      <c r="D448" t="n">
        <v>206.1348768493833</v>
      </c>
      <c r="E448" t="n">
        <v>5.024243043820315</v>
      </c>
      <c r="F448" t="n">
        <v>56.78549374536091</v>
      </c>
      <c r="G448" t="n">
        <v>3233.745988312452</v>
      </c>
      <c r="H448" t="n">
        <v>44682.47234582649</v>
      </c>
      <c r="I448" t="n">
        <v>76063.90780938276</v>
      </c>
      <c r="J448" t="n">
        <v>-1464.733735695183</v>
      </c>
      <c r="K448" t="n">
        <v>791.4867201299082</v>
      </c>
      <c r="L448" t="n">
        <v>-1139.870849704739</v>
      </c>
      <c r="M448" t="n">
        <v>1.388493136480769</v>
      </c>
      <c r="N448" t="n">
        <v>15.61039058619201</v>
      </c>
      <c r="O448" t="n">
        <v>1461.329921959129</v>
      </c>
      <c r="P448" t="n">
        <v>3.35123670770616</v>
      </c>
      <c r="Q448" t="n">
        <v>36.47070361628235</v>
      </c>
      <c r="R448" t="n">
        <v>1341.323118883378</v>
      </c>
      <c r="S448" t="n">
        <v>57.7921023078684</v>
      </c>
      <c r="T448" t="n">
        <v>725.7532452200189</v>
      </c>
      <c r="U448" t="n">
        <v>38647.08462630463</v>
      </c>
      <c r="V448" t="n">
        <v>879</v>
      </c>
      <c r="W448" t="n">
        <v>791</v>
      </c>
      <c r="X448" t="n">
        <v>1509</v>
      </c>
      <c r="Y448" t="n">
        <v>0</v>
      </c>
      <c r="Z448" t="n">
        <v>5.061156971703075</v>
      </c>
      <c r="AA448" t="n">
        <v>27.59225667371081</v>
      </c>
      <c r="AB448" t="n">
        <v>1159.269229454973</v>
      </c>
      <c r="AC448" t="n">
        <v>1318.838666936418</v>
      </c>
      <c r="AD448" t="n">
        <v>1065.708119090433</v>
      </c>
      <c r="AE448" t="n">
        <v>3.552889845265888</v>
      </c>
      <c r="AF448" t="n">
        <v>30.25711923743733</v>
      </c>
      <c r="AG448" t="n">
        <v>2367.084811855845</v>
      </c>
      <c r="AH448" t="n">
        <v>31182.96502952772</v>
      </c>
      <c r="AI448" t="n">
        <v>30918.20472417917</v>
      </c>
      <c r="AJ448" t="n">
        <v>358.4132610653681</v>
      </c>
      <c r="AK448" t="n">
        <v>1203.214708231559</v>
      </c>
      <c r="AL448" t="n">
        <v>3493.550117658609</v>
      </c>
      <c r="AM448" t="n">
        <v>-1.962743571225391</v>
      </c>
      <c r="AN448" t="n">
        <v>-20.86031303009034</v>
      </c>
      <c r="AO448" t="n">
        <v>120.0068030757517</v>
      </c>
    </row>
    <row r="449">
      <c r="A449" t="n">
        <v>446</v>
      </c>
      <c r="B449" t="n">
        <v>31</v>
      </c>
      <c r="C449" t="n">
        <v>15</v>
      </c>
      <c r="D449" t="n">
        <v>206.1348768493833</v>
      </c>
      <c r="E449" t="n">
        <v>5.038131610752107</v>
      </c>
      <c r="F449" t="n">
        <v>56.53355512758784</v>
      </c>
      <c r="G449" t="n">
        <v>3231.15857140106</v>
      </c>
      <c r="H449" t="n">
        <v>44458.34386045594</v>
      </c>
      <c r="I449" t="n">
        <v>76842.2685545413</v>
      </c>
      <c r="J449" t="n">
        <v>-1297.937150960769</v>
      </c>
      <c r="K449" t="n">
        <v>868.4856044873998</v>
      </c>
      <c r="L449" t="n">
        <v>-1139.870849704739</v>
      </c>
      <c r="M449" t="n">
        <v>1.404762021987578</v>
      </c>
      <c r="N449" t="n">
        <v>20.30979550151736</v>
      </c>
      <c r="O449" t="n">
        <v>1507.119098025681</v>
      </c>
      <c r="P449" t="n">
        <v>2.991236874932973</v>
      </c>
      <c r="Q449" t="n">
        <v>36.48064874876881</v>
      </c>
      <c r="R449" t="n">
        <v>1639.071515360875</v>
      </c>
      <c r="S449" t="n">
        <v>58.95304709620513</v>
      </c>
      <c r="T449" t="n">
        <v>731.1484678965478</v>
      </c>
      <c r="U449" t="n">
        <v>39045.31717115548</v>
      </c>
      <c r="V449" t="n">
        <v>888</v>
      </c>
      <c r="W449" t="n">
        <v>797</v>
      </c>
      <c r="X449" t="n">
        <v>1520</v>
      </c>
      <c r="Y449" t="n">
        <v>0</v>
      </c>
      <c r="Z449" t="n">
        <v>5.089184943581409</v>
      </c>
      <c r="AA449" t="n">
        <v>27.64671187888075</v>
      </c>
      <c r="AB449" t="n">
        <v>1161.485151131793</v>
      </c>
      <c r="AC449" t="n">
        <v>1319.005739385467</v>
      </c>
      <c r="AD449" t="n">
        <v>1065.738514641711</v>
      </c>
      <c r="AE449" t="n">
        <v>3.56515971022951</v>
      </c>
      <c r="AF449" t="n">
        <v>30.28355877102726</v>
      </c>
      <c r="AG449" t="n">
        <v>2368.469356994322</v>
      </c>
      <c r="AH449" t="n">
        <v>31183.09406818249</v>
      </c>
      <c r="AI449" t="n">
        <v>30918.2221495538</v>
      </c>
      <c r="AJ449" t="n">
        <v>-75.64993020118419</v>
      </c>
      <c r="AK449" t="n">
        <v>947.0752530403271</v>
      </c>
      <c r="AL449" t="n">
        <v>3225.638292624828</v>
      </c>
      <c r="AM449" t="n">
        <v>-1.586474852945395</v>
      </c>
      <c r="AN449" t="n">
        <v>-16.17085324725145</v>
      </c>
      <c r="AO449" t="n">
        <v>-131.9524173351934</v>
      </c>
    </row>
    <row r="450">
      <c r="A450" t="n">
        <v>447</v>
      </c>
      <c r="B450" t="n">
        <v>31</v>
      </c>
      <c r="C450" t="n">
        <v>15</v>
      </c>
      <c r="D450" t="n">
        <v>206.1348768493833</v>
      </c>
      <c r="E450" t="n">
        <v>5.038131610752107</v>
      </c>
      <c r="F450" t="n">
        <v>56.53355512758784</v>
      </c>
      <c r="G450" t="n">
        <v>3231.15857140106</v>
      </c>
      <c r="H450" t="n">
        <v>44458.34386045594</v>
      </c>
      <c r="I450" t="n">
        <v>76842.2685545413</v>
      </c>
      <c r="J450" t="n">
        <v>-1297.937150960769</v>
      </c>
      <c r="K450" t="n">
        <v>868.4856044873998</v>
      </c>
      <c r="L450" t="n">
        <v>-1139.870849704739</v>
      </c>
      <c r="M450" t="n">
        <v>1.404762021987578</v>
      </c>
      <c r="N450" t="n">
        <v>20.30979550151736</v>
      </c>
      <c r="O450" t="n">
        <v>1507.119098025681</v>
      </c>
      <c r="P450" t="n">
        <v>2.991236874932973</v>
      </c>
      <c r="Q450" t="n">
        <v>36.48064874876881</v>
      </c>
      <c r="R450" t="n">
        <v>1639.071515360875</v>
      </c>
      <c r="S450" t="n">
        <v>58.95304709620513</v>
      </c>
      <c r="T450" t="n">
        <v>731.1484678965478</v>
      </c>
      <c r="U450" t="n">
        <v>39045.31717115548</v>
      </c>
      <c r="V450" t="n">
        <v>888</v>
      </c>
      <c r="W450" t="n">
        <v>797</v>
      </c>
      <c r="X450" t="n">
        <v>1520</v>
      </c>
      <c r="Y450" t="n">
        <v>0</v>
      </c>
      <c r="Z450" t="n">
        <v>5.089184943581409</v>
      </c>
      <c r="AA450" t="n">
        <v>27.64671187888075</v>
      </c>
      <c r="AB450" t="n">
        <v>1161.485151131793</v>
      </c>
      <c r="AC450" t="n">
        <v>1319.005739385467</v>
      </c>
      <c r="AD450" t="n">
        <v>1065.738514641711</v>
      </c>
      <c r="AE450" t="n">
        <v>3.56515971022951</v>
      </c>
      <c r="AF450" t="n">
        <v>30.28355877102726</v>
      </c>
      <c r="AG450" t="n">
        <v>2368.469356994322</v>
      </c>
      <c r="AH450" t="n">
        <v>31183.09406818249</v>
      </c>
      <c r="AI450" t="n">
        <v>30918.2221495538</v>
      </c>
      <c r="AJ450" t="n">
        <v>-75.64993020118419</v>
      </c>
      <c r="AK450" t="n">
        <v>947.0752530403271</v>
      </c>
      <c r="AL450" t="n">
        <v>3225.638292624828</v>
      </c>
      <c r="AM450" t="n">
        <v>-1.586474852945395</v>
      </c>
      <c r="AN450" t="n">
        <v>-16.17085324725145</v>
      </c>
      <c r="AO450" t="n">
        <v>-131.9524173351934</v>
      </c>
    </row>
    <row r="451">
      <c r="A451" t="n">
        <v>448</v>
      </c>
      <c r="B451" t="n">
        <v>31</v>
      </c>
      <c r="C451" t="n">
        <v>15</v>
      </c>
      <c r="D451" t="n">
        <v>206.1999506853279</v>
      </c>
      <c r="E451" t="n">
        <v>5.04361713179716</v>
      </c>
      <c r="F451" t="n">
        <v>56.54506976569482</v>
      </c>
      <c r="G451" t="n">
        <v>3231.15857140106</v>
      </c>
      <c r="H451" t="n">
        <v>44458.863785416</v>
      </c>
      <c r="I451" t="n">
        <v>76842.2685545413</v>
      </c>
      <c r="J451" t="n">
        <v>-1297.937150960769</v>
      </c>
      <c r="K451" t="n">
        <v>868.4856044873998</v>
      </c>
      <c r="L451" t="n">
        <v>-1139.870849704739</v>
      </c>
      <c r="M451" t="n">
        <v>1.404762021987578</v>
      </c>
      <c r="N451" t="n">
        <v>20.30979550151736</v>
      </c>
      <c r="O451" t="n">
        <v>1507.119098025681</v>
      </c>
      <c r="P451" t="n">
        <v>2.991236874932973</v>
      </c>
      <c r="Q451" t="n">
        <v>36.48064874876881</v>
      </c>
      <c r="R451" t="n">
        <v>1639.071515360875</v>
      </c>
      <c r="S451" t="n">
        <v>58.95304709620513</v>
      </c>
      <c r="T451" t="n">
        <v>731.1484678965478</v>
      </c>
      <c r="U451" t="n">
        <v>39045.31717115548</v>
      </c>
      <c r="V451" t="n">
        <v>888</v>
      </c>
      <c r="W451" t="n">
        <v>797</v>
      </c>
      <c r="X451" t="n">
        <v>1520</v>
      </c>
      <c r="Y451" t="n">
        <v>0</v>
      </c>
      <c r="Z451" t="n">
        <v>5.089349264736339</v>
      </c>
      <c r="AA451" t="n">
        <v>27.64688846598116</v>
      </c>
      <c r="AB451" t="n">
        <v>1161.485151131793</v>
      </c>
      <c r="AC451" t="n">
        <v>1319.018737509469</v>
      </c>
      <c r="AD451" t="n">
        <v>1065.738514641711</v>
      </c>
      <c r="AE451" t="n">
        <v>3.56532403138444</v>
      </c>
      <c r="AF451" t="n">
        <v>30.28373535812767</v>
      </c>
      <c r="AG451" t="n">
        <v>2368.469356994322</v>
      </c>
      <c r="AH451" t="n">
        <v>31183.10706630649</v>
      </c>
      <c r="AI451" t="n">
        <v>30918.2221495538</v>
      </c>
      <c r="AJ451" t="n">
        <v>-75.64993020118419</v>
      </c>
      <c r="AK451" t="n">
        <v>947.0752530403271</v>
      </c>
      <c r="AL451" t="n">
        <v>3225.638292624828</v>
      </c>
      <c r="AM451" t="n">
        <v>-1.586474852945395</v>
      </c>
      <c r="AN451" t="n">
        <v>-16.17085324725145</v>
      </c>
      <c r="AO451" t="n">
        <v>-131.9524173351934</v>
      </c>
    </row>
    <row r="452">
      <c r="A452" t="n">
        <v>449</v>
      </c>
      <c r="B452" t="n">
        <v>31</v>
      </c>
      <c r="C452" t="n">
        <v>15</v>
      </c>
      <c r="D452" t="n">
        <v>206.1999506853279</v>
      </c>
      <c r="E452" t="n">
        <v>5.044096452760856</v>
      </c>
      <c r="F452" t="n">
        <v>53.2523430544145</v>
      </c>
      <c r="G452" t="n">
        <v>3255.340617302727</v>
      </c>
      <c r="H452" t="n">
        <v>44457.80616676527</v>
      </c>
      <c r="I452" t="n">
        <v>81507.53796891382</v>
      </c>
      <c r="J452" t="n">
        <v>-1492.675825886905</v>
      </c>
      <c r="K452" t="n">
        <v>872.7952905190945</v>
      </c>
      <c r="L452" t="n">
        <v>-1154.520068780916</v>
      </c>
      <c r="M452" t="n">
        <v>1.351314439669353</v>
      </c>
      <c r="N452" t="n">
        <v>19.69764011032139</v>
      </c>
      <c r="O452" t="n">
        <v>1525.707233825008</v>
      </c>
      <c r="P452" t="n">
        <v>2.983922570838096</v>
      </c>
      <c r="Q452" t="n">
        <v>36.48064874876881</v>
      </c>
      <c r="R452" t="n">
        <v>1640.40789937307</v>
      </c>
      <c r="S452" t="n">
        <v>59.85105762359893</v>
      </c>
      <c r="T452" t="n">
        <v>735.5408034079072</v>
      </c>
      <c r="U452" t="n">
        <v>39347.85585045148</v>
      </c>
      <c r="V452" t="n">
        <v>900</v>
      </c>
      <c r="W452" t="n">
        <v>800</v>
      </c>
      <c r="X452" t="n">
        <v>1527</v>
      </c>
      <c r="Y452" t="n">
        <v>0</v>
      </c>
      <c r="Z452" t="n">
        <v>5.099773320361581</v>
      </c>
      <c r="AA452" t="n">
        <v>27.77025580863905</v>
      </c>
      <c r="AB452" t="n">
        <v>1182.285264018559</v>
      </c>
      <c r="AC452" t="n">
        <v>1321.063982212544</v>
      </c>
      <c r="AD452" t="n">
        <v>1065.781411448536</v>
      </c>
      <c r="AE452" t="n">
        <v>3.5698933339261</v>
      </c>
      <c r="AF452" t="n">
        <v>30.34501042756815</v>
      </c>
      <c r="AG452" t="n">
        <v>2381.39049299428</v>
      </c>
      <c r="AH452" t="n">
        <v>31184.68670763737</v>
      </c>
      <c r="AI452" t="n">
        <v>30918.24607073384</v>
      </c>
      <c r="AJ452" t="n">
        <v>156.8447412347375</v>
      </c>
      <c r="AK452" t="n">
        <v>918.9112091955346</v>
      </c>
      <c r="AL452" t="n">
        <v>2989.456897144871</v>
      </c>
      <c r="AM452" t="n">
        <v>-1.632608131168743</v>
      </c>
      <c r="AN452" t="n">
        <v>-16.78300863844742</v>
      </c>
      <c r="AO452" t="n">
        <v>-114.7006655480613</v>
      </c>
    </row>
    <row r="453">
      <c r="A453" t="n">
        <v>450</v>
      </c>
      <c r="B453" t="n">
        <v>31</v>
      </c>
      <c r="C453" t="n">
        <v>15</v>
      </c>
      <c r="D453" t="n">
        <v>206.1999506853279</v>
      </c>
      <c r="E453" t="n">
        <v>5.044096452760856</v>
      </c>
      <c r="F453" t="n">
        <v>53.2523430544145</v>
      </c>
      <c r="G453" t="n">
        <v>3255.340617302727</v>
      </c>
      <c r="H453" t="n">
        <v>44457.80616676527</v>
      </c>
      <c r="I453" t="n">
        <v>81507.53796891382</v>
      </c>
      <c r="J453" t="n">
        <v>-1492.675825886905</v>
      </c>
      <c r="K453" t="n">
        <v>872.7952905190945</v>
      </c>
      <c r="L453" t="n">
        <v>-1154.520068780916</v>
      </c>
      <c r="M453" t="n">
        <v>1.351314439669353</v>
      </c>
      <c r="N453" t="n">
        <v>19.69764011032139</v>
      </c>
      <c r="O453" t="n">
        <v>1525.707233825008</v>
      </c>
      <c r="P453" t="n">
        <v>2.983922570838096</v>
      </c>
      <c r="Q453" t="n">
        <v>36.48064874876881</v>
      </c>
      <c r="R453" t="n">
        <v>1640.40789937307</v>
      </c>
      <c r="S453" t="n">
        <v>59.85105762359893</v>
      </c>
      <c r="T453" t="n">
        <v>735.5408034079072</v>
      </c>
      <c r="U453" t="n">
        <v>39347.85585045148</v>
      </c>
      <c r="V453" t="n">
        <v>900</v>
      </c>
      <c r="W453" t="n">
        <v>800</v>
      </c>
      <c r="X453" t="n">
        <v>1527</v>
      </c>
      <c r="Y453" t="n">
        <v>0</v>
      </c>
      <c r="Z453" t="n">
        <v>5.099773320361581</v>
      </c>
      <c r="AA453" t="n">
        <v>27.77025580863905</v>
      </c>
      <c r="AB453" t="n">
        <v>1182.285264018559</v>
      </c>
      <c r="AC453" t="n">
        <v>1321.063982212544</v>
      </c>
      <c r="AD453" t="n">
        <v>1065.781411448536</v>
      </c>
      <c r="AE453" t="n">
        <v>3.5698933339261</v>
      </c>
      <c r="AF453" t="n">
        <v>30.34501042756815</v>
      </c>
      <c r="AG453" t="n">
        <v>2381.39049299428</v>
      </c>
      <c r="AH453" t="n">
        <v>31184.68670763737</v>
      </c>
      <c r="AI453" t="n">
        <v>30918.24607073384</v>
      </c>
      <c r="AJ453" t="n">
        <v>156.8447412347375</v>
      </c>
      <c r="AK453" t="n">
        <v>918.9112091955346</v>
      </c>
      <c r="AL453" t="n">
        <v>2989.456897144871</v>
      </c>
      <c r="AM453" t="n">
        <v>-1.632608131168743</v>
      </c>
      <c r="AN453" t="n">
        <v>-16.78300863844742</v>
      </c>
      <c r="AO453" t="n">
        <v>-114.7006655480613</v>
      </c>
    </row>
    <row r="454">
      <c r="A454" t="n">
        <v>451</v>
      </c>
      <c r="B454" t="n">
        <v>31</v>
      </c>
      <c r="C454" t="n">
        <v>15</v>
      </c>
      <c r="D454" t="n">
        <v>206.2275115016105</v>
      </c>
      <c r="E454" t="n">
        <v>5.044463716529166</v>
      </c>
      <c r="F454" t="n">
        <v>53.28311944522105</v>
      </c>
      <c r="G454" t="n">
        <v>3255.340617302727</v>
      </c>
      <c r="H454" t="n">
        <v>44457.80616676527</v>
      </c>
      <c r="I454" t="n">
        <v>81507.53796891382</v>
      </c>
      <c r="J454" t="n">
        <v>-1492.675825886905</v>
      </c>
      <c r="K454" t="n">
        <v>872.7952905190945</v>
      </c>
      <c r="L454" t="n">
        <v>-1154.520068780916</v>
      </c>
      <c r="M454" t="n">
        <v>1.351314439669353</v>
      </c>
      <c r="N454" t="n">
        <v>19.69764011032139</v>
      </c>
      <c r="O454" t="n">
        <v>1525.707233825008</v>
      </c>
      <c r="P454" t="n">
        <v>2.983922570838096</v>
      </c>
      <c r="Q454" t="n">
        <v>36.48064874876881</v>
      </c>
      <c r="R454" t="n">
        <v>1640.40789937307</v>
      </c>
      <c r="S454" t="n">
        <v>59.85105762359893</v>
      </c>
      <c r="T454" t="n">
        <v>735.5408034079072</v>
      </c>
      <c r="U454" t="n">
        <v>39347.85585045148</v>
      </c>
      <c r="V454" t="n">
        <v>900</v>
      </c>
      <c r="W454" t="n">
        <v>800</v>
      </c>
      <c r="X454" t="n">
        <v>1527</v>
      </c>
      <c r="Y454" t="n">
        <v>0</v>
      </c>
      <c r="Z454" t="n">
        <v>5.099784319083102</v>
      </c>
      <c r="AA454" t="n">
        <v>27.77057148889167</v>
      </c>
      <c r="AB454" t="n">
        <v>1182.285264018559</v>
      </c>
      <c r="AC454" t="n">
        <v>1321.063982212544</v>
      </c>
      <c r="AD454" t="n">
        <v>1065.781411448536</v>
      </c>
      <c r="AE454" t="n">
        <v>3.569904332647621</v>
      </c>
      <c r="AF454" t="n">
        <v>30.34532610782078</v>
      </c>
      <c r="AG454" t="n">
        <v>2381.39049299428</v>
      </c>
      <c r="AH454" t="n">
        <v>31184.68670763737</v>
      </c>
      <c r="AI454" t="n">
        <v>30918.24607073384</v>
      </c>
      <c r="AJ454" t="n">
        <v>156.8447412347375</v>
      </c>
      <c r="AK454" t="n">
        <v>918.9112091955346</v>
      </c>
      <c r="AL454" t="n">
        <v>2989.456897144871</v>
      </c>
      <c r="AM454" t="n">
        <v>-1.632608131168743</v>
      </c>
      <c r="AN454" t="n">
        <v>-16.78300863844742</v>
      </c>
      <c r="AO454" t="n">
        <v>-114.7006655480613</v>
      </c>
    </row>
    <row r="455">
      <c r="A455" t="n">
        <v>452</v>
      </c>
      <c r="B455" t="n">
        <v>31</v>
      </c>
      <c r="C455" t="n">
        <v>15</v>
      </c>
      <c r="D455" t="n">
        <v>206.2275115016105</v>
      </c>
      <c r="E455" t="n">
        <v>4.899680672830791</v>
      </c>
      <c r="F455" t="n">
        <v>55.65199176548984</v>
      </c>
      <c r="G455" t="n">
        <v>3201.00098894485</v>
      </c>
      <c r="H455" t="n">
        <v>44457.0192697192</v>
      </c>
      <c r="I455" t="n">
        <v>83591.26418837722</v>
      </c>
      <c r="J455" t="n">
        <v>-2175.722785401188</v>
      </c>
      <c r="K455" t="n">
        <v>872.7952905190945</v>
      </c>
      <c r="L455" t="n">
        <v>-1154.520068780916</v>
      </c>
      <c r="M455" t="n">
        <v>1.679266035155698</v>
      </c>
      <c r="N455" t="n">
        <v>9.195857216583047</v>
      </c>
      <c r="O455" t="n">
        <v>1287.446416151179</v>
      </c>
      <c r="P455" t="n">
        <v>3.208772468348792</v>
      </c>
      <c r="Q455" t="n">
        <v>36.48064874876881</v>
      </c>
      <c r="R455" t="n">
        <v>1658.28111421395</v>
      </c>
      <c r="S455" t="n">
        <v>60.58855453339542</v>
      </c>
      <c r="T455" t="n">
        <v>749.1396810289812</v>
      </c>
      <c r="U455" t="n">
        <v>40052.75387916805</v>
      </c>
      <c r="V455" t="n">
        <v>909</v>
      </c>
      <c r="W455" t="n">
        <v>805</v>
      </c>
      <c r="X455" t="n">
        <v>1538</v>
      </c>
      <c r="Y455" t="n">
        <v>0</v>
      </c>
      <c r="Z455" t="n">
        <v>5.115426868785002</v>
      </c>
      <c r="AA455" t="n">
        <v>28.2770137454346</v>
      </c>
      <c r="AB455" t="n">
        <v>1207.791480103036</v>
      </c>
      <c r="AC455" t="n">
        <v>1321.065807047605</v>
      </c>
      <c r="AD455" t="n">
        <v>1065.829813834476</v>
      </c>
      <c r="AE455" t="n">
        <v>3.576821405784218</v>
      </c>
      <c r="AF455" t="n">
        <v>30.59184267903936</v>
      </c>
      <c r="AG455" t="n">
        <v>2397.366287708537</v>
      </c>
      <c r="AH455" t="n">
        <v>31184.68811707855</v>
      </c>
      <c r="AI455" t="n">
        <v>30918.27275120845</v>
      </c>
      <c r="AJ455" t="n">
        <v>439.6332131913464</v>
      </c>
      <c r="AK455" t="n">
        <v>1372.66816478684</v>
      </c>
      <c r="AL455" t="n">
        <v>3640.513625620758</v>
      </c>
      <c r="AM455" t="n">
        <v>-1.529506433193093</v>
      </c>
      <c r="AN455" t="n">
        <v>-27.28479153218576</v>
      </c>
      <c r="AO455" t="n">
        <v>-370.8346980627704</v>
      </c>
    </row>
    <row r="456">
      <c r="A456" t="n">
        <v>453</v>
      </c>
      <c r="B456" t="n">
        <v>31</v>
      </c>
      <c r="C456" t="n">
        <v>15</v>
      </c>
      <c r="D456" t="n">
        <v>206.2275115016105</v>
      </c>
      <c r="E456" t="n">
        <v>4.899680672830791</v>
      </c>
      <c r="F456" t="n">
        <v>55.65199176548984</v>
      </c>
      <c r="G456" t="n">
        <v>3201.00098894485</v>
      </c>
      <c r="H456" t="n">
        <v>44457.0192697192</v>
      </c>
      <c r="I456" t="n">
        <v>83591.26418837722</v>
      </c>
      <c r="J456" t="n">
        <v>-2175.722785401188</v>
      </c>
      <c r="K456" t="n">
        <v>872.7952905190945</v>
      </c>
      <c r="L456" t="n">
        <v>-1154.520068780916</v>
      </c>
      <c r="M456" t="n">
        <v>1.679266035155698</v>
      </c>
      <c r="N456" t="n">
        <v>9.195857216583047</v>
      </c>
      <c r="O456" t="n">
        <v>1287.446416151179</v>
      </c>
      <c r="P456" t="n">
        <v>3.208772468348792</v>
      </c>
      <c r="Q456" t="n">
        <v>36.48064874876881</v>
      </c>
      <c r="R456" t="n">
        <v>1658.28111421395</v>
      </c>
      <c r="S456" t="n">
        <v>60.58855453339542</v>
      </c>
      <c r="T456" t="n">
        <v>749.1396810289812</v>
      </c>
      <c r="U456" t="n">
        <v>40052.75387916805</v>
      </c>
      <c r="V456" t="n">
        <v>909</v>
      </c>
      <c r="W456" t="n">
        <v>805</v>
      </c>
      <c r="X456" t="n">
        <v>1538</v>
      </c>
      <c r="Y456" t="n">
        <v>0</v>
      </c>
      <c r="Z456" t="n">
        <v>5.115426868785002</v>
      </c>
      <c r="AA456" t="n">
        <v>28.2770137454346</v>
      </c>
      <c r="AB456" t="n">
        <v>1207.791480103036</v>
      </c>
      <c r="AC456" t="n">
        <v>1321.065807047605</v>
      </c>
      <c r="AD456" t="n">
        <v>1065.829813834476</v>
      </c>
      <c r="AE456" t="n">
        <v>3.576821405784218</v>
      </c>
      <c r="AF456" t="n">
        <v>30.59184267903936</v>
      </c>
      <c r="AG456" t="n">
        <v>2397.366287708537</v>
      </c>
      <c r="AH456" t="n">
        <v>31184.68811707855</v>
      </c>
      <c r="AI456" t="n">
        <v>30918.27275120845</v>
      </c>
      <c r="AJ456" t="n">
        <v>439.6332131913464</v>
      </c>
      <c r="AK456" t="n">
        <v>1372.66816478684</v>
      </c>
      <c r="AL456" t="n">
        <v>3640.513625620758</v>
      </c>
      <c r="AM456" t="n">
        <v>-1.529506433193093</v>
      </c>
      <c r="AN456" t="n">
        <v>-27.28479153218576</v>
      </c>
      <c r="AO456" t="n">
        <v>-370.8346980627704</v>
      </c>
    </row>
    <row r="457">
      <c r="A457" t="n">
        <v>454</v>
      </c>
      <c r="B457" t="n">
        <v>31</v>
      </c>
      <c r="C457" t="n">
        <v>15</v>
      </c>
      <c r="D457" t="n">
        <v>206.4457177111619</v>
      </c>
      <c r="E457" t="n">
        <v>4.908089813097544</v>
      </c>
      <c r="F457" t="n">
        <v>55.82511336369598</v>
      </c>
      <c r="G457" t="n">
        <v>3201.00098894485</v>
      </c>
      <c r="H457" t="n">
        <v>44457.0192697192</v>
      </c>
      <c r="I457" t="n">
        <v>83591.26418837722</v>
      </c>
      <c r="J457" t="n">
        <v>-2175.722785401188</v>
      </c>
      <c r="K457" t="n">
        <v>872.7952905190945</v>
      </c>
      <c r="L457" t="n">
        <v>-1154.520068780916</v>
      </c>
      <c r="M457" t="n">
        <v>1.679266035155698</v>
      </c>
      <c r="N457" t="n">
        <v>9.195857216583047</v>
      </c>
      <c r="O457" t="n">
        <v>1287.446416151179</v>
      </c>
      <c r="P457" t="n">
        <v>3.208772468348792</v>
      </c>
      <c r="Q457" t="n">
        <v>36.48064874876881</v>
      </c>
      <c r="R457" t="n">
        <v>1658.28111421395</v>
      </c>
      <c r="S457" t="n">
        <v>60.58855453339542</v>
      </c>
      <c r="T457" t="n">
        <v>749.1396810289812</v>
      </c>
      <c r="U457" t="n">
        <v>40052.75387916805</v>
      </c>
      <c r="V457" t="n">
        <v>909</v>
      </c>
      <c r="W457" t="n">
        <v>805</v>
      </c>
      <c r="X457" t="n">
        <v>1538</v>
      </c>
      <c r="Y457" t="n">
        <v>0</v>
      </c>
      <c r="Z457" t="n">
        <v>5.115656367859701</v>
      </c>
      <c r="AA457" t="n">
        <v>28.27933721850014</v>
      </c>
      <c r="AB457" t="n">
        <v>1207.791480103036</v>
      </c>
      <c r="AC457" t="n">
        <v>1321.065807047605</v>
      </c>
      <c r="AD457" t="n">
        <v>1065.829813834476</v>
      </c>
      <c r="AE457" t="n">
        <v>3.577050904858918</v>
      </c>
      <c r="AF457" t="n">
        <v>30.5941661521049</v>
      </c>
      <c r="AG457" t="n">
        <v>2397.366287708537</v>
      </c>
      <c r="AH457" t="n">
        <v>31184.68811707855</v>
      </c>
      <c r="AI457" t="n">
        <v>30918.27275120845</v>
      </c>
      <c r="AJ457" t="n">
        <v>439.6332131913464</v>
      </c>
      <c r="AK457" t="n">
        <v>1372.66816478684</v>
      </c>
      <c r="AL457" t="n">
        <v>3640.513625620758</v>
      </c>
      <c r="AM457" t="n">
        <v>-1.529506433193093</v>
      </c>
      <c r="AN457" t="n">
        <v>-27.28479153218576</v>
      </c>
      <c r="AO457" t="n">
        <v>-370.8346980627704</v>
      </c>
    </row>
    <row r="458">
      <c r="A458" t="n">
        <v>455</v>
      </c>
      <c r="B458" t="n">
        <v>31</v>
      </c>
      <c r="C458" t="n">
        <v>15</v>
      </c>
      <c r="D458" t="n">
        <v>206.4457177111619</v>
      </c>
      <c r="E458" t="n">
        <v>4.935518305448669</v>
      </c>
      <c r="F458" t="n">
        <v>54.87781101113183</v>
      </c>
      <c r="G458" t="n">
        <v>3321.454139739533</v>
      </c>
      <c r="H458" t="n">
        <v>44457.0192697192</v>
      </c>
      <c r="I458" t="n">
        <v>81405.84073501508</v>
      </c>
      <c r="J458" t="n">
        <v>-2175.722785401188</v>
      </c>
      <c r="K458" t="n">
        <v>872.7952905190945</v>
      </c>
      <c r="L458" t="n">
        <v>-1154.520068780916</v>
      </c>
      <c r="M458" t="n">
        <v>1.679266035155698</v>
      </c>
      <c r="N458" t="n">
        <v>16.8283533405994</v>
      </c>
      <c r="O458" t="n">
        <v>1574.957795152804</v>
      </c>
      <c r="P458" t="n">
        <v>3.2239533554174</v>
      </c>
      <c r="Q458" t="n">
        <v>38.38462143865573</v>
      </c>
      <c r="R458" t="n">
        <v>1658.28111421395</v>
      </c>
      <c r="S458" t="n">
        <v>60.65277102362262</v>
      </c>
      <c r="T458" t="n">
        <v>759.8010101558222</v>
      </c>
      <c r="U458" t="n">
        <v>40784.70965405973</v>
      </c>
      <c r="V458" t="n">
        <v>913</v>
      </c>
      <c r="W458" t="n">
        <v>808</v>
      </c>
      <c r="X458" t="n">
        <v>1553</v>
      </c>
      <c r="Y458" t="n">
        <v>0</v>
      </c>
      <c r="Z458" t="n">
        <v>5.145554746875685</v>
      </c>
      <c r="AA458" t="n">
        <v>28.31359829174418</v>
      </c>
      <c r="AB458" t="n">
        <v>1212.45645480075</v>
      </c>
      <c r="AC458" t="n">
        <v>1321.065807047605</v>
      </c>
      <c r="AD458" t="n">
        <v>1065.870929257193</v>
      </c>
      <c r="AE458" t="n">
        <v>3.59022284316906</v>
      </c>
      <c r="AF458" t="n">
        <v>30.6109952959859</v>
      </c>
      <c r="AG458" t="n">
        <v>2400.239126793445</v>
      </c>
      <c r="AH458" t="n">
        <v>31184.68811707855</v>
      </c>
      <c r="AI458" t="n">
        <v>30918.2956922428</v>
      </c>
      <c r="AJ458" t="n">
        <v>815.3907079668121</v>
      </c>
      <c r="AK458" t="n">
        <v>1831.561814491416</v>
      </c>
      <c r="AL458" t="n">
        <v>5643.207127939546</v>
      </c>
      <c r="AM458" t="n">
        <v>-1.544687320261702</v>
      </c>
      <c r="AN458" t="n">
        <v>-21.55626809805633</v>
      </c>
      <c r="AO458" t="n">
        <v>-83.32331906114572</v>
      </c>
    </row>
    <row r="459">
      <c r="A459" t="n">
        <v>456</v>
      </c>
      <c r="B459" t="n">
        <v>31</v>
      </c>
      <c r="C459" t="n">
        <v>15</v>
      </c>
      <c r="D459" t="n">
        <v>206.4457177111619</v>
      </c>
      <c r="E459" t="n">
        <v>4.935518305448669</v>
      </c>
      <c r="F459" t="n">
        <v>54.87781101113183</v>
      </c>
      <c r="G459" t="n">
        <v>3321.454139739533</v>
      </c>
      <c r="H459" t="n">
        <v>44457.0192697192</v>
      </c>
      <c r="I459" t="n">
        <v>81405.84073501508</v>
      </c>
      <c r="J459" t="n">
        <v>-2175.722785401188</v>
      </c>
      <c r="K459" t="n">
        <v>872.7952905190945</v>
      </c>
      <c r="L459" t="n">
        <v>-1154.520068780916</v>
      </c>
      <c r="M459" t="n">
        <v>1.679266035155698</v>
      </c>
      <c r="N459" t="n">
        <v>16.8283533405994</v>
      </c>
      <c r="O459" t="n">
        <v>1574.957795152804</v>
      </c>
      <c r="P459" t="n">
        <v>3.2239533554174</v>
      </c>
      <c r="Q459" t="n">
        <v>38.38462143865573</v>
      </c>
      <c r="R459" t="n">
        <v>1658.28111421395</v>
      </c>
      <c r="S459" t="n">
        <v>60.65277102362262</v>
      </c>
      <c r="T459" t="n">
        <v>759.8010101558222</v>
      </c>
      <c r="U459" t="n">
        <v>40784.70965405973</v>
      </c>
      <c r="V459" t="n">
        <v>913</v>
      </c>
      <c r="W459" t="n">
        <v>808</v>
      </c>
      <c r="X459" t="n">
        <v>1553</v>
      </c>
      <c r="Y459" t="n">
        <v>0</v>
      </c>
      <c r="Z459" t="n">
        <v>5.145554746875685</v>
      </c>
      <c r="AA459" t="n">
        <v>28.31359829174418</v>
      </c>
      <c r="AB459" t="n">
        <v>1212.45645480075</v>
      </c>
      <c r="AC459" t="n">
        <v>1321.065807047605</v>
      </c>
      <c r="AD459" t="n">
        <v>1065.870929257193</v>
      </c>
      <c r="AE459" t="n">
        <v>3.59022284316906</v>
      </c>
      <c r="AF459" t="n">
        <v>30.6109952959859</v>
      </c>
      <c r="AG459" t="n">
        <v>2400.239126793445</v>
      </c>
      <c r="AH459" t="n">
        <v>31184.68811707855</v>
      </c>
      <c r="AI459" t="n">
        <v>30918.2956922428</v>
      </c>
      <c r="AJ459" t="n">
        <v>815.3907079668121</v>
      </c>
      <c r="AK459" t="n">
        <v>1831.561814491416</v>
      </c>
      <c r="AL459" t="n">
        <v>5643.207127939546</v>
      </c>
      <c r="AM459" t="n">
        <v>-1.544687320261702</v>
      </c>
      <c r="AN459" t="n">
        <v>-21.55626809805633</v>
      </c>
      <c r="AO459" t="n">
        <v>-83.32331906114572</v>
      </c>
    </row>
    <row r="460">
      <c r="A460" t="n">
        <v>457</v>
      </c>
      <c r="B460" t="n">
        <v>31</v>
      </c>
      <c r="C460" t="n">
        <v>15</v>
      </c>
      <c r="D460" t="n">
        <v>206.6144995383901</v>
      </c>
      <c r="E460" t="n">
        <v>4.951583194235187</v>
      </c>
      <c r="F460" t="n">
        <v>54.88565642745347</v>
      </c>
      <c r="G460" t="n">
        <v>3321.454139739533</v>
      </c>
      <c r="H460" t="n">
        <v>44457.0192697192</v>
      </c>
      <c r="I460" t="n">
        <v>81405.84073501508</v>
      </c>
      <c r="J460" t="n">
        <v>-2175.722785401188</v>
      </c>
      <c r="K460" t="n">
        <v>872.7952905190945</v>
      </c>
      <c r="L460" t="n">
        <v>-1154.520068780916</v>
      </c>
      <c r="M460" t="n">
        <v>1.679266035155698</v>
      </c>
      <c r="N460" t="n">
        <v>16.8283533405994</v>
      </c>
      <c r="O460" t="n">
        <v>1574.957795152804</v>
      </c>
      <c r="P460" t="n">
        <v>3.2239533554174</v>
      </c>
      <c r="Q460" t="n">
        <v>38.38462143865573</v>
      </c>
      <c r="R460" t="n">
        <v>1658.28111421395</v>
      </c>
      <c r="S460" t="n">
        <v>60.65277102362262</v>
      </c>
      <c r="T460" t="n">
        <v>759.8010101558222</v>
      </c>
      <c r="U460" t="n">
        <v>40784.70965405973</v>
      </c>
      <c r="V460" t="n">
        <v>913</v>
      </c>
      <c r="W460" t="n">
        <v>808</v>
      </c>
      <c r="X460" t="n">
        <v>1553</v>
      </c>
      <c r="Y460" t="n">
        <v>0</v>
      </c>
      <c r="Z460" t="n">
        <v>5.146006400661671</v>
      </c>
      <c r="AA460" t="n">
        <v>28.31369245523108</v>
      </c>
      <c r="AB460" t="n">
        <v>1212.45645480075</v>
      </c>
      <c r="AC460" t="n">
        <v>1321.065807047605</v>
      </c>
      <c r="AD460" t="n">
        <v>1065.870929257193</v>
      </c>
      <c r="AE460" t="n">
        <v>3.590674496955046</v>
      </c>
      <c r="AF460" t="n">
        <v>30.61108945947279</v>
      </c>
      <c r="AG460" t="n">
        <v>2400.239126793445</v>
      </c>
      <c r="AH460" t="n">
        <v>31184.68811707855</v>
      </c>
      <c r="AI460" t="n">
        <v>30918.2956922428</v>
      </c>
      <c r="AJ460" t="n">
        <v>815.3907079668121</v>
      </c>
      <c r="AK460" t="n">
        <v>1831.561814491416</v>
      </c>
      <c r="AL460" t="n">
        <v>5643.207127939546</v>
      </c>
      <c r="AM460" t="n">
        <v>-1.544687320261702</v>
      </c>
      <c r="AN460" t="n">
        <v>-21.55626809805633</v>
      </c>
      <c r="AO460" t="n">
        <v>-83.32331906114572</v>
      </c>
    </row>
    <row r="461">
      <c r="A461" t="n">
        <v>458</v>
      </c>
      <c r="B461" t="n">
        <v>31</v>
      </c>
      <c r="C461" t="n">
        <v>15</v>
      </c>
      <c r="D461" t="n">
        <v>206.6144995383901</v>
      </c>
      <c r="E461" t="n">
        <v>5.013529554198641</v>
      </c>
      <c r="F461" t="n">
        <v>55.03882290357233</v>
      </c>
      <c r="G461" t="n">
        <v>3311.639415638487</v>
      </c>
      <c r="H461" t="n">
        <v>43990.97487857028</v>
      </c>
      <c r="I461" t="n">
        <v>80913.94194429131</v>
      </c>
      <c r="J461" t="n">
        <v>-1744.300336047909</v>
      </c>
      <c r="K461" t="n">
        <v>872.7952905190945</v>
      </c>
      <c r="L461" t="n">
        <v>-1154.520068780916</v>
      </c>
      <c r="M461" t="n">
        <v>1.756679303861499</v>
      </c>
      <c r="N461" t="n">
        <v>16.7567637400853</v>
      </c>
      <c r="O461" t="n">
        <v>1574.957795152804</v>
      </c>
      <c r="P461" t="n">
        <v>3.22735467670396</v>
      </c>
      <c r="Q461" t="n">
        <v>34.60863819643023</v>
      </c>
      <c r="R461" t="n">
        <v>1309.895284084621</v>
      </c>
      <c r="S461" t="n">
        <v>60.98999549500893</v>
      </c>
      <c r="T461" t="n">
        <v>765.2929331665827</v>
      </c>
      <c r="U461" t="n">
        <v>41143.045098533</v>
      </c>
      <c r="V461" t="n">
        <v>917</v>
      </c>
      <c r="W461" t="n">
        <v>814</v>
      </c>
      <c r="X461" t="n">
        <v>1564</v>
      </c>
      <c r="Y461" t="n">
        <v>0</v>
      </c>
      <c r="Z461" t="n">
        <v>5.192846700925448</v>
      </c>
      <c r="AA461" t="n">
        <v>28.3533107332395</v>
      </c>
      <c r="AB461" t="n">
        <v>1212.466958640242</v>
      </c>
      <c r="AC461" t="n">
        <v>1333.507067534649</v>
      </c>
      <c r="AD461" t="n">
        <v>1065.931882515188</v>
      </c>
      <c r="AE461" t="n">
        <v>3.61117463265795</v>
      </c>
      <c r="AF461" t="n">
        <v>30.63052710841031</v>
      </c>
      <c r="AG461" t="n">
        <v>2400.24560832246</v>
      </c>
      <c r="AH461" t="n">
        <v>31194.35884885531</v>
      </c>
      <c r="AI461" t="n">
        <v>30918.32979771442</v>
      </c>
      <c r="AJ461" t="n">
        <v>633.5675877098461</v>
      </c>
      <c r="AK461" t="n">
        <v>1501.572182378185</v>
      </c>
      <c r="AL461" t="n">
        <v>4777.870970423348</v>
      </c>
      <c r="AM461" t="n">
        <v>-1.47067537284246</v>
      </c>
      <c r="AN461" t="n">
        <v>-17.85187445634492</v>
      </c>
      <c r="AO461" t="n">
        <v>265.0625110681832</v>
      </c>
    </row>
    <row r="462">
      <c r="A462" t="n">
        <v>459</v>
      </c>
      <c r="B462" t="n">
        <v>31</v>
      </c>
      <c r="C462" t="n">
        <v>15</v>
      </c>
      <c r="D462" t="n">
        <v>206.6144995383901</v>
      </c>
      <c r="E462" t="n">
        <v>5.013529554198641</v>
      </c>
      <c r="F462" t="n">
        <v>55.03882290357233</v>
      </c>
      <c r="G462" t="n">
        <v>3311.639415638487</v>
      </c>
      <c r="H462" t="n">
        <v>43990.97487857028</v>
      </c>
      <c r="I462" t="n">
        <v>80913.94194429131</v>
      </c>
      <c r="J462" t="n">
        <v>-1744.300336047909</v>
      </c>
      <c r="K462" t="n">
        <v>872.7952905190945</v>
      </c>
      <c r="L462" t="n">
        <v>-1154.520068780916</v>
      </c>
      <c r="M462" t="n">
        <v>1.756679303861499</v>
      </c>
      <c r="N462" t="n">
        <v>16.7567637400853</v>
      </c>
      <c r="O462" t="n">
        <v>1574.957795152804</v>
      </c>
      <c r="P462" t="n">
        <v>3.22735467670396</v>
      </c>
      <c r="Q462" t="n">
        <v>34.60863819643023</v>
      </c>
      <c r="R462" t="n">
        <v>1309.895284084621</v>
      </c>
      <c r="S462" t="n">
        <v>60.98999549500893</v>
      </c>
      <c r="T462" t="n">
        <v>765.2929331665827</v>
      </c>
      <c r="U462" t="n">
        <v>41143.045098533</v>
      </c>
      <c r="V462" t="n">
        <v>917</v>
      </c>
      <c r="W462" t="n">
        <v>814</v>
      </c>
      <c r="X462" t="n">
        <v>1564</v>
      </c>
      <c r="Y462" t="n">
        <v>0</v>
      </c>
      <c r="Z462" t="n">
        <v>5.192846700925448</v>
      </c>
      <c r="AA462" t="n">
        <v>28.3533107332395</v>
      </c>
      <c r="AB462" t="n">
        <v>1212.466958640242</v>
      </c>
      <c r="AC462" t="n">
        <v>1333.507067534649</v>
      </c>
      <c r="AD462" t="n">
        <v>1065.931882515188</v>
      </c>
      <c r="AE462" t="n">
        <v>3.61117463265795</v>
      </c>
      <c r="AF462" t="n">
        <v>30.63052710841031</v>
      </c>
      <c r="AG462" t="n">
        <v>2400.24560832246</v>
      </c>
      <c r="AH462" t="n">
        <v>31194.35884885531</v>
      </c>
      <c r="AI462" t="n">
        <v>30918.32979771442</v>
      </c>
      <c r="AJ462" t="n">
        <v>633.5675877098461</v>
      </c>
      <c r="AK462" t="n">
        <v>1501.572182378185</v>
      </c>
      <c r="AL462" t="n">
        <v>4777.870970423348</v>
      </c>
      <c r="AM462" t="n">
        <v>-1.47067537284246</v>
      </c>
      <c r="AN462" t="n">
        <v>-17.85187445634492</v>
      </c>
      <c r="AO462" t="n">
        <v>265.0625110681832</v>
      </c>
    </row>
    <row r="463">
      <c r="A463" t="n">
        <v>460</v>
      </c>
      <c r="B463" t="n">
        <v>31</v>
      </c>
      <c r="C463" t="n">
        <v>15</v>
      </c>
      <c r="D463" t="n">
        <v>206.8731831831035</v>
      </c>
      <c r="E463" t="n">
        <v>5.038256295752025</v>
      </c>
      <c r="F463" t="n">
        <v>55.04797382922821</v>
      </c>
      <c r="G463" t="n">
        <v>3311.639415638487</v>
      </c>
      <c r="H463" t="n">
        <v>43990.97487857028</v>
      </c>
      <c r="I463" t="n">
        <v>80913.94194429131</v>
      </c>
      <c r="J463" t="n">
        <v>-1744.300336047909</v>
      </c>
      <c r="K463" t="n">
        <v>872.7952905190945</v>
      </c>
      <c r="L463" t="n">
        <v>-1154.520068780916</v>
      </c>
      <c r="M463" t="n">
        <v>1.756679303861499</v>
      </c>
      <c r="N463" t="n">
        <v>16.7567637400853</v>
      </c>
      <c r="O463" t="n">
        <v>1574.957795152804</v>
      </c>
      <c r="P463" t="n">
        <v>3.22735467670396</v>
      </c>
      <c r="Q463" t="n">
        <v>34.60863819643023</v>
      </c>
      <c r="R463" t="n">
        <v>1309.895284084621</v>
      </c>
      <c r="S463" t="n">
        <v>60.98999549500893</v>
      </c>
      <c r="T463" t="n">
        <v>765.2929331665827</v>
      </c>
      <c r="U463" t="n">
        <v>41143.045098533</v>
      </c>
      <c r="V463" t="n">
        <v>917</v>
      </c>
      <c r="W463" t="n">
        <v>814</v>
      </c>
      <c r="X463" t="n">
        <v>1564</v>
      </c>
      <c r="Y463" t="n">
        <v>0</v>
      </c>
      <c r="Z463" t="n">
        <v>5.193572628016033</v>
      </c>
      <c r="AA463" t="n">
        <v>28.35342371846945</v>
      </c>
      <c r="AB463" t="n">
        <v>1212.466958640242</v>
      </c>
      <c r="AC463" t="n">
        <v>1333.507067534649</v>
      </c>
      <c r="AD463" t="n">
        <v>1065.931882515188</v>
      </c>
      <c r="AE463" t="n">
        <v>3.611900559748534</v>
      </c>
      <c r="AF463" t="n">
        <v>30.63064009364026</v>
      </c>
      <c r="AG463" t="n">
        <v>2400.24560832246</v>
      </c>
      <c r="AH463" t="n">
        <v>31194.35884885531</v>
      </c>
      <c r="AI463" t="n">
        <v>30918.32979771442</v>
      </c>
      <c r="AJ463" t="n">
        <v>633.5675877098461</v>
      </c>
      <c r="AK463" t="n">
        <v>1501.572182378185</v>
      </c>
      <c r="AL463" t="n">
        <v>4777.870970423348</v>
      </c>
      <c r="AM463" t="n">
        <v>-1.47067537284246</v>
      </c>
      <c r="AN463" t="n">
        <v>-17.85187445634492</v>
      </c>
      <c r="AO463" t="n">
        <v>265.0625110681832</v>
      </c>
    </row>
    <row r="464">
      <c r="A464" t="n">
        <v>461</v>
      </c>
      <c r="B464" t="n">
        <v>31</v>
      </c>
      <c r="C464" t="n">
        <v>15</v>
      </c>
      <c r="D464" t="n">
        <v>206.8731831831035</v>
      </c>
      <c r="E464" t="n">
        <v>5.045637541885835</v>
      </c>
      <c r="F464" t="n">
        <v>55.30182492178596</v>
      </c>
      <c r="G464" t="n">
        <v>3302.680449058154</v>
      </c>
      <c r="H464" t="n">
        <v>43734.06003400181</v>
      </c>
      <c r="I464" t="n">
        <v>80902.54449674663</v>
      </c>
      <c r="J464" t="n">
        <v>-1450.144922788993</v>
      </c>
      <c r="K464" t="n">
        <v>872.7952905190945</v>
      </c>
      <c r="L464" t="n">
        <v>-1154.520068780916</v>
      </c>
      <c r="M464" t="n">
        <v>1.288776051777291</v>
      </c>
      <c r="N464" t="n">
        <v>16.7567637400853</v>
      </c>
      <c r="O464" t="n">
        <v>1485.254022461417</v>
      </c>
      <c r="P464" t="n">
        <v>3.183580310923476</v>
      </c>
      <c r="Q464" t="n">
        <v>36.9581464942595</v>
      </c>
      <c r="R464" t="n">
        <v>1331.900036115647</v>
      </c>
      <c r="S464" t="n">
        <v>61.53061495301452</v>
      </c>
      <c r="T464" t="n">
        <v>781.0114488439648</v>
      </c>
      <c r="U464" t="n">
        <v>41286.38437174548</v>
      </c>
      <c r="V464" t="n">
        <v>923</v>
      </c>
      <c r="W464" t="n">
        <v>824</v>
      </c>
      <c r="X464" t="n">
        <v>1572</v>
      </c>
      <c r="Y464" t="n">
        <v>0</v>
      </c>
      <c r="Z464" t="n">
        <v>5.223161469002983</v>
      </c>
      <c r="AA464" t="n">
        <v>28.40284943738377</v>
      </c>
      <c r="AB464" t="n">
        <v>1217.593005146733</v>
      </c>
      <c r="AC464" t="n">
        <v>1345.517776822613</v>
      </c>
      <c r="AD464" t="n">
        <v>1074.396121710175</v>
      </c>
      <c r="AE464" t="n">
        <v>3.624845743250666</v>
      </c>
      <c r="AF464" t="n">
        <v>30.65484285326616</v>
      </c>
      <c r="AG464" t="n">
        <v>2403.411442569033</v>
      </c>
      <c r="AH464" t="n">
        <v>31203.72861066212</v>
      </c>
      <c r="AI464" t="n">
        <v>30923.06595931239</v>
      </c>
      <c r="AJ464" t="n">
        <v>307.0943931012614</v>
      </c>
      <c r="AK464" t="n">
        <v>948.0749960166792</v>
      </c>
      <c r="AL464" t="n">
        <v>4733.980587745575</v>
      </c>
      <c r="AM464" t="n">
        <v>-1.894804259146186</v>
      </c>
      <c r="AN464" t="n">
        <v>-20.2013827541742</v>
      </c>
      <c r="AO464" t="n">
        <v>153.3539863457704</v>
      </c>
    </row>
    <row r="465">
      <c r="A465" t="n">
        <v>462</v>
      </c>
      <c r="B465" t="n">
        <v>31</v>
      </c>
      <c r="C465" t="n">
        <v>15</v>
      </c>
      <c r="D465" t="n">
        <v>206.8731831831035</v>
      </c>
      <c r="E465" t="n">
        <v>5.045637541885835</v>
      </c>
      <c r="F465" t="n">
        <v>55.30182492178596</v>
      </c>
      <c r="G465" t="n">
        <v>3302.680449058154</v>
      </c>
      <c r="H465" t="n">
        <v>43734.06003400181</v>
      </c>
      <c r="I465" t="n">
        <v>80902.54449674663</v>
      </c>
      <c r="J465" t="n">
        <v>-1450.144922788993</v>
      </c>
      <c r="K465" t="n">
        <v>872.7952905190945</v>
      </c>
      <c r="L465" t="n">
        <v>-1154.520068780916</v>
      </c>
      <c r="M465" t="n">
        <v>1.288776051777291</v>
      </c>
      <c r="N465" t="n">
        <v>16.7567637400853</v>
      </c>
      <c r="O465" t="n">
        <v>1485.254022461417</v>
      </c>
      <c r="P465" t="n">
        <v>3.183580310923476</v>
      </c>
      <c r="Q465" t="n">
        <v>36.9581464942595</v>
      </c>
      <c r="R465" t="n">
        <v>1331.900036115647</v>
      </c>
      <c r="S465" t="n">
        <v>61.53061495301452</v>
      </c>
      <c r="T465" t="n">
        <v>781.0114488439648</v>
      </c>
      <c r="U465" t="n">
        <v>41286.38437174548</v>
      </c>
      <c r="V465" t="n">
        <v>923</v>
      </c>
      <c r="W465" t="n">
        <v>824</v>
      </c>
      <c r="X465" t="n">
        <v>1572</v>
      </c>
      <c r="Y465" t="n">
        <v>0</v>
      </c>
      <c r="Z465" t="n">
        <v>5.223161469002983</v>
      </c>
      <c r="AA465" t="n">
        <v>28.40284943738377</v>
      </c>
      <c r="AB465" t="n">
        <v>1217.593005146733</v>
      </c>
      <c r="AC465" t="n">
        <v>1345.517776822613</v>
      </c>
      <c r="AD465" t="n">
        <v>1074.396121710175</v>
      </c>
      <c r="AE465" t="n">
        <v>3.624845743250666</v>
      </c>
      <c r="AF465" t="n">
        <v>30.65484285326616</v>
      </c>
      <c r="AG465" t="n">
        <v>2403.411442569033</v>
      </c>
      <c r="AH465" t="n">
        <v>31203.72861066212</v>
      </c>
      <c r="AI465" t="n">
        <v>30923.06595931239</v>
      </c>
      <c r="AJ465" t="n">
        <v>307.0943931012614</v>
      </c>
      <c r="AK465" t="n">
        <v>948.0749960166792</v>
      </c>
      <c r="AL465" t="n">
        <v>4733.980587745575</v>
      </c>
      <c r="AM465" t="n">
        <v>-1.894804259146186</v>
      </c>
      <c r="AN465" t="n">
        <v>-20.2013827541742</v>
      </c>
      <c r="AO465" t="n">
        <v>153.3539863457704</v>
      </c>
    </row>
    <row r="466">
      <c r="A466" t="n">
        <v>463</v>
      </c>
      <c r="B466" t="n">
        <v>31</v>
      </c>
      <c r="C466" t="n">
        <v>15</v>
      </c>
      <c r="D466" t="n">
        <v>207.0374089234942</v>
      </c>
      <c r="E466" t="n">
        <v>5.060898290349855</v>
      </c>
      <c r="F466" t="n">
        <v>55.31344185170148</v>
      </c>
      <c r="G466" t="n">
        <v>3302.680449058154</v>
      </c>
      <c r="H466" t="n">
        <v>43734.06003400181</v>
      </c>
      <c r="I466" t="n">
        <v>80902.54449674663</v>
      </c>
      <c r="J466" t="n">
        <v>-1450.144922788993</v>
      </c>
      <c r="K466" t="n">
        <v>872.7952905190945</v>
      </c>
      <c r="L466" t="n">
        <v>-1154.520068780916</v>
      </c>
      <c r="M466" t="n">
        <v>1.288776051777291</v>
      </c>
      <c r="N466" t="n">
        <v>16.7567637400853</v>
      </c>
      <c r="O466" t="n">
        <v>1485.254022461417</v>
      </c>
      <c r="P466" t="n">
        <v>3.183580310923476</v>
      </c>
      <c r="Q466" t="n">
        <v>36.9581464942595</v>
      </c>
      <c r="R466" t="n">
        <v>1331.900036115647</v>
      </c>
      <c r="S466" t="n">
        <v>61.53061495301452</v>
      </c>
      <c r="T466" t="n">
        <v>781.0114488439648</v>
      </c>
      <c r="U466" t="n">
        <v>41286.38437174548</v>
      </c>
      <c r="V466" t="n">
        <v>923</v>
      </c>
      <c r="W466" t="n">
        <v>824</v>
      </c>
      <c r="X466" t="n">
        <v>1572</v>
      </c>
      <c r="Y466" t="n">
        <v>0</v>
      </c>
      <c r="Z466" t="n">
        <v>5.223614118641243</v>
      </c>
      <c r="AA466" t="n">
        <v>28.40299798774713</v>
      </c>
      <c r="AB466" t="n">
        <v>1217.593005146733</v>
      </c>
      <c r="AC466" t="n">
        <v>1345.517776822613</v>
      </c>
      <c r="AD466" t="n">
        <v>1074.396121710175</v>
      </c>
      <c r="AE466" t="n">
        <v>3.625298392888926</v>
      </c>
      <c r="AF466" t="n">
        <v>30.65499140362952</v>
      </c>
      <c r="AG466" t="n">
        <v>2403.411442569033</v>
      </c>
      <c r="AH466" t="n">
        <v>31203.72861066212</v>
      </c>
      <c r="AI466" t="n">
        <v>30923.06595931239</v>
      </c>
      <c r="AJ466" t="n">
        <v>307.0943931012614</v>
      </c>
      <c r="AK466" t="n">
        <v>948.0749960166792</v>
      </c>
      <c r="AL466" t="n">
        <v>4733.980587745575</v>
      </c>
      <c r="AM466" t="n">
        <v>-1.894804259146186</v>
      </c>
      <c r="AN466" t="n">
        <v>-20.2013827541742</v>
      </c>
      <c r="AO466" t="n">
        <v>153.3539863457704</v>
      </c>
    </row>
    <row r="467">
      <c r="A467" t="n">
        <v>464</v>
      </c>
      <c r="B467" t="n">
        <v>31</v>
      </c>
      <c r="C467" t="n">
        <v>15</v>
      </c>
      <c r="D467" t="n">
        <v>207.0374089234942</v>
      </c>
      <c r="E467" t="n">
        <v>5.074163800531962</v>
      </c>
      <c r="F467" t="n">
        <v>56.03718246850845</v>
      </c>
      <c r="G467" t="n">
        <v>3323.389088768875</v>
      </c>
      <c r="H467" t="n">
        <v>43697.81663030288</v>
      </c>
      <c r="I467" t="n">
        <v>80083.03182768769</v>
      </c>
      <c r="J467" t="n">
        <v>-2070.238519220443</v>
      </c>
      <c r="K467" t="n">
        <v>872.7952905190945</v>
      </c>
      <c r="L467" t="n">
        <v>-1154.520068780916</v>
      </c>
      <c r="M467" t="n">
        <v>1.548497268542771</v>
      </c>
      <c r="N467" t="n">
        <v>18.76010396743851</v>
      </c>
      <c r="O467" t="n">
        <v>1341.750263532154</v>
      </c>
      <c r="P467" t="n">
        <v>2.91613116728201</v>
      </c>
      <c r="Q467" t="n">
        <v>36.86361592413082</v>
      </c>
      <c r="R467" t="n">
        <v>1689.923338549066</v>
      </c>
      <c r="S467" t="n">
        <v>62.27151792123889</v>
      </c>
      <c r="T467" t="n">
        <v>789.362876294844</v>
      </c>
      <c r="U467" t="n">
        <v>41805.11242350315</v>
      </c>
      <c r="V467" t="n">
        <v>933</v>
      </c>
      <c r="W467" t="n">
        <v>835</v>
      </c>
      <c r="X467" t="n">
        <v>1585</v>
      </c>
      <c r="Y467" t="n">
        <v>0</v>
      </c>
      <c r="Z467" t="n">
        <v>5.250923055589175</v>
      </c>
      <c r="AA467" t="n">
        <v>28.63168187988025</v>
      </c>
      <c r="AB467" t="n">
        <v>1249.849897478039</v>
      </c>
      <c r="AC467" t="n">
        <v>1347.051297873178</v>
      </c>
      <c r="AD467" t="n">
        <v>1074.495615333515</v>
      </c>
      <c r="AE467" t="n">
        <v>3.637227579774271</v>
      </c>
      <c r="AF467" t="n">
        <v>30.76625036887985</v>
      </c>
      <c r="AG467" t="n">
        <v>2423.214086768026</v>
      </c>
      <c r="AH467" t="n">
        <v>31204.92562480931</v>
      </c>
      <c r="AI467" t="n">
        <v>30923.12189737081</v>
      </c>
      <c r="AJ467" t="n">
        <v>438.6518939962618</v>
      </c>
      <c r="AK467" t="n">
        <v>629.5795613120595</v>
      </c>
      <c r="AL467" t="n">
        <v>3649.110744562632</v>
      </c>
      <c r="AM467" t="n">
        <v>-1.367633898739239</v>
      </c>
      <c r="AN467" t="n">
        <v>-18.10351195669231</v>
      </c>
      <c r="AO467" t="n">
        <v>-348.1730750169122</v>
      </c>
    </row>
    <row r="468">
      <c r="A468" t="n">
        <v>465</v>
      </c>
      <c r="B468" t="n">
        <v>31</v>
      </c>
      <c r="C468" t="n">
        <v>15</v>
      </c>
      <c r="D468" t="n">
        <v>207.0374089234942</v>
      </c>
      <c r="E468" t="n">
        <v>5.074163800531962</v>
      </c>
      <c r="F468" t="n">
        <v>56.03718246850845</v>
      </c>
      <c r="G468" t="n">
        <v>3323.389088768875</v>
      </c>
      <c r="H468" t="n">
        <v>43697.81663030288</v>
      </c>
      <c r="I468" t="n">
        <v>80083.03182768769</v>
      </c>
      <c r="J468" t="n">
        <v>-2070.238519220443</v>
      </c>
      <c r="K468" t="n">
        <v>872.7952905190945</v>
      </c>
      <c r="L468" t="n">
        <v>-1154.520068780916</v>
      </c>
      <c r="M468" t="n">
        <v>1.548497268542771</v>
      </c>
      <c r="N468" t="n">
        <v>18.76010396743851</v>
      </c>
      <c r="O468" t="n">
        <v>1341.750263532154</v>
      </c>
      <c r="P468" t="n">
        <v>2.91613116728201</v>
      </c>
      <c r="Q468" t="n">
        <v>36.86361592413082</v>
      </c>
      <c r="R468" t="n">
        <v>1689.923338549066</v>
      </c>
      <c r="S468" t="n">
        <v>62.27151792123889</v>
      </c>
      <c r="T468" t="n">
        <v>789.362876294844</v>
      </c>
      <c r="U468" t="n">
        <v>41805.11242350315</v>
      </c>
      <c r="V468" t="n">
        <v>933</v>
      </c>
      <c r="W468" t="n">
        <v>835</v>
      </c>
      <c r="X468" t="n">
        <v>1585</v>
      </c>
      <c r="Y468" t="n">
        <v>0</v>
      </c>
      <c r="Z468" t="n">
        <v>5.250923055589175</v>
      </c>
      <c r="AA468" t="n">
        <v>28.63168187988025</v>
      </c>
      <c r="AB468" t="n">
        <v>1249.849897478039</v>
      </c>
      <c r="AC468" t="n">
        <v>1347.051297873178</v>
      </c>
      <c r="AD468" t="n">
        <v>1074.495615333515</v>
      </c>
      <c r="AE468" t="n">
        <v>3.637227579774271</v>
      </c>
      <c r="AF468" t="n">
        <v>30.76625036887985</v>
      </c>
      <c r="AG468" t="n">
        <v>2423.214086768026</v>
      </c>
      <c r="AH468" t="n">
        <v>31204.92562480931</v>
      </c>
      <c r="AI468" t="n">
        <v>30923.12189737081</v>
      </c>
      <c r="AJ468" t="n">
        <v>438.6518939962618</v>
      </c>
      <c r="AK468" t="n">
        <v>629.5795613120595</v>
      </c>
      <c r="AL468" t="n">
        <v>3649.110744562632</v>
      </c>
      <c r="AM468" t="n">
        <v>-1.367633898739239</v>
      </c>
      <c r="AN468" t="n">
        <v>-18.10351195669231</v>
      </c>
      <c r="AO468" t="n">
        <v>-348.1730750169122</v>
      </c>
    </row>
    <row r="469">
      <c r="A469" t="n">
        <v>466</v>
      </c>
      <c r="B469" t="n">
        <v>31</v>
      </c>
      <c r="C469" t="n">
        <v>15</v>
      </c>
      <c r="D469" t="n">
        <v>207.2277020015317</v>
      </c>
      <c r="E469" t="n">
        <v>5.088056883153641</v>
      </c>
      <c r="F469" t="n">
        <v>56.10087808195549</v>
      </c>
      <c r="G469" t="n">
        <v>3323.389088768875</v>
      </c>
      <c r="H469" t="n">
        <v>43697.81663030288</v>
      </c>
      <c r="I469" t="n">
        <v>80083.03182768769</v>
      </c>
      <c r="J469" t="n">
        <v>-2070.238519220443</v>
      </c>
      <c r="K469" t="n">
        <v>872.7952905190945</v>
      </c>
      <c r="L469" t="n">
        <v>-1154.520068780916</v>
      </c>
      <c r="M469" t="n">
        <v>1.548497268542771</v>
      </c>
      <c r="N469" t="n">
        <v>18.76010396743851</v>
      </c>
      <c r="O469" t="n">
        <v>1341.750263532154</v>
      </c>
      <c r="P469" t="n">
        <v>2.91613116728201</v>
      </c>
      <c r="Q469" t="n">
        <v>36.86361592413082</v>
      </c>
      <c r="R469" t="n">
        <v>1689.923338549066</v>
      </c>
      <c r="S469" t="n">
        <v>62.27151792123889</v>
      </c>
      <c r="T469" t="n">
        <v>789.362876294844</v>
      </c>
      <c r="U469" t="n">
        <v>41805.11242350315</v>
      </c>
      <c r="V469" t="n">
        <v>933</v>
      </c>
      <c r="W469" t="n">
        <v>835</v>
      </c>
      <c r="X469" t="n">
        <v>1585</v>
      </c>
      <c r="Y469" t="n">
        <v>0</v>
      </c>
      <c r="Z469" t="n">
        <v>5.251335661342316</v>
      </c>
      <c r="AA469" t="n">
        <v>28.63255148305706</v>
      </c>
      <c r="AB469" t="n">
        <v>1249.849897478039</v>
      </c>
      <c r="AC469" t="n">
        <v>1347.051297873178</v>
      </c>
      <c r="AD469" t="n">
        <v>1074.495615333515</v>
      </c>
      <c r="AE469" t="n">
        <v>3.637640185527411</v>
      </c>
      <c r="AF469" t="n">
        <v>30.76711997205665</v>
      </c>
      <c r="AG469" t="n">
        <v>2423.214086768026</v>
      </c>
      <c r="AH469" t="n">
        <v>31204.92562480931</v>
      </c>
      <c r="AI469" t="n">
        <v>30923.12189737081</v>
      </c>
      <c r="AJ469" t="n">
        <v>438.6518939962618</v>
      </c>
      <c r="AK469" t="n">
        <v>629.5795613120595</v>
      </c>
      <c r="AL469" t="n">
        <v>3649.110744562632</v>
      </c>
      <c r="AM469" t="n">
        <v>-1.367633898739239</v>
      </c>
      <c r="AN469" t="n">
        <v>-18.10351195669231</v>
      </c>
      <c r="AO469" t="n">
        <v>-348.1730750169122</v>
      </c>
    </row>
    <row r="470">
      <c r="A470" t="n">
        <v>467</v>
      </c>
      <c r="B470" t="n">
        <v>31</v>
      </c>
      <c r="C470" t="n">
        <v>15</v>
      </c>
      <c r="D470" t="n">
        <v>207.2277020015317</v>
      </c>
      <c r="E470" t="n">
        <v>5.093149562730184</v>
      </c>
      <c r="F470" t="n">
        <v>56.31452475492363</v>
      </c>
      <c r="G470" t="n">
        <v>3273.11447217213</v>
      </c>
      <c r="H470" t="n">
        <v>43465.14253392744</v>
      </c>
      <c r="I470" t="n">
        <v>81577.62880952374</v>
      </c>
      <c r="J470" t="n">
        <v>-1909.519051900596</v>
      </c>
      <c r="K470" t="n">
        <v>872.7952905190945</v>
      </c>
      <c r="L470" t="n">
        <v>-1154.520068780916</v>
      </c>
      <c r="M470" t="n">
        <v>1.519977449366535</v>
      </c>
      <c r="N470" t="n">
        <v>19.06009303953615</v>
      </c>
      <c r="O470" t="n">
        <v>1314.955600824255</v>
      </c>
      <c r="P470" t="n">
        <v>2.924263608431771</v>
      </c>
      <c r="Q470" t="n">
        <v>37.06139366313541</v>
      </c>
      <c r="R470" t="n">
        <v>1640.692659048358</v>
      </c>
      <c r="S470" t="n">
        <v>62.62004665357365</v>
      </c>
      <c r="T470" t="n">
        <v>791.9579620145306</v>
      </c>
      <c r="U470" t="n">
        <v>42458.14953664421</v>
      </c>
      <c r="V470" t="n">
        <v>938</v>
      </c>
      <c r="W470" t="n">
        <v>848</v>
      </c>
      <c r="X470" t="n">
        <v>1595</v>
      </c>
      <c r="Y470" t="n">
        <v>0</v>
      </c>
      <c r="Z470" t="n">
        <v>5.263128484016981</v>
      </c>
      <c r="AA470" t="n">
        <v>28.66958285616271</v>
      </c>
      <c r="AB470" t="n">
        <v>1254.507648510027</v>
      </c>
      <c r="AC470" t="n">
        <v>1370.970337725011</v>
      </c>
      <c r="AD470" t="n">
        <v>1074.53632821647</v>
      </c>
      <c r="AE470" t="n">
        <v>3.642793098003998</v>
      </c>
      <c r="AF470" t="n">
        <v>30.78512887291338</v>
      </c>
      <c r="AG470" t="n">
        <v>2426.104205180261</v>
      </c>
      <c r="AH470" t="n">
        <v>31223.65495564919</v>
      </c>
      <c r="AI470" t="n">
        <v>30923.14459168489</v>
      </c>
      <c r="AJ470" t="n">
        <v>444.8725624587498</v>
      </c>
      <c r="AK470" t="n">
        <v>504.5913030204217</v>
      </c>
      <c r="AL470" t="n">
        <v>4296.89586760457</v>
      </c>
      <c r="AM470" t="n">
        <v>-1.404286159065236</v>
      </c>
      <c r="AN470" t="n">
        <v>-18.00130062359927</v>
      </c>
      <c r="AO470" t="n">
        <v>-325.7370582241019</v>
      </c>
    </row>
    <row r="471">
      <c r="A471" t="n">
        <v>468</v>
      </c>
      <c r="B471" t="n">
        <v>31</v>
      </c>
      <c r="C471" t="n">
        <v>15</v>
      </c>
      <c r="D471" t="n">
        <v>207.2277020015317</v>
      </c>
      <c r="E471" t="n">
        <v>5.093149562730184</v>
      </c>
      <c r="F471" t="n">
        <v>56.31452475492363</v>
      </c>
      <c r="G471" t="n">
        <v>3273.11447217213</v>
      </c>
      <c r="H471" t="n">
        <v>43465.14253392744</v>
      </c>
      <c r="I471" t="n">
        <v>81577.62880952374</v>
      </c>
      <c r="J471" t="n">
        <v>-1909.519051900596</v>
      </c>
      <c r="K471" t="n">
        <v>872.7952905190945</v>
      </c>
      <c r="L471" t="n">
        <v>-1154.520068780916</v>
      </c>
      <c r="M471" t="n">
        <v>1.519977449366535</v>
      </c>
      <c r="N471" t="n">
        <v>19.06009303953615</v>
      </c>
      <c r="O471" t="n">
        <v>1314.955600824255</v>
      </c>
      <c r="P471" t="n">
        <v>2.924263608431771</v>
      </c>
      <c r="Q471" t="n">
        <v>37.06139366313541</v>
      </c>
      <c r="R471" t="n">
        <v>1640.692659048358</v>
      </c>
      <c r="S471" t="n">
        <v>62.62004665357365</v>
      </c>
      <c r="T471" t="n">
        <v>791.9579620145306</v>
      </c>
      <c r="U471" t="n">
        <v>42458.14953664421</v>
      </c>
      <c r="V471" t="n">
        <v>938</v>
      </c>
      <c r="W471" t="n">
        <v>848</v>
      </c>
      <c r="X471" t="n">
        <v>1595</v>
      </c>
      <c r="Y471" t="n">
        <v>0</v>
      </c>
      <c r="Z471" t="n">
        <v>5.263128484016981</v>
      </c>
      <c r="AA471" t="n">
        <v>28.66958285616271</v>
      </c>
      <c r="AB471" t="n">
        <v>1254.507648510027</v>
      </c>
      <c r="AC471" t="n">
        <v>1370.970337725011</v>
      </c>
      <c r="AD471" t="n">
        <v>1074.53632821647</v>
      </c>
      <c r="AE471" t="n">
        <v>3.642793098003998</v>
      </c>
      <c r="AF471" t="n">
        <v>30.78512887291338</v>
      </c>
      <c r="AG471" t="n">
        <v>2426.104205180261</v>
      </c>
      <c r="AH471" t="n">
        <v>31223.65495564919</v>
      </c>
      <c r="AI471" t="n">
        <v>30923.14459168489</v>
      </c>
      <c r="AJ471" t="n">
        <v>444.8725624587498</v>
      </c>
      <c r="AK471" t="n">
        <v>504.5913030204217</v>
      </c>
      <c r="AL471" t="n">
        <v>4296.89586760457</v>
      </c>
      <c r="AM471" t="n">
        <v>-1.404286159065236</v>
      </c>
      <c r="AN471" t="n">
        <v>-18.00130062359927</v>
      </c>
      <c r="AO471" t="n">
        <v>-325.7370582241019</v>
      </c>
    </row>
    <row r="472">
      <c r="A472" t="n">
        <v>469</v>
      </c>
      <c r="B472" t="n">
        <v>31</v>
      </c>
      <c r="C472" t="n">
        <v>15</v>
      </c>
      <c r="D472" t="n">
        <v>207.2617932924372</v>
      </c>
      <c r="E472" t="n">
        <v>5.095832217105415</v>
      </c>
      <c r="F472" t="n">
        <v>56.3233866829733</v>
      </c>
      <c r="G472" t="n">
        <v>3273.11447217213</v>
      </c>
      <c r="H472" t="n">
        <v>43465.14253392744</v>
      </c>
      <c r="I472" t="n">
        <v>81577.62880952374</v>
      </c>
      <c r="J472" t="n">
        <v>-1909.519051900596</v>
      </c>
      <c r="K472" t="n">
        <v>872.7952905190945</v>
      </c>
      <c r="L472" t="n">
        <v>-1154.520068780916</v>
      </c>
      <c r="M472" t="n">
        <v>1.519977449366535</v>
      </c>
      <c r="N472" t="n">
        <v>19.06009303953615</v>
      </c>
      <c r="O472" t="n">
        <v>1314.955600824255</v>
      </c>
      <c r="P472" t="n">
        <v>2.924263608431771</v>
      </c>
      <c r="Q472" t="n">
        <v>37.06139366313541</v>
      </c>
      <c r="R472" t="n">
        <v>1640.692659048358</v>
      </c>
      <c r="S472" t="n">
        <v>62.62004665357365</v>
      </c>
      <c r="T472" t="n">
        <v>791.9579620145306</v>
      </c>
      <c r="U472" t="n">
        <v>42458.14953664421</v>
      </c>
      <c r="V472" t="n">
        <v>938</v>
      </c>
      <c r="W472" t="n">
        <v>848</v>
      </c>
      <c r="X472" t="n">
        <v>1595</v>
      </c>
      <c r="Y472" t="n">
        <v>0</v>
      </c>
      <c r="Z472" t="n">
        <v>5.26320879049595</v>
      </c>
      <c r="AA472" t="n">
        <v>28.66970880829366</v>
      </c>
      <c r="AB472" t="n">
        <v>1254.507648510027</v>
      </c>
      <c r="AC472" t="n">
        <v>1370.970337725011</v>
      </c>
      <c r="AD472" t="n">
        <v>1074.53632821647</v>
      </c>
      <c r="AE472" t="n">
        <v>3.642873404482967</v>
      </c>
      <c r="AF472" t="n">
        <v>30.78525482504433</v>
      </c>
      <c r="AG472" t="n">
        <v>2426.104205180261</v>
      </c>
      <c r="AH472" t="n">
        <v>31223.65495564919</v>
      </c>
      <c r="AI472" t="n">
        <v>30923.14459168489</v>
      </c>
      <c r="AJ472" t="n">
        <v>444.8725624587498</v>
      </c>
      <c r="AK472" t="n">
        <v>504.5913030204217</v>
      </c>
      <c r="AL472" t="n">
        <v>4296.89586760457</v>
      </c>
      <c r="AM472" t="n">
        <v>-1.404286159065236</v>
      </c>
      <c r="AN472" t="n">
        <v>-18.00130062359927</v>
      </c>
      <c r="AO472" t="n">
        <v>-325.7370582241019</v>
      </c>
    </row>
    <row r="473">
      <c r="A473" t="n">
        <v>470</v>
      </c>
      <c r="B473" t="n">
        <v>31</v>
      </c>
      <c r="C473" t="n">
        <v>15</v>
      </c>
      <c r="D473" t="n">
        <v>207.2617932924372</v>
      </c>
      <c r="E473" t="n">
        <v>5.066038664688167</v>
      </c>
      <c r="F473" t="n">
        <v>56.46397042144246</v>
      </c>
      <c r="G473" t="n">
        <v>3295.837437624104</v>
      </c>
      <c r="H473" t="n">
        <v>43469.31272554415</v>
      </c>
      <c r="I473" t="n">
        <v>81670.29166707024</v>
      </c>
      <c r="J473" t="n">
        <v>-1885.318245414454</v>
      </c>
      <c r="K473" t="n">
        <v>872.7952905190945</v>
      </c>
      <c r="L473" t="n">
        <v>-1154.520068780916</v>
      </c>
      <c r="M473" t="n">
        <v>2.422558216431115</v>
      </c>
      <c r="N473" t="n">
        <v>8.148524723944156</v>
      </c>
      <c r="O473" t="n">
        <v>987.0044463027189</v>
      </c>
      <c r="P473" t="n">
        <v>2.247869591089584</v>
      </c>
      <c r="Q473" t="n">
        <v>37.17645182640055</v>
      </c>
      <c r="R473" t="n">
        <v>1681.963243802447</v>
      </c>
      <c r="S473" t="n">
        <v>64.40925550227222</v>
      </c>
      <c r="T473" t="n">
        <v>806.3647831457524</v>
      </c>
      <c r="U473" t="n">
        <v>42848.15672211956</v>
      </c>
      <c r="V473" t="n">
        <v>946</v>
      </c>
      <c r="W473" t="n">
        <v>855</v>
      </c>
      <c r="X473" t="n">
        <v>1606</v>
      </c>
      <c r="Y473" t="n">
        <v>0</v>
      </c>
      <c r="Z473" t="n">
        <v>5.289214840119801</v>
      </c>
      <c r="AA473" t="n">
        <v>29.17396299756537</v>
      </c>
      <c r="AB473" t="n">
        <v>1267.64423877167</v>
      </c>
      <c r="AC473" t="n">
        <v>1371.257585036232</v>
      </c>
      <c r="AD473" t="n">
        <v>1074.684752504671</v>
      </c>
      <c r="AE473" t="n">
        <v>3.654240570892805</v>
      </c>
      <c r="AF473" t="n">
        <v>31.02935614828643</v>
      </c>
      <c r="AG473" t="n">
        <v>2434.219289851835</v>
      </c>
      <c r="AH473" t="n">
        <v>31223.87989845495</v>
      </c>
      <c r="AI473" t="n">
        <v>30923.2272834662</v>
      </c>
      <c r="AJ473" t="n">
        <v>354.0903014477025</v>
      </c>
      <c r="AK473" t="n">
        <v>567.2037814449479</v>
      </c>
      <c r="AL473" t="n">
        <v>3335.872227205625</v>
      </c>
      <c r="AM473" t="n">
        <v>0.1746886253415298</v>
      </c>
      <c r="AN473" t="n">
        <v>-29.02792710245641</v>
      </c>
      <c r="AO473" t="n">
        <v>-694.9587974997276</v>
      </c>
    </row>
    <row r="474">
      <c r="A474" t="n">
        <v>471</v>
      </c>
      <c r="B474" t="n">
        <v>31</v>
      </c>
      <c r="C474" t="n">
        <v>15</v>
      </c>
      <c r="D474" t="n">
        <v>207.2617932924372</v>
      </c>
      <c r="E474" t="n">
        <v>5.066038664688167</v>
      </c>
      <c r="F474" t="n">
        <v>56.46397042144246</v>
      </c>
      <c r="G474" t="n">
        <v>3295.837437624104</v>
      </c>
      <c r="H474" t="n">
        <v>43469.31272554415</v>
      </c>
      <c r="I474" t="n">
        <v>81670.29166707024</v>
      </c>
      <c r="J474" t="n">
        <v>-1885.318245414454</v>
      </c>
      <c r="K474" t="n">
        <v>872.7952905190945</v>
      </c>
      <c r="L474" t="n">
        <v>-1154.520068780916</v>
      </c>
      <c r="M474" t="n">
        <v>2.422558216431115</v>
      </c>
      <c r="N474" t="n">
        <v>8.148524723944156</v>
      </c>
      <c r="O474" t="n">
        <v>987.0044463027189</v>
      </c>
      <c r="P474" t="n">
        <v>2.247869591089584</v>
      </c>
      <c r="Q474" t="n">
        <v>37.17645182640055</v>
      </c>
      <c r="R474" t="n">
        <v>1681.963243802447</v>
      </c>
      <c r="S474" t="n">
        <v>64.40925550227222</v>
      </c>
      <c r="T474" t="n">
        <v>806.3647831457524</v>
      </c>
      <c r="U474" t="n">
        <v>42848.15672211956</v>
      </c>
      <c r="V474" t="n">
        <v>946</v>
      </c>
      <c r="W474" t="n">
        <v>855</v>
      </c>
      <c r="X474" t="n">
        <v>1606</v>
      </c>
      <c r="Y474" t="n">
        <v>0</v>
      </c>
      <c r="Z474" t="n">
        <v>5.289214840119801</v>
      </c>
      <c r="AA474" t="n">
        <v>29.17396299756537</v>
      </c>
      <c r="AB474" t="n">
        <v>1267.64423877167</v>
      </c>
      <c r="AC474" t="n">
        <v>1371.257585036232</v>
      </c>
      <c r="AD474" t="n">
        <v>1074.684752504671</v>
      </c>
      <c r="AE474" t="n">
        <v>3.654240570892805</v>
      </c>
      <c r="AF474" t="n">
        <v>31.02935614828643</v>
      </c>
      <c r="AG474" t="n">
        <v>2434.219289851835</v>
      </c>
      <c r="AH474" t="n">
        <v>31223.87989845495</v>
      </c>
      <c r="AI474" t="n">
        <v>30923.2272834662</v>
      </c>
      <c r="AJ474" t="n">
        <v>354.0903014477025</v>
      </c>
      <c r="AK474" t="n">
        <v>567.2037814449479</v>
      </c>
      <c r="AL474" t="n">
        <v>3335.872227205625</v>
      </c>
      <c r="AM474" t="n">
        <v>0.1746886253415298</v>
      </c>
      <c r="AN474" t="n">
        <v>-29.02792710245641</v>
      </c>
      <c r="AO474" t="n">
        <v>-694.9587974997276</v>
      </c>
    </row>
    <row r="475">
      <c r="A475" t="n">
        <v>472</v>
      </c>
      <c r="B475" t="n">
        <v>31</v>
      </c>
      <c r="C475" t="n">
        <v>15</v>
      </c>
      <c r="D475" t="n">
        <v>207.652519742711</v>
      </c>
      <c r="E475" t="n">
        <v>5.079256848915072</v>
      </c>
      <c r="F475" t="n">
        <v>56.64137341977894</v>
      </c>
      <c r="G475" t="n">
        <v>3295.837437624104</v>
      </c>
      <c r="H475" t="n">
        <v>43713.11344752344</v>
      </c>
      <c r="I475" t="n">
        <v>81670.29166707024</v>
      </c>
      <c r="J475" t="n">
        <v>-1885.318245414454</v>
      </c>
      <c r="K475" t="n">
        <v>872.7952905190945</v>
      </c>
      <c r="L475" t="n">
        <v>-1154.520068780916</v>
      </c>
      <c r="M475" t="n">
        <v>2.422558216431115</v>
      </c>
      <c r="N475" t="n">
        <v>8.148524723944156</v>
      </c>
      <c r="O475" t="n">
        <v>987.0044463027189</v>
      </c>
      <c r="P475" t="n">
        <v>2.247869591089584</v>
      </c>
      <c r="Q475" t="n">
        <v>37.17645182640055</v>
      </c>
      <c r="R475" t="n">
        <v>1681.963243802447</v>
      </c>
      <c r="S475" t="n">
        <v>64.40925550227222</v>
      </c>
      <c r="T475" t="n">
        <v>806.3647831457524</v>
      </c>
      <c r="U475" t="n">
        <v>42848.15672211956</v>
      </c>
      <c r="V475" t="n">
        <v>946</v>
      </c>
      <c r="W475" t="n">
        <v>855</v>
      </c>
      <c r="X475" t="n">
        <v>1606</v>
      </c>
      <c r="Y475" t="n">
        <v>0</v>
      </c>
      <c r="Z475" t="n">
        <v>5.289603009195198</v>
      </c>
      <c r="AA475" t="n">
        <v>29.17654678850586</v>
      </c>
      <c r="AB475" t="n">
        <v>1267.64423877167</v>
      </c>
      <c r="AC475" t="n">
        <v>1377.352603085715</v>
      </c>
      <c r="AD475" t="n">
        <v>1074.684752504671</v>
      </c>
      <c r="AE475" t="n">
        <v>3.6546287399682</v>
      </c>
      <c r="AF475" t="n">
        <v>31.03193993922692</v>
      </c>
      <c r="AG475" t="n">
        <v>2434.219289851835</v>
      </c>
      <c r="AH475" t="n">
        <v>31229.97491650443</v>
      </c>
      <c r="AI475" t="n">
        <v>30923.2272834662</v>
      </c>
      <c r="AJ475" t="n">
        <v>354.0903014477025</v>
      </c>
      <c r="AK475" t="n">
        <v>567.2037814449479</v>
      </c>
      <c r="AL475" t="n">
        <v>3335.872227205625</v>
      </c>
      <c r="AM475" t="n">
        <v>0.1746886253415298</v>
      </c>
      <c r="AN475" t="n">
        <v>-29.02792710245641</v>
      </c>
      <c r="AO475" t="n">
        <v>-694.9587974997276</v>
      </c>
    </row>
    <row r="476">
      <c r="A476" t="n">
        <v>473</v>
      </c>
      <c r="B476" t="n">
        <v>31</v>
      </c>
      <c r="C476" t="n">
        <v>15</v>
      </c>
      <c r="D476" t="n">
        <v>207.652519742711</v>
      </c>
      <c r="E476" t="n">
        <v>5.096590220851157</v>
      </c>
      <c r="F476" t="n">
        <v>57.14843763524161</v>
      </c>
      <c r="G476" t="n">
        <v>3226.174316630307</v>
      </c>
      <c r="H476" t="n">
        <v>43542.1059526577</v>
      </c>
      <c r="I476" t="n">
        <v>83210.38564096407</v>
      </c>
      <c r="J476" t="n">
        <v>-1873.226422294299</v>
      </c>
      <c r="K476" t="n">
        <v>922.4044951356141</v>
      </c>
      <c r="L476" t="n">
        <v>-1154.520068780916</v>
      </c>
      <c r="M476" t="n">
        <v>2.630416459861816</v>
      </c>
      <c r="N476" t="n">
        <v>10.14556628622679</v>
      </c>
      <c r="O476" t="n">
        <v>1318.006162147047</v>
      </c>
      <c r="P476" t="n">
        <v>2.042981741221136</v>
      </c>
      <c r="Q476" t="n">
        <v>37.19228773199695</v>
      </c>
      <c r="R476" t="n">
        <v>1669.537292245589</v>
      </c>
      <c r="S476" t="n">
        <v>65.36219026812506</v>
      </c>
      <c r="T476" t="n">
        <v>811.5841006119291</v>
      </c>
      <c r="U476" t="n">
        <v>43700.86542732553</v>
      </c>
      <c r="V476" t="n">
        <v>959</v>
      </c>
      <c r="W476" t="n">
        <v>863</v>
      </c>
      <c r="X476" t="n">
        <v>1617</v>
      </c>
      <c r="Y476" t="n">
        <v>0</v>
      </c>
      <c r="Z476" t="n">
        <v>5.325009056190441</v>
      </c>
      <c r="AA476" t="n">
        <v>29.209148141034</v>
      </c>
      <c r="AB476" t="n">
        <v>1280.995941769478</v>
      </c>
      <c r="AC476" t="n">
        <v>1378.762536800226</v>
      </c>
      <c r="AD476" t="n">
        <v>1104.806520616499</v>
      </c>
      <c r="AE476" t="n">
        <v>3.670061805966514</v>
      </c>
      <c r="AF476" t="n">
        <v>31.04770635296006</v>
      </c>
      <c r="AG476" t="n">
        <v>2442.558680604262</v>
      </c>
      <c r="AH476" t="n">
        <v>31231.07788647906</v>
      </c>
      <c r="AI476" t="n">
        <v>30939.8634252714</v>
      </c>
      <c r="AJ476" t="n">
        <v>490.2960390957721</v>
      </c>
      <c r="AK476" t="n">
        <v>981.4366868003406</v>
      </c>
      <c r="AL476" t="n">
        <v>4478.344031747483</v>
      </c>
      <c r="AM476" t="n">
        <v>0.5874347186406784</v>
      </c>
      <c r="AN476" t="n">
        <v>-27.04672144577017</v>
      </c>
      <c r="AO476" t="n">
        <v>-351.5311300985413</v>
      </c>
    </row>
    <row r="477">
      <c r="A477" t="n">
        <v>474</v>
      </c>
      <c r="B477" t="n">
        <v>31</v>
      </c>
      <c r="C477" t="n">
        <v>15</v>
      </c>
      <c r="D477" t="n">
        <v>207.652519742711</v>
      </c>
      <c r="E477" t="n">
        <v>5.096590220851157</v>
      </c>
      <c r="F477" t="n">
        <v>57.14843763524161</v>
      </c>
      <c r="G477" t="n">
        <v>3226.174316630307</v>
      </c>
      <c r="H477" t="n">
        <v>43542.1059526577</v>
      </c>
      <c r="I477" t="n">
        <v>83210.38564096407</v>
      </c>
      <c r="J477" t="n">
        <v>-1873.226422294299</v>
      </c>
      <c r="K477" t="n">
        <v>922.4044951356141</v>
      </c>
      <c r="L477" t="n">
        <v>-1154.520068780916</v>
      </c>
      <c r="M477" t="n">
        <v>2.630416459861816</v>
      </c>
      <c r="N477" t="n">
        <v>10.14556628622679</v>
      </c>
      <c r="O477" t="n">
        <v>1318.006162147047</v>
      </c>
      <c r="P477" t="n">
        <v>2.042981741221136</v>
      </c>
      <c r="Q477" t="n">
        <v>37.19228773199695</v>
      </c>
      <c r="R477" t="n">
        <v>1669.537292245589</v>
      </c>
      <c r="S477" t="n">
        <v>65.36219026812506</v>
      </c>
      <c r="T477" t="n">
        <v>811.5841006119291</v>
      </c>
      <c r="U477" t="n">
        <v>43700.86542732553</v>
      </c>
      <c r="V477" t="n">
        <v>959</v>
      </c>
      <c r="W477" t="n">
        <v>863</v>
      </c>
      <c r="X477" t="n">
        <v>1617</v>
      </c>
      <c r="Y477" t="n">
        <v>0</v>
      </c>
      <c r="Z477" t="n">
        <v>5.325009056190441</v>
      </c>
      <c r="AA477" t="n">
        <v>29.209148141034</v>
      </c>
      <c r="AB477" t="n">
        <v>1280.995941769478</v>
      </c>
      <c r="AC477" t="n">
        <v>1378.762536800226</v>
      </c>
      <c r="AD477" t="n">
        <v>1104.806520616499</v>
      </c>
      <c r="AE477" t="n">
        <v>3.670061805966514</v>
      </c>
      <c r="AF477" t="n">
        <v>31.04770635296006</v>
      </c>
      <c r="AG477" t="n">
        <v>2442.558680604262</v>
      </c>
      <c r="AH477" t="n">
        <v>31231.07788647906</v>
      </c>
      <c r="AI477" t="n">
        <v>30939.8634252714</v>
      </c>
      <c r="AJ477" t="n">
        <v>490.2960390957721</v>
      </c>
      <c r="AK477" t="n">
        <v>981.4366868003406</v>
      </c>
      <c r="AL477" t="n">
        <v>4478.344031747483</v>
      </c>
      <c r="AM477" t="n">
        <v>0.5874347186406784</v>
      </c>
      <c r="AN477" t="n">
        <v>-27.04672144577017</v>
      </c>
      <c r="AO477" t="n">
        <v>-351.5311300985413</v>
      </c>
    </row>
    <row r="478">
      <c r="A478" t="n">
        <v>475</v>
      </c>
      <c r="B478" t="n">
        <v>31</v>
      </c>
      <c r="C478" t="n">
        <v>15</v>
      </c>
      <c r="D478" t="n">
        <v>207.7692487600293</v>
      </c>
      <c r="E478" t="n">
        <v>5.107539816789196</v>
      </c>
      <c r="F478" t="n">
        <v>57.15599328249959</v>
      </c>
      <c r="G478" t="n">
        <v>3226.174316630307</v>
      </c>
      <c r="H478" t="n">
        <v>43542.1059526577</v>
      </c>
      <c r="I478" t="n">
        <v>83210.38564096407</v>
      </c>
      <c r="J478" t="n">
        <v>-1873.226422294299</v>
      </c>
      <c r="K478" t="n">
        <v>922.4044951356141</v>
      </c>
      <c r="L478" t="n">
        <v>-1154.520068780916</v>
      </c>
      <c r="M478" t="n">
        <v>2.630416459861816</v>
      </c>
      <c r="N478" t="n">
        <v>10.14556628622679</v>
      </c>
      <c r="O478" t="n">
        <v>1318.006162147047</v>
      </c>
      <c r="P478" t="n">
        <v>2.042981741221136</v>
      </c>
      <c r="Q478" t="n">
        <v>37.19228773199695</v>
      </c>
      <c r="R478" t="n">
        <v>1669.537292245589</v>
      </c>
      <c r="S478" t="n">
        <v>65.36219026812506</v>
      </c>
      <c r="T478" t="n">
        <v>811.5841006119291</v>
      </c>
      <c r="U478" t="n">
        <v>43700.86542732553</v>
      </c>
      <c r="V478" t="n">
        <v>959</v>
      </c>
      <c r="W478" t="n">
        <v>863</v>
      </c>
      <c r="X478" t="n">
        <v>1617</v>
      </c>
      <c r="Y478" t="n">
        <v>0</v>
      </c>
      <c r="Z478" t="n">
        <v>5.325336198865875</v>
      </c>
      <c r="AA478" t="n">
        <v>29.20926318138703</v>
      </c>
      <c r="AB478" t="n">
        <v>1280.995941769478</v>
      </c>
      <c r="AC478" t="n">
        <v>1378.762536800226</v>
      </c>
      <c r="AD478" t="n">
        <v>1104.806520616499</v>
      </c>
      <c r="AE478" t="n">
        <v>3.670388948641948</v>
      </c>
      <c r="AF478" t="n">
        <v>31.0478213933131</v>
      </c>
      <c r="AG478" t="n">
        <v>2442.558680604262</v>
      </c>
      <c r="AH478" t="n">
        <v>31231.07788647906</v>
      </c>
      <c r="AI478" t="n">
        <v>30939.8634252714</v>
      </c>
      <c r="AJ478" t="n">
        <v>490.2960390957721</v>
      </c>
      <c r="AK478" t="n">
        <v>981.4366868003406</v>
      </c>
      <c r="AL478" t="n">
        <v>4478.344031747483</v>
      </c>
      <c r="AM478" t="n">
        <v>0.5874347186406784</v>
      </c>
      <c r="AN478" t="n">
        <v>-27.04672144577017</v>
      </c>
      <c r="AO478" t="n">
        <v>-351.5311300985413</v>
      </c>
    </row>
    <row r="479">
      <c r="A479" t="n">
        <v>476</v>
      </c>
      <c r="B479" t="n">
        <v>31</v>
      </c>
      <c r="C479" t="n">
        <v>15</v>
      </c>
      <c r="D479" t="n">
        <v>207.7692487600293</v>
      </c>
      <c r="E479" t="n">
        <v>5.101302783215313</v>
      </c>
      <c r="F479" t="n">
        <v>57.19664356802527</v>
      </c>
      <c r="G479" t="n">
        <v>3258.697215992805</v>
      </c>
      <c r="H479" t="n">
        <v>43580.02801130027</v>
      </c>
      <c r="I479" t="n">
        <v>82646.19926033544</v>
      </c>
      <c r="J479" t="n">
        <v>-1915.749948003449</v>
      </c>
      <c r="K479" t="n">
        <v>922.4044951356141</v>
      </c>
      <c r="L479" t="n">
        <v>-1154.520068780916</v>
      </c>
      <c r="M479" t="n">
        <v>2.847564217791704</v>
      </c>
      <c r="N479" t="n">
        <v>12.32339533233285</v>
      </c>
      <c r="O479" t="n">
        <v>1338.212252949998</v>
      </c>
      <c r="P479" t="n">
        <v>1.998208706761671</v>
      </c>
      <c r="Q479" t="n">
        <v>37.87268891850508</v>
      </c>
      <c r="R479" t="n">
        <v>1843.095617900095</v>
      </c>
      <c r="S479" t="n">
        <v>66.18625360274359</v>
      </c>
      <c r="T479" t="n">
        <v>822.4810057823408</v>
      </c>
      <c r="U479" t="n">
        <v>43935.40296322702</v>
      </c>
      <c r="V479" t="n">
        <v>965</v>
      </c>
      <c r="W479" t="n">
        <v>871</v>
      </c>
      <c r="X479" t="n">
        <v>1627</v>
      </c>
      <c r="Y479" t="n">
        <v>0</v>
      </c>
      <c r="Z479" t="n">
        <v>5.350567666015696</v>
      </c>
      <c r="AA479" t="n">
        <v>29.23961536203102</v>
      </c>
      <c r="AB479" t="n">
        <v>1281.889493933967</v>
      </c>
      <c r="AC479" t="n">
        <v>1378.996083415751</v>
      </c>
      <c r="AD479" t="n">
        <v>1104.85077842155</v>
      </c>
      <c r="AE479" t="n">
        <v>3.681394439555394</v>
      </c>
      <c r="AF479" t="n">
        <v>31.06249563358706</v>
      </c>
      <c r="AG479" t="n">
        <v>2443.114610402711</v>
      </c>
      <c r="AH479" t="n">
        <v>31231.26048980101</v>
      </c>
      <c r="AI479" t="n">
        <v>30939.88794830241</v>
      </c>
      <c r="AJ479" t="n">
        <v>654.917693554733</v>
      </c>
      <c r="AK479" t="n">
        <v>439.7592857053652</v>
      </c>
      <c r="AL479" t="n">
        <v>3533.742369526635</v>
      </c>
      <c r="AM479" t="n">
        <v>0.8493555110300325</v>
      </c>
      <c r="AN479" t="n">
        <v>-25.54929358617225</v>
      </c>
      <c r="AO479" t="n">
        <v>-504.8833649500968</v>
      </c>
    </row>
    <row r="480">
      <c r="A480" t="n">
        <v>477</v>
      </c>
      <c r="B480" t="n">
        <v>31</v>
      </c>
      <c r="C480" t="n">
        <v>15</v>
      </c>
      <c r="D480" t="n">
        <v>207.7692487600293</v>
      </c>
      <c r="E480" t="n">
        <v>5.101302783215313</v>
      </c>
      <c r="F480" t="n">
        <v>57.19664356802527</v>
      </c>
      <c r="G480" t="n">
        <v>3258.697215992805</v>
      </c>
      <c r="H480" t="n">
        <v>43580.02801130027</v>
      </c>
      <c r="I480" t="n">
        <v>82646.19926033544</v>
      </c>
      <c r="J480" t="n">
        <v>-1915.749948003449</v>
      </c>
      <c r="K480" t="n">
        <v>922.4044951356141</v>
      </c>
      <c r="L480" t="n">
        <v>-1154.520068780916</v>
      </c>
      <c r="M480" t="n">
        <v>2.847564217791704</v>
      </c>
      <c r="N480" t="n">
        <v>12.32339533233285</v>
      </c>
      <c r="O480" t="n">
        <v>1338.212252949998</v>
      </c>
      <c r="P480" t="n">
        <v>1.998208706761671</v>
      </c>
      <c r="Q480" t="n">
        <v>37.87268891850508</v>
      </c>
      <c r="R480" t="n">
        <v>1843.095617900095</v>
      </c>
      <c r="S480" t="n">
        <v>66.18625360274359</v>
      </c>
      <c r="T480" t="n">
        <v>822.4810057823408</v>
      </c>
      <c r="U480" t="n">
        <v>43935.40296322702</v>
      </c>
      <c r="V480" t="n">
        <v>965</v>
      </c>
      <c r="W480" t="n">
        <v>871</v>
      </c>
      <c r="X480" t="n">
        <v>1627</v>
      </c>
      <c r="Y480" t="n">
        <v>0</v>
      </c>
      <c r="Z480" t="n">
        <v>5.350567666015696</v>
      </c>
      <c r="AA480" t="n">
        <v>29.23961536203102</v>
      </c>
      <c r="AB480" t="n">
        <v>1281.889493933967</v>
      </c>
      <c r="AC480" t="n">
        <v>1378.996083415751</v>
      </c>
      <c r="AD480" t="n">
        <v>1104.85077842155</v>
      </c>
      <c r="AE480" t="n">
        <v>3.681394439555394</v>
      </c>
      <c r="AF480" t="n">
        <v>31.06249563358706</v>
      </c>
      <c r="AG480" t="n">
        <v>2443.114610402711</v>
      </c>
      <c r="AH480" t="n">
        <v>31231.26048980101</v>
      </c>
      <c r="AI480" t="n">
        <v>30939.88794830241</v>
      </c>
      <c r="AJ480" t="n">
        <v>654.917693554733</v>
      </c>
      <c r="AK480" t="n">
        <v>439.7592857053652</v>
      </c>
      <c r="AL480" t="n">
        <v>3533.742369526635</v>
      </c>
      <c r="AM480" t="n">
        <v>0.8493555110300325</v>
      </c>
      <c r="AN480" t="n">
        <v>-25.54929358617225</v>
      </c>
      <c r="AO480" t="n">
        <v>-504.8833649500968</v>
      </c>
    </row>
    <row r="481">
      <c r="A481" t="n">
        <v>478</v>
      </c>
      <c r="B481" t="n">
        <v>31</v>
      </c>
      <c r="C481" t="n">
        <v>15</v>
      </c>
      <c r="D481" t="n">
        <v>208.3742243994491</v>
      </c>
      <c r="E481" t="n">
        <v>5.114013313085683</v>
      </c>
      <c r="F481" t="n">
        <v>57.20369559504272</v>
      </c>
      <c r="G481" t="n">
        <v>3286.19755867356</v>
      </c>
      <c r="H481" t="n">
        <v>43673.81498652603</v>
      </c>
      <c r="I481" t="n">
        <v>82646.19926033544</v>
      </c>
      <c r="J481" t="n">
        <v>-1915.749948003449</v>
      </c>
      <c r="K481" t="n">
        <v>922.4044951356141</v>
      </c>
      <c r="L481" t="n">
        <v>-1154.520068780916</v>
      </c>
      <c r="M481" t="n">
        <v>2.847564217791704</v>
      </c>
      <c r="N481" t="n">
        <v>12.32339533233285</v>
      </c>
      <c r="O481" t="n">
        <v>1338.212252949998</v>
      </c>
      <c r="P481" t="n">
        <v>1.998208706761671</v>
      </c>
      <c r="Q481" t="n">
        <v>37.87268891850508</v>
      </c>
      <c r="R481" t="n">
        <v>1843.095617900095</v>
      </c>
      <c r="S481" t="n">
        <v>66.18625360274359</v>
      </c>
      <c r="T481" t="n">
        <v>822.4810057823408</v>
      </c>
      <c r="U481" t="n">
        <v>43935.40296322702</v>
      </c>
      <c r="V481" t="n">
        <v>965</v>
      </c>
      <c r="W481" t="n">
        <v>871</v>
      </c>
      <c r="X481" t="n">
        <v>1627</v>
      </c>
      <c r="Y481" t="n">
        <v>0</v>
      </c>
      <c r="Z481" t="n">
        <v>5.350940969401942</v>
      </c>
      <c r="AA481" t="n">
        <v>29.23972032260507</v>
      </c>
      <c r="AB481" t="n">
        <v>1282.647914773512</v>
      </c>
      <c r="AC481" t="n">
        <v>1381.340757796395</v>
      </c>
      <c r="AD481" t="n">
        <v>1104.85077842155</v>
      </c>
      <c r="AE481" t="n">
        <v>3.68176774294164</v>
      </c>
      <c r="AF481" t="n">
        <v>31.0626005941611</v>
      </c>
      <c r="AG481" t="n">
        <v>2443.873031242255</v>
      </c>
      <c r="AH481" t="n">
        <v>31233.60516418166</v>
      </c>
      <c r="AI481" t="n">
        <v>30939.88794830241</v>
      </c>
      <c r="AJ481" t="n">
        <v>654.917693554733</v>
      </c>
      <c r="AK481" t="n">
        <v>439.7592857053652</v>
      </c>
      <c r="AL481" t="n">
        <v>3533.742369526635</v>
      </c>
      <c r="AM481" t="n">
        <v>0.8493555110300325</v>
      </c>
      <c r="AN481" t="n">
        <v>-25.54929358617225</v>
      </c>
      <c r="AO481" t="n">
        <v>-504.8833649500968</v>
      </c>
    </row>
    <row r="482">
      <c r="A482" t="n">
        <v>479</v>
      </c>
      <c r="B482" t="n">
        <v>31</v>
      </c>
      <c r="C482" t="n">
        <v>15</v>
      </c>
      <c r="D482" t="n">
        <v>208.3742243994491</v>
      </c>
      <c r="E482" t="n">
        <v>5.145208946941331</v>
      </c>
      <c r="F482" t="n">
        <v>57.29234297348476</v>
      </c>
      <c r="G482" t="n">
        <v>3286.575948430878</v>
      </c>
      <c r="H482" t="n">
        <v>43673.85365085163</v>
      </c>
      <c r="I482" t="n">
        <v>82754.22927059101</v>
      </c>
      <c r="J482" t="n">
        <v>-2042.787508884731</v>
      </c>
      <c r="K482" t="n">
        <v>922.4044951356141</v>
      </c>
      <c r="L482" t="n">
        <v>-1154.520068780916</v>
      </c>
      <c r="M482" t="n">
        <v>2.941721897094102</v>
      </c>
      <c r="N482" t="n">
        <v>19.93022105496365</v>
      </c>
      <c r="O482" t="n">
        <v>1338.461494037024</v>
      </c>
      <c r="P482" t="n">
        <v>2.165958218041516</v>
      </c>
      <c r="Q482" t="n">
        <v>31.31459699284125</v>
      </c>
      <c r="R482" t="n">
        <v>1900.835343961531</v>
      </c>
      <c r="S482" t="n">
        <v>66.71884686241101</v>
      </c>
      <c r="T482" t="n">
        <v>837.8349660439612</v>
      </c>
      <c r="U482" t="n">
        <v>44028.63665316205</v>
      </c>
      <c r="V482" t="n">
        <v>970</v>
      </c>
      <c r="W482" t="n">
        <v>878</v>
      </c>
      <c r="X482" t="n">
        <v>1637</v>
      </c>
      <c r="Y482" t="n">
        <v>0</v>
      </c>
      <c r="Z482" t="n">
        <v>5.385887845013085</v>
      </c>
      <c r="AA482" t="n">
        <v>29.28627860212273</v>
      </c>
      <c r="AB482" t="n">
        <v>1282.676240455473</v>
      </c>
      <c r="AC482" t="n">
        <v>1381.34169180696</v>
      </c>
      <c r="AD482" t="n">
        <v>1105.437872341751</v>
      </c>
      <c r="AE482" t="n">
        <v>3.696956443184561</v>
      </c>
      <c r="AF482" t="n">
        <v>31.08509289474015</v>
      </c>
      <c r="AG482" t="n">
        <v>2443.890578425095</v>
      </c>
      <c r="AH482" t="n">
        <v>31233.60589349156</v>
      </c>
      <c r="AI482" t="n">
        <v>30940.21305859153</v>
      </c>
      <c r="AJ482" t="n">
        <v>150.0082627813194</v>
      </c>
      <c r="AK482" t="n">
        <v>466.8909638347909</v>
      </c>
      <c r="AL482" t="n">
        <v>1344.519956841951</v>
      </c>
      <c r="AM482" t="n">
        <v>0.7757636790525857</v>
      </c>
      <c r="AN482" t="n">
        <v>-11.38437593787761</v>
      </c>
      <c r="AO482" t="n">
        <v>-562.3738499245064</v>
      </c>
    </row>
    <row r="483">
      <c r="A483" t="n">
        <v>480</v>
      </c>
      <c r="B483" t="n">
        <v>31</v>
      </c>
      <c r="C483" t="n">
        <v>15</v>
      </c>
      <c r="D483" t="n">
        <v>208.3742243994491</v>
      </c>
      <c r="E483" t="n">
        <v>5.145208946941331</v>
      </c>
      <c r="F483" t="n">
        <v>57.29234297348476</v>
      </c>
      <c r="G483" t="n">
        <v>3286.575948430878</v>
      </c>
      <c r="H483" t="n">
        <v>43673.85365085163</v>
      </c>
      <c r="I483" t="n">
        <v>82754.22927059101</v>
      </c>
      <c r="J483" t="n">
        <v>-2042.787508884731</v>
      </c>
      <c r="K483" t="n">
        <v>922.4044951356141</v>
      </c>
      <c r="L483" t="n">
        <v>-1154.520068780916</v>
      </c>
      <c r="M483" t="n">
        <v>2.941721897094102</v>
      </c>
      <c r="N483" t="n">
        <v>19.93022105496365</v>
      </c>
      <c r="O483" t="n">
        <v>1338.461494037024</v>
      </c>
      <c r="P483" t="n">
        <v>2.165958218041516</v>
      </c>
      <c r="Q483" t="n">
        <v>31.31459699284125</v>
      </c>
      <c r="R483" t="n">
        <v>1900.835343961531</v>
      </c>
      <c r="S483" t="n">
        <v>66.71884686241101</v>
      </c>
      <c r="T483" t="n">
        <v>837.8349660439612</v>
      </c>
      <c r="U483" t="n">
        <v>44028.63665316205</v>
      </c>
      <c r="V483" t="n">
        <v>970</v>
      </c>
      <c r="W483" t="n">
        <v>878</v>
      </c>
      <c r="X483" t="n">
        <v>1637</v>
      </c>
      <c r="Y483" t="n">
        <v>0</v>
      </c>
      <c r="Z483" t="n">
        <v>5.385887845013085</v>
      </c>
      <c r="AA483" t="n">
        <v>29.28627860212273</v>
      </c>
      <c r="AB483" t="n">
        <v>1282.676240455473</v>
      </c>
      <c r="AC483" t="n">
        <v>1381.34169180696</v>
      </c>
      <c r="AD483" t="n">
        <v>1105.437872341751</v>
      </c>
      <c r="AE483" t="n">
        <v>3.696956443184561</v>
      </c>
      <c r="AF483" t="n">
        <v>31.08509289474015</v>
      </c>
      <c r="AG483" t="n">
        <v>2443.890578425095</v>
      </c>
      <c r="AH483" t="n">
        <v>31233.60589349156</v>
      </c>
      <c r="AI483" t="n">
        <v>30940.21305859153</v>
      </c>
      <c r="AJ483" t="n">
        <v>150.0082627813194</v>
      </c>
      <c r="AK483" t="n">
        <v>466.8909638347909</v>
      </c>
      <c r="AL483" t="n">
        <v>1344.519956841951</v>
      </c>
      <c r="AM483" t="n">
        <v>0.7757636790525857</v>
      </c>
      <c r="AN483" t="n">
        <v>-11.38437593787761</v>
      </c>
      <c r="AO483" t="n">
        <v>-562.3738499245064</v>
      </c>
    </row>
    <row r="484">
      <c r="A484" t="n">
        <v>481</v>
      </c>
      <c r="B484" t="n">
        <v>31</v>
      </c>
      <c r="C484" t="n">
        <v>15</v>
      </c>
      <c r="D484" t="n">
        <v>208.5739636878272</v>
      </c>
      <c r="E484" t="n">
        <v>5.162653591446016</v>
      </c>
      <c r="F484" t="n">
        <v>57.30341004736478</v>
      </c>
      <c r="G484" t="n">
        <v>3286.620051989533</v>
      </c>
      <c r="H484" t="n">
        <v>43673.85365085163</v>
      </c>
      <c r="I484" t="n">
        <v>82786.5604688406</v>
      </c>
      <c r="J484" t="n">
        <v>-2042.787508884731</v>
      </c>
      <c r="K484" t="n">
        <v>922.4044951356141</v>
      </c>
      <c r="L484" t="n">
        <v>-1154.520068780916</v>
      </c>
      <c r="M484" t="n">
        <v>2.941721897094102</v>
      </c>
      <c r="N484" t="n">
        <v>19.93022105496365</v>
      </c>
      <c r="O484" t="n">
        <v>1338.461494037024</v>
      </c>
      <c r="P484" t="n">
        <v>2.165958218041516</v>
      </c>
      <c r="Q484" t="n">
        <v>31.31459699284125</v>
      </c>
      <c r="R484" t="n">
        <v>1900.835343961531</v>
      </c>
      <c r="S484" t="n">
        <v>66.71884686241101</v>
      </c>
      <c r="T484" t="n">
        <v>837.8349660439612</v>
      </c>
      <c r="U484" t="n">
        <v>44028.63665316205</v>
      </c>
      <c r="V484" t="n">
        <v>970</v>
      </c>
      <c r="W484" t="n">
        <v>878</v>
      </c>
      <c r="X484" t="n">
        <v>1637</v>
      </c>
      <c r="Y484" t="n">
        <v>0</v>
      </c>
      <c r="Z484" t="n">
        <v>5.386397125856528</v>
      </c>
      <c r="AA484" t="n">
        <v>29.28643833328922</v>
      </c>
      <c r="AB484" t="n">
        <v>1282.677512394551</v>
      </c>
      <c r="AC484" t="n">
        <v>1381.34169180696</v>
      </c>
      <c r="AD484" t="n">
        <v>1106.246152297991</v>
      </c>
      <c r="AE484" t="n">
        <v>3.697465724028005</v>
      </c>
      <c r="AF484" t="n">
        <v>31.08525262590665</v>
      </c>
      <c r="AG484" t="n">
        <v>2443.891850364173</v>
      </c>
      <c r="AH484" t="n">
        <v>31233.60589349156</v>
      </c>
      <c r="AI484" t="n">
        <v>30941.02133854777</v>
      </c>
      <c r="AJ484" t="n">
        <v>150.0082627813194</v>
      </c>
      <c r="AK484" t="n">
        <v>466.8909638347909</v>
      </c>
      <c r="AL484" t="n">
        <v>1344.519956841951</v>
      </c>
      <c r="AM484" t="n">
        <v>0.7757636790525857</v>
      </c>
      <c r="AN484" t="n">
        <v>-11.38437593787761</v>
      </c>
      <c r="AO484" t="n">
        <v>-562.3738499245064</v>
      </c>
    </row>
    <row r="485">
      <c r="A485" t="n">
        <v>482</v>
      </c>
      <c r="B485" t="n">
        <v>31</v>
      </c>
      <c r="C485" t="n">
        <v>15</v>
      </c>
      <c r="D485" t="n">
        <v>208.5739636878272</v>
      </c>
      <c r="E485" t="n">
        <v>5.153640124404868</v>
      </c>
      <c r="F485" t="n">
        <v>57.65021626291273</v>
      </c>
      <c r="G485" t="n">
        <v>3336.141606570416</v>
      </c>
      <c r="H485" t="n">
        <v>43781.1758445052</v>
      </c>
      <c r="I485" t="n">
        <v>81828.66564791318</v>
      </c>
      <c r="J485" t="n">
        <v>-2767.798307896491</v>
      </c>
      <c r="K485" t="n">
        <v>922.4044951356141</v>
      </c>
      <c r="L485" t="n">
        <v>-1140.1867964295</v>
      </c>
      <c r="M485" t="n">
        <v>2.690886420675408</v>
      </c>
      <c r="N485" t="n">
        <v>19.93022105496365</v>
      </c>
      <c r="O485" t="n">
        <v>1186.11086618303</v>
      </c>
      <c r="P485" t="n">
        <v>2.168291127117809</v>
      </c>
      <c r="Q485" t="n">
        <v>25.38415581159757</v>
      </c>
      <c r="R485" t="n">
        <v>1656.811011634358</v>
      </c>
      <c r="S485" t="n">
        <v>67.00215016442689</v>
      </c>
      <c r="T485" t="n">
        <v>844.6950903036551</v>
      </c>
      <c r="U485" t="n">
        <v>44617.69103262186</v>
      </c>
      <c r="V485" t="n">
        <v>976</v>
      </c>
      <c r="W485" t="n">
        <v>887</v>
      </c>
      <c r="X485" t="n">
        <v>1645</v>
      </c>
      <c r="Y485" t="n">
        <v>0</v>
      </c>
      <c r="Z485" t="n">
        <v>5.410001046919937</v>
      </c>
      <c r="AA485" t="n">
        <v>29.32267591793384</v>
      </c>
      <c r="AB485" t="n">
        <v>1348.573071248357</v>
      </c>
      <c r="AC485" t="n">
        <v>1394.860416698483</v>
      </c>
      <c r="AD485" t="n">
        <v>1107.891001510456</v>
      </c>
      <c r="AE485" t="n">
        <v>3.707730231716614</v>
      </c>
      <c r="AF485" t="n">
        <v>31.10271917360398</v>
      </c>
      <c r="AG485" t="n">
        <v>2484.126816417219</v>
      </c>
      <c r="AH485" t="n">
        <v>31244.14500160318</v>
      </c>
      <c r="AI485" t="n">
        <v>30941.93691024361</v>
      </c>
      <c r="AJ485" t="n">
        <v>453.0339833103264</v>
      </c>
      <c r="AK485" t="n">
        <v>955.2591154306085</v>
      </c>
      <c r="AL485" t="n">
        <v>1060.016330735079</v>
      </c>
      <c r="AM485" t="n">
        <v>0.5225952935575986</v>
      </c>
      <c r="AN485" t="n">
        <v>-5.453934756633925</v>
      </c>
      <c r="AO485" t="n">
        <v>-470.7001454513283</v>
      </c>
    </row>
    <row r="486">
      <c r="A486" t="n">
        <v>483</v>
      </c>
      <c r="B486" t="n">
        <v>31</v>
      </c>
      <c r="C486" t="n">
        <v>15</v>
      </c>
      <c r="D486" t="n">
        <v>208.5739636878272</v>
      </c>
      <c r="E486" t="n">
        <v>5.153640124404868</v>
      </c>
      <c r="F486" t="n">
        <v>57.65021626291273</v>
      </c>
      <c r="G486" t="n">
        <v>3336.141606570416</v>
      </c>
      <c r="H486" t="n">
        <v>43781.1758445052</v>
      </c>
      <c r="I486" t="n">
        <v>81828.66564791318</v>
      </c>
      <c r="J486" t="n">
        <v>-2767.798307896491</v>
      </c>
      <c r="K486" t="n">
        <v>922.4044951356141</v>
      </c>
      <c r="L486" t="n">
        <v>-1140.1867964295</v>
      </c>
      <c r="M486" t="n">
        <v>2.690886420675408</v>
      </c>
      <c r="N486" t="n">
        <v>19.93022105496365</v>
      </c>
      <c r="O486" t="n">
        <v>1186.11086618303</v>
      </c>
      <c r="P486" t="n">
        <v>2.168291127117809</v>
      </c>
      <c r="Q486" t="n">
        <v>25.38415581159757</v>
      </c>
      <c r="R486" t="n">
        <v>1656.811011634358</v>
      </c>
      <c r="S486" t="n">
        <v>67.00215016442689</v>
      </c>
      <c r="T486" t="n">
        <v>844.6950903036551</v>
      </c>
      <c r="U486" t="n">
        <v>44617.69103262186</v>
      </c>
      <c r="V486" t="n">
        <v>976</v>
      </c>
      <c r="W486" t="n">
        <v>887</v>
      </c>
      <c r="X486" t="n">
        <v>1645</v>
      </c>
      <c r="Y486" t="n">
        <v>0</v>
      </c>
      <c r="Z486" t="n">
        <v>5.410001046919937</v>
      </c>
      <c r="AA486" t="n">
        <v>29.32267591793384</v>
      </c>
      <c r="AB486" t="n">
        <v>1348.573071248357</v>
      </c>
      <c r="AC486" t="n">
        <v>1394.860416698483</v>
      </c>
      <c r="AD486" t="n">
        <v>1107.891001510456</v>
      </c>
      <c r="AE486" t="n">
        <v>3.707730231716614</v>
      </c>
      <c r="AF486" t="n">
        <v>31.10271917360398</v>
      </c>
      <c r="AG486" t="n">
        <v>2484.126816417219</v>
      </c>
      <c r="AH486" t="n">
        <v>31244.14500160318</v>
      </c>
      <c r="AI486" t="n">
        <v>30941.93691024361</v>
      </c>
      <c r="AJ486" t="n">
        <v>453.0339833103264</v>
      </c>
      <c r="AK486" t="n">
        <v>955.2591154306085</v>
      </c>
      <c r="AL486" t="n">
        <v>1060.016330735079</v>
      </c>
      <c r="AM486" t="n">
        <v>0.5225952935575986</v>
      </c>
      <c r="AN486" t="n">
        <v>-5.453934756633925</v>
      </c>
      <c r="AO486" t="n">
        <v>-470.7001454513283</v>
      </c>
    </row>
    <row r="487">
      <c r="A487" t="n">
        <v>484</v>
      </c>
      <c r="B487" t="n">
        <v>31</v>
      </c>
      <c r="C487" t="n">
        <v>15</v>
      </c>
      <c r="D487" t="n">
        <v>210.0077095985245</v>
      </c>
      <c r="E487" t="n">
        <v>5.16528462121976</v>
      </c>
      <c r="F487" t="n">
        <v>57.65881608871247</v>
      </c>
      <c r="G487" t="n">
        <v>3336.141606570416</v>
      </c>
      <c r="H487" t="n">
        <v>43781.1758445052</v>
      </c>
      <c r="I487" t="n">
        <v>84534.80784457475</v>
      </c>
      <c r="J487" t="n">
        <v>-2767.798307896491</v>
      </c>
      <c r="K487" t="n">
        <v>922.4044951356141</v>
      </c>
      <c r="L487" t="n">
        <v>-1140.1867964295</v>
      </c>
      <c r="M487" t="n">
        <v>2.690886420675408</v>
      </c>
      <c r="N487" t="n">
        <v>19.93022105496365</v>
      </c>
      <c r="O487" t="n">
        <v>1186.11086618303</v>
      </c>
      <c r="P487" t="n">
        <v>2.168291127117809</v>
      </c>
      <c r="Q487" t="n">
        <v>25.38415581159757</v>
      </c>
      <c r="R487" t="n">
        <v>1656.811011634358</v>
      </c>
      <c r="S487" t="n">
        <v>67.00215016442689</v>
      </c>
      <c r="T487" t="n">
        <v>844.6950903036551</v>
      </c>
      <c r="U487" t="n">
        <v>44617.69103262186</v>
      </c>
      <c r="V487" t="n">
        <v>976</v>
      </c>
      <c r="W487" t="n">
        <v>887</v>
      </c>
      <c r="X487" t="n">
        <v>1645</v>
      </c>
      <c r="Y487" t="n">
        <v>0</v>
      </c>
      <c r="Z487" t="n">
        <v>5.410339348215172</v>
      </c>
      <c r="AA487" t="n">
        <v>29.32280127782345</v>
      </c>
      <c r="AB487" t="n">
        <v>1348.573071248357</v>
      </c>
      <c r="AC487" t="n">
        <v>1394.860416698483</v>
      </c>
      <c r="AD487" t="n">
        <v>1175.544556426996</v>
      </c>
      <c r="AE487" t="n">
        <v>3.70806853301185</v>
      </c>
      <c r="AF487" t="n">
        <v>31.10284453349359</v>
      </c>
      <c r="AG487" t="n">
        <v>2484.126816417219</v>
      </c>
      <c r="AH487" t="n">
        <v>31244.14500160318</v>
      </c>
      <c r="AI487" t="n">
        <v>31009.59046516014</v>
      </c>
      <c r="AJ487" t="n">
        <v>453.0339833103264</v>
      </c>
      <c r="AK487" t="n">
        <v>955.2591154306085</v>
      </c>
      <c r="AL487" t="n">
        <v>1060.016330735079</v>
      </c>
      <c r="AM487" t="n">
        <v>0.5225952935575986</v>
      </c>
      <c r="AN487" t="n">
        <v>-5.453934756633925</v>
      </c>
      <c r="AO487" t="n">
        <v>-470.7001454513283</v>
      </c>
    </row>
    <row r="488">
      <c r="A488" t="n">
        <v>485</v>
      </c>
      <c r="B488" t="n">
        <v>31</v>
      </c>
      <c r="C488" t="n">
        <v>15</v>
      </c>
      <c r="D488" t="n">
        <v>210.0077095985245</v>
      </c>
      <c r="E488" t="n">
        <v>5.148759909993884</v>
      </c>
      <c r="F488" t="n">
        <v>58.30159207045874</v>
      </c>
      <c r="G488" t="n">
        <v>3324.090770456795</v>
      </c>
      <c r="H488" t="n">
        <v>43781.82173108959</v>
      </c>
      <c r="I488" t="n">
        <v>85018.45985938475</v>
      </c>
      <c r="J488" t="n">
        <v>-2947.052288954217</v>
      </c>
      <c r="K488" t="n">
        <v>922.4044951356141</v>
      </c>
      <c r="L488" t="n">
        <v>-1140.1867964295</v>
      </c>
      <c r="M488" t="n">
        <v>2.981228893648598</v>
      </c>
      <c r="N488" t="n">
        <v>26.27486325046951</v>
      </c>
      <c r="O488" t="n">
        <v>1190.706087723477</v>
      </c>
      <c r="P488" t="n">
        <v>2.186154593752264</v>
      </c>
      <c r="Q488" t="n">
        <v>25.3487671919769</v>
      </c>
      <c r="R488" t="n">
        <v>1483.725175606544</v>
      </c>
      <c r="S488" t="n">
        <v>67.36374732194299</v>
      </c>
      <c r="T488" t="n">
        <v>853.4143376559252</v>
      </c>
      <c r="U488" t="n">
        <v>44808.37472026914</v>
      </c>
      <c r="V488" t="n">
        <v>986</v>
      </c>
      <c r="W488" t="n">
        <v>897</v>
      </c>
      <c r="X488" t="n">
        <v>1656</v>
      </c>
      <c r="Y488" t="n">
        <v>0</v>
      </c>
      <c r="Z488" t="n">
        <v>5.435506432293444</v>
      </c>
      <c r="AA488" t="n">
        <v>29.38890060860117</v>
      </c>
      <c r="AB488" t="n">
        <v>1348.610409120022</v>
      </c>
      <c r="AC488" t="n">
        <v>1394.924335702219</v>
      </c>
      <c r="AD488" t="n">
        <v>1180.136420127825</v>
      </c>
      <c r="AE488" t="n">
        <v>3.719014417391908</v>
      </c>
      <c r="AF488" t="n">
        <v>31.1345629524546</v>
      </c>
      <c r="AG488" t="n">
        <v>2484.149811822622</v>
      </c>
      <c r="AH488" t="n">
        <v>31244.19483610668</v>
      </c>
      <c r="AI488" t="n">
        <v>31012.10218630982</v>
      </c>
      <c r="AJ488" t="n">
        <v>370.1526256127018</v>
      </c>
      <c r="AK488" t="n">
        <v>493.3117998467562</v>
      </c>
      <c r="AL488" t="n">
        <v>1332.057621036092</v>
      </c>
      <c r="AM488" t="n">
        <v>0.795074299896334</v>
      </c>
      <c r="AN488" t="n">
        <v>0.9260960584925981</v>
      </c>
      <c r="AO488" t="n">
        <v>-293.0190878830664</v>
      </c>
    </row>
    <row r="489">
      <c r="A489" t="n">
        <v>486</v>
      </c>
      <c r="B489" t="n">
        <v>31</v>
      </c>
      <c r="C489" t="n">
        <v>15</v>
      </c>
      <c r="D489" t="n">
        <v>210.0077095985245</v>
      </c>
      <c r="E489" t="n">
        <v>5.148759909993884</v>
      </c>
      <c r="F489" t="n">
        <v>58.30159207045874</v>
      </c>
      <c r="G489" t="n">
        <v>3324.090770456795</v>
      </c>
      <c r="H489" t="n">
        <v>43781.82173108959</v>
      </c>
      <c r="I489" t="n">
        <v>85018.45985938475</v>
      </c>
      <c r="J489" t="n">
        <v>-2947.052288954217</v>
      </c>
      <c r="K489" t="n">
        <v>922.4044951356141</v>
      </c>
      <c r="L489" t="n">
        <v>-1140.1867964295</v>
      </c>
      <c r="M489" t="n">
        <v>2.981228893648598</v>
      </c>
      <c r="N489" t="n">
        <v>26.27486325046951</v>
      </c>
      <c r="O489" t="n">
        <v>1190.706087723477</v>
      </c>
      <c r="P489" t="n">
        <v>2.186154593752264</v>
      </c>
      <c r="Q489" t="n">
        <v>25.3487671919769</v>
      </c>
      <c r="R489" t="n">
        <v>1483.725175606544</v>
      </c>
      <c r="S489" t="n">
        <v>67.36374732194299</v>
      </c>
      <c r="T489" t="n">
        <v>853.4143376559252</v>
      </c>
      <c r="U489" t="n">
        <v>44808.37472026914</v>
      </c>
      <c r="V489" t="n">
        <v>986</v>
      </c>
      <c r="W489" t="n">
        <v>897</v>
      </c>
      <c r="X489" t="n">
        <v>1656</v>
      </c>
      <c r="Y489" t="n">
        <v>0</v>
      </c>
      <c r="Z489" t="n">
        <v>5.435506432293444</v>
      </c>
      <c r="AA489" t="n">
        <v>29.38890060860117</v>
      </c>
      <c r="AB489" t="n">
        <v>1348.610409120022</v>
      </c>
      <c r="AC489" t="n">
        <v>1394.924335702219</v>
      </c>
      <c r="AD489" t="n">
        <v>1180.136420127825</v>
      </c>
      <c r="AE489" t="n">
        <v>3.719014417391908</v>
      </c>
      <c r="AF489" t="n">
        <v>31.1345629524546</v>
      </c>
      <c r="AG489" t="n">
        <v>2484.149811822622</v>
      </c>
      <c r="AH489" t="n">
        <v>31244.19483610668</v>
      </c>
      <c r="AI489" t="n">
        <v>31012.10218630982</v>
      </c>
      <c r="AJ489" t="n">
        <v>370.1526256127018</v>
      </c>
      <c r="AK489" t="n">
        <v>493.3117998467562</v>
      </c>
      <c r="AL489" t="n">
        <v>1332.057621036092</v>
      </c>
      <c r="AM489" t="n">
        <v>0.795074299896334</v>
      </c>
      <c r="AN489" t="n">
        <v>0.9260960584925981</v>
      </c>
      <c r="AO489" t="n">
        <v>-293.0190878830664</v>
      </c>
    </row>
    <row r="490">
      <c r="A490" t="n">
        <v>487</v>
      </c>
      <c r="B490" t="n">
        <v>31</v>
      </c>
      <c r="C490" t="n">
        <v>15</v>
      </c>
      <c r="D490" t="n">
        <v>210.1457608720787</v>
      </c>
      <c r="E490" t="n">
        <v>5.161137917264985</v>
      </c>
      <c r="F490" t="n">
        <v>58.31767183904699</v>
      </c>
      <c r="G490" t="n">
        <v>3324.224015684864</v>
      </c>
      <c r="H490" t="n">
        <v>43781.82173108959</v>
      </c>
      <c r="I490" t="n">
        <v>85018.45985938475</v>
      </c>
      <c r="J490" t="n">
        <v>-2947.052288954217</v>
      </c>
      <c r="K490" t="n">
        <v>922.4044951356141</v>
      </c>
      <c r="L490" t="n">
        <v>-1140.1867964295</v>
      </c>
      <c r="M490" t="n">
        <v>2.981228893648598</v>
      </c>
      <c r="N490" t="n">
        <v>26.27486325046951</v>
      </c>
      <c r="O490" t="n">
        <v>1190.706087723477</v>
      </c>
      <c r="P490" t="n">
        <v>2.186154593752264</v>
      </c>
      <c r="Q490" t="n">
        <v>25.3487671919769</v>
      </c>
      <c r="R490" t="n">
        <v>1483.725175606544</v>
      </c>
      <c r="S490" t="n">
        <v>67.36374732194299</v>
      </c>
      <c r="T490" t="n">
        <v>853.4143376559252</v>
      </c>
      <c r="U490" t="n">
        <v>44808.37472026914</v>
      </c>
      <c r="V490" t="n">
        <v>986</v>
      </c>
      <c r="W490" t="n">
        <v>897</v>
      </c>
      <c r="X490" t="n">
        <v>1656</v>
      </c>
      <c r="Y490" t="n">
        <v>0</v>
      </c>
      <c r="Z490" t="n">
        <v>5.435853915807437</v>
      </c>
      <c r="AA490" t="n">
        <v>29.38914273621703</v>
      </c>
      <c r="AB490" t="n">
        <v>1348.614210883392</v>
      </c>
      <c r="AC490" t="n">
        <v>1394.924335702219</v>
      </c>
      <c r="AD490" t="n">
        <v>1180.136420127825</v>
      </c>
      <c r="AE490" t="n">
        <v>3.719361900905901</v>
      </c>
      <c r="AF490" t="n">
        <v>31.13480508007046</v>
      </c>
      <c r="AG490" t="n">
        <v>2484.153613585992</v>
      </c>
      <c r="AH490" t="n">
        <v>31244.19483610668</v>
      </c>
      <c r="AI490" t="n">
        <v>31012.10218630982</v>
      </c>
      <c r="AJ490" t="n">
        <v>370.1526256127018</v>
      </c>
      <c r="AK490" t="n">
        <v>493.3117998467562</v>
      </c>
      <c r="AL490" t="n">
        <v>1332.057621036092</v>
      </c>
      <c r="AM490" t="n">
        <v>0.795074299896334</v>
      </c>
      <c r="AN490" t="n">
        <v>0.9260960584925981</v>
      </c>
      <c r="AO490" t="n">
        <v>-293.0190878830664</v>
      </c>
    </row>
    <row r="491">
      <c r="A491" t="n">
        <v>488</v>
      </c>
      <c r="B491" t="n">
        <v>31</v>
      </c>
      <c r="C491" t="n">
        <v>15</v>
      </c>
      <c r="D491" t="n">
        <v>210.1457608720787</v>
      </c>
      <c r="E491" t="n">
        <v>5.237034491840347</v>
      </c>
      <c r="F491" t="n">
        <v>58.21806588228192</v>
      </c>
      <c r="G491" t="n">
        <v>3325.490466745676</v>
      </c>
      <c r="H491" t="n">
        <v>43940.53944545223</v>
      </c>
      <c r="I491" t="n">
        <v>83894.87524211548</v>
      </c>
      <c r="J491" t="n">
        <v>-3049.111438083919</v>
      </c>
      <c r="K491" t="n">
        <v>922.4044951356141</v>
      </c>
      <c r="L491" t="n">
        <v>-1140.1867964295</v>
      </c>
      <c r="M491" t="n">
        <v>2.874015904679442</v>
      </c>
      <c r="N491" t="n">
        <v>21.37154780057129</v>
      </c>
      <c r="O491" t="n">
        <v>1786.940680332217</v>
      </c>
      <c r="P491" t="n">
        <v>2.121296058537038</v>
      </c>
      <c r="Q491" t="n">
        <v>33.53547070379611</v>
      </c>
      <c r="R491" t="n">
        <v>1484.12050874814</v>
      </c>
      <c r="S491" t="n">
        <v>67.61630123766571</v>
      </c>
      <c r="T491" t="n">
        <v>880.1027684733689</v>
      </c>
      <c r="U491" t="n">
        <v>45490.66330047787</v>
      </c>
      <c r="V491" t="n">
        <v>991</v>
      </c>
      <c r="W491" t="n">
        <v>909</v>
      </c>
      <c r="X491" t="n">
        <v>1668</v>
      </c>
      <c r="Y491" t="n">
        <v>0</v>
      </c>
      <c r="Z491" t="n">
        <v>5.454934066241771</v>
      </c>
      <c r="AA491" t="n">
        <v>29.64580210002994</v>
      </c>
      <c r="AB491" t="n">
        <v>1357.670205450939</v>
      </c>
      <c r="AC491" t="n">
        <v>1395.443602553964</v>
      </c>
      <c r="AD491" t="n">
        <v>1180.225322230756</v>
      </c>
      <c r="AE491" t="n">
        <v>3.727621666275432</v>
      </c>
      <c r="AF491" t="n">
        <v>31.25785542863327</v>
      </c>
      <c r="AG491" t="n">
        <v>2489.724599052247</v>
      </c>
      <c r="AH491" t="n">
        <v>31244.59878214743</v>
      </c>
      <c r="AI491" t="n">
        <v>31012.15111029642</v>
      </c>
      <c r="AJ491" t="n">
        <v>78.5251617885049</v>
      </c>
      <c r="AK491" t="n">
        <v>92.91833832761426</v>
      </c>
      <c r="AL491" t="n">
        <v>-129.747519676167</v>
      </c>
      <c r="AM491" t="n">
        <v>0.7527198461424049</v>
      </c>
      <c r="AN491" t="n">
        <v>-12.16392290322483</v>
      </c>
      <c r="AO491" t="n">
        <v>302.8201715840779</v>
      </c>
    </row>
    <row r="492">
      <c r="A492" t="n">
        <v>489</v>
      </c>
      <c r="B492" t="n">
        <v>31</v>
      </c>
      <c r="C492" t="n">
        <v>15</v>
      </c>
      <c r="D492" t="n">
        <v>210.1457608720787</v>
      </c>
      <c r="E492" t="n">
        <v>5.237034491840347</v>
      </c>
      <c r="F492" t="n">
        <v>58.21806588228192</v>
      </c>
      <c r="G492" t="n">
        <v>3325.490466745676</v>
      </c>
      <c r="H492" t="n">
        <v>43940.53944545223</v>
      </c>
      <c r="I492" t="n">
        <v>83894.87524211548</v>
      </c>
      <c r="J492" t="n">
        <v>-3049.111438083919</v>
      </c>
      <c r="K492" t="n">
        <v>922.4044951356141</v>
      </c>
      <c r="L492" t="n">
        <v>-1140.1867964295</v>
      </c>
      <c r="M492" t="n">
        <v>2.874015904679442</v>
      </c>
      <c r="N492" t="n">
        <v>21.37154780057129</v>
      </c>
      <c r="O492" t="n">
        <v>1786.940680332217</v>
      </c>
      <c r="P492" t="n">
        <v>2.121296058537038</v>
      </c>
      <c r="Q492" t="n">
        <v>33.53547070379611</v>
      </c>
      <c r="R492" t="n">
        <v>1484.12050874814</v>
      </c>
      <c r="S492" t="n">
        <v>67.61630123766571</v>
      </c>
      <c r="T492" t="n">
        <v>880.1027684733689</v>
      </c>
      <c r="U492" t="n">
        <v>45490.66330047787</v>
      </c>
      <c r="V492" t="n">
        <v>991</v>
      </c>
      <c r="W492" t="n">
        <v>909</v>
      </c>
      <c r="X492" t="n">
        <v>1668</v>
      </c>
      <c r="Y492" t="n">
        <v>0</v>
      </c>
      <c r="Z492" t="n">
        <v>5.454934066241771</v>
      </c>
      <c r="AA492" t="n">
        <v>29.64580210002994</v>
      </c>
      <c r="AB492" t="n">
        <v>1357.670205450939</v>
      </c>
      <c r="AC492" t="n">
        <v>1395.443602553964</v>
      </c>
      <c r="AD492" t="n">
        <v>1180.225322230756</v>
      </c>
      <c r="AE492" t="n">
        <v>3.727621666275432</v>
      </c>
      <c r="AF492" t="n">
        <v>31.25785542863327</v>
      </c>
      <c r="AG492" t="n">
        <v>2489.724599052247</v>
      </c>
      <c r="AH492" t="n">
        <v>31244.59878214743</v>
      </c>
      <c r="AI492" t="n">
        <v>31012.15111029642</v>
      </c>
      <c r="AJ492" t="n">
        <v>78.5251617885049</v>
      </c>
      <c r="AK492" t="n">
        <v>92.91833832761426</v>
      </c>
      <c r="AL492" t="n">
        <v>-129.747519676167</v>
      </c>
      <c r="AM492" t="n">
        <v>0.7527198461424049</v>
      </c>
      <c r="AN492" t="n">
        <v>-12.16392290322483</v>
      </c>
      <c r="AO492" t="n">
        <v>302.8201715840779</v>
      </c>
    </row>
    <row r="493">
      <c r="A493" t="n">
        <v>490</v>
      </c>
      <c r="B493" t="n">
        <v>31</v>
      </c>
      <c r="C493" t="n">
        <v>15</v>
      </c>
      <c r="D493" t="n">
        <v>210.6054743962853</v>
      </c>
      <c r="E493" t="n">
        <v>5.246164069160134</v>
      </c>
      <c r="F493" t="n">
        <v>58.2922304239784</v>
      </c>
      <c r="G493" t="n">
        <v>3325.490466745676</v>
      </c>
      <c r="H493" t="n">
        <v>44590.21415592354</v>
      </c>
      <c r="I493" t="n">
        <v>83894.87524211548</v>
      </c>
      <c r="J493" t="n">
        <v>-3049.111438083919</v>
      </c>
      <c r="K493" t="n">
        <v>922.4044951356141</v>
      </c>
      <c r="L493" t="n">
        <v>-1140.1867964295</v>
      </c>
      <c r="M493" t="n">
        <v>2.874015904679442</v>
      </c>
      <c r="N493" t="n">
        <v>21.37154780057129</v>
      </c>
      <c r="O493" t="n">
        <v>1786.940680332217</v>
      </c>
      <c r="P493" t="n">
        <v>2.121296058537038</v>
      </c>
      <c r="Q493" t="n">
        <v>33.53547070379611</v>
      </c>
      <c r="R493" t="n">
        <v>1484.12050874814</v>
      </c>
      <c r="S493" t="n">
        <v>67.61630123766571</v>
      </c>
      <c r="T493" t="n">
        <v>880.1027684733689</v>
      </c>
      <c r="U493" t="n">
        <v>45490.66330047787</v>
      </c>
      <c r="V493" t="n">
        <v>991</v>
      </c>
      <c r="W493" t="n">
        <v>909</v>
      </c>
      <c r="X493" t="n">
        <v>1668</v>
      </c>
      <c r="Y493" t="n">
        <v>0</v>
      </c>
      <c r="Z493" t="n">
        <v>5.455203485952563</v>
      </c>
      <c r="AA493" t="n">
        <v>29.64691103917891</v>
      </c>
      <c r="AB493" t="n">
        <v>1357.670205450939</v>
      </c>
      <c r="AC493" t="n">
        <v>1411.685470315746</v>
      </c>
      <c r="AD493" t="n">
        <v>1180.225322230756</v>
      </c>
      <c r="AE493" t="n">
        <v>3.727891085986224</v>
      </c>
      <c r="AF493" t="n">
        <v>31.25896436778225</v>
      </c>
      <c r="AG493" t="n">
        <v>2489.724599052247</v>
      </c>
      <c r="AH493" t="n">
        <v>31260.84064990921</v>
      </c>
      <c r="AI493" t="n">
        <v>31012.15111029642</v>
      </c>
      <c r="AJ493" t="n">
        <v>78.5251617885049</v>
      </c>
      <c r="AK493" t="n">
        <v>92.91833832761426</v>
      </c>
      <c r="AL493" t="n">
        <v>-129.747519676167</v>
      </c>
      <c r="AM493" t="n">
        <v>0.7527198461424049</v>
      </c>
      <c r="AN493" t="n">
        <v>-12.16392290322483</v>
      </c>
      <c r="AO493" t="n">
        <v>302.8201715840779</v>
      </c>
    </row>
    <row r="494">
      <c r="A494" t="n">
        <v>491</v>
      </c>
      <c r="B494" t="n">
        <v>31</v>
      </c>
      <c r="C494" t="n">
        <v>15</v>
      </c>
      <c r="D494" t="n">
        <v>210.6054743962853</v>
      </c>
      <c r="E494" t="n">
        <v>5.253829874725874</v>
      </c>
      <c r="F494" t="n">
        <v>58.327147609054</v>
      </c>
      <c r="G494" t="n">
        <v>3257.143089915814</v>
      </c>
      <c r="H494" t="n">
        <v>44590.21415592354</v>
      </c>
      <c r="I494" t="n">
        <v>86557.11501363857</v>
      </c>
      <c r="J494" t="n">
        <v>-3048.460089203079</v>
      </c>
      <c r="K494" t="n">
        <v>921.5115873201593</v>
      </c>
      <c r="L494" t="n">
        <v>-1140.1867964295</v>
      </c>
      <c r="M494" t="n">
        <v>2.904367107523172</v>
      </c>
      <c r="N494" t="n">
        <v>23.5629809677809</v>
      </c>
      <c r="O494" t="n">
        <v>1800.763602165498</v>
      </c>
      <c r="P494" t="n">
        <v>2.121296058537038</v>
      </c>
      <c r="Q494" t="n">
        <v>33.53547070379611</v>
      </c>
      <c r="R494" t="n">
        <v>1484.131434118473</v>
      </c>
      <c r="S494" t="n">
        <v>67.67203909654005</v>
      </c>
      <c r="T494" t="n">
        <v>882.5668895634519</v>
      </c>
      <c r="U494" t="n">
        <v>45593.92642738328</v>
      </c>
      <c r="V494" t="n">
        <v>997</v>
      </c>
      <c r="W494" t="n">
        <v>910</v>
      </c>
      <c r="X494" t="n">
        <v>1681</v>
      </c>
      <c r="Y494" t="n">
        <v>0</v>
      </c>
      <c r="Z494" t="n">
        <v>5.485207248727866</v>
      </c>
      <c r="AA494" t="n">
        <v>29.70418852533378</v>
      </c>
      <c r="AB494" t="n">
        <v>1358.000700969682</v>
      </c>
      <c r="AC494" t="n">
        <v>1411.686228190611</v>
      </c>
      <c r="AD494" t="n">
        <v>1180.276644168157</v>
      </c>
      <c r="AE494" t="n">
        <v>3.740853817502011</v>
      </c>
      <c r="AF494" t="n">
        <v>31.28644684271949</v>
      </c>
      <c r="AG494" t="n">
        <v>2489.930281976513</v>
      </c>
      <c r="AH494" t="n">
        <v>31260.84123419689</v>
      </c>
      <c r="AI494" t="n">
        <v>31012.1789583108</v>
      </c>
      <c r="AJ494" t="n">
        <v>-53.47185282930704</v>
      </c>
      <c r="AK494" t="n">
        <v>60.51748116891827</v>
      </c>
      <c r="AL494" t="n">
        <v>1435.707940190566</v>
      </c>
      <c r="AM494" t="n">
        <v>0.7830710489861346</v>
      </c>
      <c r="AN494" t="n">
        <v>-9.97248973601523</v>
      </c>
      <c r="AO494" t="n">
        <v>316.6321680470248</v>
      </c>
    </row>
    <row r="495">
      <c r="A495" t="n">
        <v>492</v>
      </c>
      <c r="B495" t="n">
        <v>31</v>
      </c>
      <c r="C495" t="n">
        <v>15</v>
      </c>
      <c r="D495" t="n">
        <v>210.6054743962853</v>
      </c>
      <c r="E495" t="n">
        <v>5.253829874725874</v>
      </c>
      <c r="F495" t="n">
        <v>58.327147609054</v>
      </c>
      <c r="G495" t="n">
        <v>3257.143089915814</v>
      </c>
      <c r="H495" t="n">
        <v>44590.21415592354</v>
      </c>
      <c r="I495" t="n">
        <v>86557.11501363857</v>
      </c>
      <c r="J495" t="n">
        <v>-3048.460089203079</v>
      </c>
      <c r="K495" t="n">
        <v>921.5115873201593</v>
      </c>
      <c r="L495" t="n">
        <v>-1140.1867964295</v>
      </c>
      <c r="M495" t="n">
        <v>2.904367107523172</v>
      </c>
      <c r="N495" t="n">
        <v>23.5629809677809</v>
      </c>
      <c r="O495" t="n">
        <v>1800.763602165498</v>
      </c>
      <c r="P495" t="n">
        <v>2.121296058537038</v>
      </c>
      <c r="Q495" t="n">
        <v>33.53547070379611</v>
      </c>
      <c r="R495" t="n">
        <v>1484.131434118473</v>
      </c>
      <c r="S495" t="n">
        <v>67.67203909654005</v>
      </c>
      <c r="T495" t="n">
        <v>882.5668895634519</v>
      </c>
      <c r="U495" t="n">
        <v>45593.92642738328</v>
      </c>
      <c r="V495" t="n">
        <v>997</v>
      </c>
      <c r="W495" t="n">
        <v>910</v>
      </c>
      <c r="X495" t="n">
        <v>1681</v>
      </c>
      <c r="Y495" t="n">
        <v>0</v>
      </c>
      <c r="Z495" t="n">
        <v>5.485207248727866</v>
      </c>
      <c r="AA495" t="n">
        <v>29.70418852533378</v>
      </c>
      <c r="AB495" t="n">
        <v>1358.000700969682</v>
      </c>
      <c r="AC495" t="n">
        <v>1411.686228190611</v>
      </c>
      <c r="AD495" t="n">
        <v>1180.276644168157</v>
      </c>
      <c r="AE495" t="n">
        <v>3.740853817502011</v>
      </c>
      <c r="AF495" t="n">
        <v>31.28644684271949</v>
      </c>
      <c r="AG495" t="n">
        <v>2489.930281976513</v>
      </c>
      <c r="AH495" t="n">
        <v>31260.84123419689</v>
      </c>
      <c r="AI495" t="n">
        <v>31012.1789583108</v>
      </c>
      <c r="AJ495" t="n">
        <v>-53.47185282930704</v>
      </c>
      <c r="AK495" t="n">
        <v>60.51748116891827</v>
      </c>
      <c r="AL495" t="n">
        <v>1435.707940190566</v>
      </c>
      <c r="AM495" t="n">
        <v>0.7830710489861346</v>
      </c>
      <c r="AN495" t="n">
        <v>-9.97248973601523</v>
      </c>
      <c r="AO495" t="n">
        <v>316.6321680470248</v>
      </c>
    </row>
    <row r="496">
      <c r="A496" t="n">
        <v>493</v>
      </c>
      <c r="B496" t="n">
        <v>31</v>
      </c>
      <c r="C496" t="n">
        <v>15</v>
      </c>
      <c r="D496" t="n">
        <v>210.8394263225836</v>
      </c>
      <c r="E496" t="n">
        <v>5.266391445990794</v>
      </c>
      <c r="F496" t="n">
        <v>58.34142817342492</v>
      </c>
      <c r="G496" t="n">
        <v>3263.439836502273</v>
      </c>
      <c r="H496" t="n">
        <v>44590.21415592354</v>
      </c>
      <c r="I496" t="n">
        <v>86557.11501363857</v>
      </c>
      <c r="J496" t="n">
        <v>-3048.460089203079</v>
      </c>
      <c r="K496" t="n">
        <v>921.5115873201593</v>
      </c>
      <c r="L496" t="n">
        <v>-1140.1867964295</v>
      </c>
      <c r="M496" t="n">
        <v>2.904367107523172</v>
      </c>
      <c r="N496" t="n">
        <v>23.5629809677809</v>
      </c>
      <c r="O496" t="n">
        <v>1800.763602165498</v>
      </c>
      <c r="P496" t="n">
        <v>2.121296058537038</v>
      </c>
      <c r="Q496" t="n">
        <v>33.53547070379611</v>
      </c>
      <c r="R496" t="n">
        <v>1484.131434118473</v>
      </c>
      <c r="S496" t="n">
        <v>67.67203909654005</v>
      </c>
      <c r="T496" t="n">
        <v>882.5668895634519</v>
      </c>
      <c r="U496" t="n">
        <v>45593.92642738328</v>
      </c>
      <c r="V496" t="n">
        <v>997</v>
      </c>
      <c r="W496" t="n">
        <v>910</v>
      </c>
      <c r="X496" t="n">
        <v>1681</v>
      </c>
      <c r="Y496" t="n">
        <v>0</v>
      </c>
      <c r="Z496" t="n">
        <v>5.485581854804884</v>
      </c>
      <c r="AA496" t="n">
        <v>29.70440392655938</v>
      </c>
      <c r="AB496" t="n">
        <v>1358.16287092867</v>
      </c>
      <c r="AC496" t="n">
        <v>1411.686228190611</v>
      </c>
      <c r="AD496" t="n">
        <v>1180.276644168157</v>
      </c>
      <c r="AE496" t="n">
        <v>3.741228423579031</v>
      </c>
      <c r="AF496" t="n">
        <v>31.28666224394509</v>
      </c>
      <c r="AG496" t="n">
        <v>2490.092451935501</v>
      </c>
      <c r="AH496" t="n">
        <v>31260.84123419689</v>
      </c>
      <c r="AI496" t="n">
        <v>31012.1789583108</v>
      </c>
      <c r="AJ496" t="n">
        <v>-53.47185282930704</v>
      </c>
      <c r="AK496" t="n">
        <v>60.51748116891827</v>
      </c>
      <c r="AL496" t="n">
        <v>1435.707940190566</v>
      </c>
      <c r="AM496" t="n">
        <v>0.7830710489861346</v>
      </c>
      <c r="AN496" t="n">
        <v>-9.97248973601523</v>
      </c>
      <c r="AO496" t="n">
        <v>316.6321680470248</v>
      </c>
    </row>
    <row r="497">
      <c r="A497" t="n">
        <v>494</v>
      </c>
      <c r="B497" t="n">
        <v>31</v>
      </c>
      <c r="C497" t="n">
        <v>15</v>
      </c>
      <c r="D497" t="n">
        <v>210.8394263225836</v>
      </c>
      <c r="E497" t="n">
        <v>5.267369368768025</v>
      </c>
      <c r="F497" t="n">
        <v>60.07582065092598</v>
      </c>
      <c r="G497" t="n">
        <v>3124.476249190053</v>
      </c>
      <c r="H497" t="n">
        <v>44583.51474613468</v>
      </c>
      <c r="I497" t="n">
        <v>88731.28794832175</v>
      </c>
      <c r="J497" t="n">
        <v>-3498.473339128403</v>
      </c>
      <c r="K497" t="n">
        <v>921.5115873201593</v>
      </c>
      <c r="L497" t="n">
        <v>-1140.1867964295</v>
      </c>
      <c r="M497" t="n">
        <v>2.347672556228128</v>
      </c>
      <c r="N497" t="n">
        <v>21.58084705775157</v>
      </c>
      <c r="O497" t="n">
        <v>986.4278448818352</v>
      </c>
      <c r="P497" t="n">
        <v>2.121296058537038</v>
      </c>
      <c r="Q497" t="n">
        <v>33.70531695388247</v>
      </c>
      <c r="R497" t="n">
        <v>1405.641745055449</v>
      </c>
      <c r="S497" t="n">
        <v>68.36946360563354</v>
      </c>
      <c r="T497" t="n">
        <v>888.4424934308108</v>
      </c>
      <c r="U497" t="n">
        <v>47092.97707910807</v>
      </c>
      <c r="V497" t="n">
        <v>1008</v>
      </c>
      <c r="W497" t="n">
        <v>916</v>
      </c>
      <c r="X497" t="n">
        <v>1690</v>
      </c>
      <c r="Y497" t="n">
        <v>0</v>
      </c>
      <c r="Z497" t="n">
        <v>5.532628451170505</v>
      </c>
      <c r="AA497" t="n">
        <v>29.98897613598538</v>
      </c>
      <c r="AB497" t="n">
        <v>1450.673129457093</v>
      </c>
      <c r="AC497" t="n">
        <v>1449.919606001778</v>
      </c>
      <c r="AD497" t="n">
        <v>1180.319555857433</v>
      </c>
      <c r="AE497" t="n">
        <v>3.761506353583591</v>
      </c>
      <c r="AF497" t="n">
        <v>31.42148811455371</v>
      </c>
      <c r="AG497" t="n">
        <v>2548.358982881177</v>
      </c>
      <c r="AH497" t="n">
        <v>31290.31328175529</v>
      </c>
      <c r="AI497" t="n">
        <v>31012.20198770632</v>
      </c>
      <c r="AJ497" t="n">
        <v>428.7784521270517</v>
      </c>
      <c r="AK497" t="n">
        <v>415.9486091204673</v>
      </c>
      <c r="AL497" t="n">
        <v>3381.431678887344</v>
      </c>
      <c r="AM497" t="n">
        <v>0.2263764976910903</v>
      </c>
      <c r="AN497" t="n">
        <v>-12.1244698961309</v>
      </c>
      <c r="AO497" t="n">
        <v>-419.2139001736134</v>
      </c>
    </row>
    <row r="498">
      <c r="A498" t="n">
        <v>495</v>
      </c>
      <c r="B498" t="n">
        <v>31</v>
      </c>
      <c r="C498" t="n">
        <v>15</v>
      </c>
      <c r="D498" t="n">
        <v>210.8394263225836</v>
      </c>
      <c r="E498" t="n">
        <v>5.267369368768025</v>
      </c>
      <c r="F498" t="n">
        <v>60.07582065092598</v>
      </c>
      <c r="G498" t="n">
        <v>3124.476249190053</v>
      </c>
      <c r="H498" t="n">
        <v>44583.51474613468</v>
      </c>
      <c r="I498" t="n">
        <v>88731.28794832175</v>
      </c>
      <c r="J498" t="n">
        <v>-3498.473339128403</v>
      </c>
      <c r="K498" t="n">
        <v>921.5115873201593</v>
      </c>
      <c r="L498" t="n">
        <v>-1140.1867964295</v>
      </c>
      <c r="M498" t="n">
        <v>2.347672556228128</v>
      </c>
      <c r="N498" t="n">
        <v>21.58084705775157</v>
      </c>
      <c r="O498" t="n">
        <v>986.4278448818352</v>
      </c>
      <c r="P498" t="n">
        <v>2.121296058537038</v>
      </c>
      <c r="Q498" t="n">
        <v>33.70531695388247</v>
      </c>
      <c r="R498" t="n">
        <v>1405.641745055449</v>
      </c>
      <c r="S498" t="n">
        <v>68.36946360563354</v>
      </c>
      <c r="T498" t="n">
        <v>888.4424934308108</v>
      </c>
      <c r="U498" t="n">
        <v>47092.97707910807</v>
      </c>
      <c r="V498" t="n">
        <v>1008</v>
      </c>
      <c r="W498" t="n">
        <v>916</v>
      </c>
      <c r="X498" t="n">
        <v>1690</v>
      </c>
      <c r="Y498" t="n">
        <v>0</v>
      </c>
      <c r="Z498" t="n">
        <v>5.532628451170505</v>
      </c>
      <c r="AA498" t="n">
        <v>29.98897613598538</v>
      </c>
      <c r="AB498" t="n">
        <v>1450.673129457093</v>
      </c>
      <c r="AC498" t="n">
        <v>1449.919606001778</v>
      </c>
      <c r="AD498" t="n">
        <v>1180.319555857433</v>
      </c>
      <c r="AE498" t="n">
        <v>3.761506353583591</v>
      </c>
      <c r="AF498" t="n">
        <v>31.42148811455371</v>
      </c>
      <c r="AG498" t="n">
        <v>2548.358982881177</v>
      </c>
      <c r="AH498" t="n">
        <v>31290.31328175529</v>
      </c>
      <c r="AI498" t="n">
        <v>31012.20198770632</v>
      </c>
      <c r="AJ498" t="n">
        <v>428.7784521270517</v>
      </c>
      <c r="AK498" t="n">
        <v>415.9486091204673</v>
      </c>
      <c r="AL498" t="n">
        <v>3381.431678887344</v>
      </c>
      <c r="AM498" t="n">
        <v>0.2263764976910903</v>
      </c>
      <c r="AN498" t="n">
        <v>-12.1244698961309</v>
      </c>
      <c r="AO498" t="n">
        <v>-419.2139001736134</v>
      </c>
    </row>
    <row r="499">
      <c r="A499" t="n">
        <v>496</v>
      </c>
      <c r="B499" t="n">
        <v>31</v>
      </c>
      <c r="C499" t="n">
        <v>15</v>
      </c>
      <c r="D499" t="n">
        <v>210.9919565175485</v>
      </c>
      <c r="E499" t="n">
        <v>5.276223714910901</v>
      </c>
      <c r="F499" t="n">
        <v>60.15996238295147</v>
      </c>
      <c r="G499" t="n">
        <v>3124.476249190053</v>
      </c>
      <c r="H499" t="n">
        <v>44583.51474613468</v>
      </c>
      <c r="I499" t="n">
        <v>88731.28794832175</v>
      </c>
      <c r="J499" t="n">
        <v>-3498.473339128403</v>
      </c>
      <c r="K499" t="n">
        <v>921.5115873201593</v>
      </c>
      <c r="L499" t="n">
        <v>-1140.1867964295</v>
      </c>
      <c r="M499" t="n">
        <v>2.347672556228128</v>
      </c>
      <c r="N499" t="n">
        <v>21.58084705775157</v>
      </c>
      <c r="O499" t="n">
        <v>986.4278448818352</v>
      </c>
      <c r="P499" t="n">
        <v>2.121296058537038</v>
      </c>
      <c r="Q499" t="n">
        <v>33.70531695388247</v>
      </c>
      <c r="R499" t="n">
        <v>1405.641745055449</v>
      </c>
      <c r="S499" t="n">
        <v>68.36946360563354</v>
      </c>
      <c r="T499" t="n">
        <v>888.4424934308108</v>
      </c>
      <c r="U499" t="n">
        <v>47092.97707910807</v>
      </c>
      <c r="V499" t="n">
        <v>1008</v>
      </c>
      <c r="W499" t="n">
        <v>916</v>
      </c>
      <c r="X499" t="n">
        <v>1690</v>
      </c>
      <c r="Y499" t="n">
        <v>0</v>
      </c>
      <c r="Z499" t="n">
        <v>5.532892039373833</v>
      </c>
      <c r="AA499" t="n">
        <v>29.99043786343543</v>
      </c>
      <c r="AB499" t="n">
        <v>1450.673129457093</v>
      </c>
      <c r="AC499" t="n">
        <v>1449.919606001778</v>
      </c>
      <c r="AD499" t="n">
        <v>1180.319555857433</v>
      </c>
      <c r="AE499" t="n">
        <v>3.761769941786917</v>
      </c>
      <c r="AF499" t="n">
        <v>31.42294984200376</v>
      </c>
      <c r="AG499" t="n">
        <v>2548.358982881177</v>
      </c>
      <c r="AH499" t="n">
        <v>31290.31328175529</v>
      </c>
      <c r="AI499" t="n">
        <v>31012.20198770632</v>
      </c>
      <c r="AJ499" t="n">
        <v>428.7784521270517</v>
      </c>
      <c r="AK499" t="n">
        <v>415.9486091204673</v>
      </c>
      <c r="AL499" t="n">
        <v>3381.431678887344</v>
      </c>
      <c r="AM499" t="n">
        <v>0.2263764976910903</v>
      </c>
      <c r="AN499" t="n">
        <v>-12.1244698961309</v>
      </c>
      <c r="AO499" t="n">
        <v>-419.2139001736134</v>
      </c>
    </row>
    <row r="500">
      <c r="A500" t="n">
        <v>497</v>
      </c>
      <c r="B500" t="n">
        <v>31</v>
      </c>
      <c r="C500" t="n">
        <v>15</v>
      </c>
      <c r="D500" t="n">
        <v>210.9919565175485</v>
      </c>
      <c r="E500" t="n">
        <v>5.2839919767126</v>
      </c>
      <c r="F500" t="n">
        <v>60.18673608387714</v>
      </c>
      <c r="G500" t="n">
        <v>3195.268197965896</v>
      </c>
      <c r="H500" t="n">
        <v>44388.3746366252</v>
      </c>
      <c r="I500" t="n">
        <v>88731.28794832175</v>
      </c>
      <c r="J500" t="n">
        <v>-5601.669176174562</v>
      </c>
      <c r="K500" t="n">
        <v>921.5115873201593</v>
      </c>
      <c r="L500" t="n">
        <v>-1437.121501452284</v>
      </c>
      <c r="M500" t="n">
        <v>1.615545878139098</v>
      </c>
      <c r="N500" t="n">
        <v>21.5068983952355</v>
      </c>
      <c r="O500" t="n">
        <v>515.368898383294</v>
      </c>
      <c r="P500" t="n">
        <v>2.181993345817998</v>
      </c>
      <c r="Q500" t="n">
        <v>30.84426372131066</v>
      </c>
      <c r="R500" t="n">
        <v>2089.538744668507</v>
      </c>
      <c r="S500" t="n">
        <v>69.57326623729215</v>
      </c>
      <c r="T500" t="n">
        <v>895.9244513065431</v>
      </c>
      <c r="U500" t="n">
        <v>48928.38152134977</v>
      </c>
      <c r="V500" t="n">
        <v>1023</v>
      </c>
      <c r="W500" t="n">
        <v>926</v>
      </c>
      <c r="X500" t="n">
        <v>1692</v>
      </c>
      <c r="Y500" t="n">
        <v>0</v>
      </c>
      <c r="Z500" t="n">
        <v>5.578893535967901</v>
      </c>
      <c r="AA500" t="n">
        <v>30.1546510156615</v>
      </c>
      <c r="AB500" t="n">
        <v>1492.395582047246</v>
      </c>
      <c r="AC500" t="n">
        <v>1454.08728594473</v>
      </c>
      <c r="AD500" t="n">
        <v>1196.796738719482</v>
      </c>
      <c r="AE500" t="n">
        <v>3.781580365579849</v>
      </c>
      <c r="AF500" t="n">
        <v>31.50076784058637</v>
      </c>
      <c r="AG500" t="n">
        <v>2574.471765151843</v>
      </c>
      <c r="AH500" t="n">
        <v>31293.53521979578</v>
      </c>
      <c r="AI500" t="n">
        <v>31021.04414858205</v>
      </c>
      <c r="AJ500" t="n">
        <v>463.4678852743959</v>
      </c>
      <c r="AK500" t="n">
        <v>2095.732862123718</v>
      </c>
      <c r="AL500" t="n">
        <v>5337.454066609866</v>
      </c>
      <c r="AM500" t="n">
        <v>-0.5664474676788999</v>
      </c>
      <c r="AN500" t="n">
        <v>-9.337365326075162</v>
      </c>
      <c r="AO500" t="n">
        <v>-1574.169846285212</v>
      </c>
    </row>
    <row r="501">
      <c r="A501" t="n">
        <v>498</v>
      </c>
      <c r="B501" t="n">
        <v>31</v>
      </c>
      <c r="C501" t="n">
        <v>15</v>
      </c>
      <c r="D501" t="n">
        <v>210.9919565175485</v>
      </c>
      <c r="E501" t="n">
        <v>5.2839919767126</v>
      </c>
      <c r="F501" t="n">
        <v>60.18673608387714</v>
      </c>
      <c r="G501" t="n">
        <v>3195.268197965896</v>
      </c>
      <c r="H501" t="n">
        <v>44388.3746366252</v>
      </c>
      <c r="I501" t="n">
        <v>88731.28794832175</v>
      </c>
      <c r="J501" t="n">
        <v>-5601.669176174562</v>
      </c>
      <c r="K501" t="n">
        <v>921.5115873201593</v>
      </c>
      <c r="L501" t="n">
        <v>-1437.121501452284</v>
      </c>
      <c r="M501" t="n">
        <v>1.615545878139098</v>
      </c>
      <c r="N501" t="n">
        <v>21.5068983952355</v>
      </c>
      <c r="O501" t="n">
        <v>515.368898383294</v>
      </c>
      <c r="P501" t="n">
        <v>2.181993345817998</v>
      </c>
      <c r="Q501" t="n">
        <v>30.84426372131066</v>
      </c>
      <c r="R501" t="n">
        <v>2089.538744668507</v>
      </c>
      <c r="S501" t="n">
        <v>69.57326623729215</v>
      </c>
      <c r="T501" t="n">
        <v>895.9244513065431</v>
      </c>
      <c r="U501" t="n">
        <v>48928.38152134977</v>
      </c>
      <c r="V501" t="n">
        <v>1023</v>
      </c>
      <c r="W501" t="n">
        <v>926</v>
      </c>
      <c r="X501" t="n">
        <v>1692</v>
      </c>
      <c r="Y501" t="n">
        <v>0</v>
      </c>
      <c r="Z501" t="n">
        <v>5.578893535967901</v>
      </c>
      <c r="AA501" t="n">
        <v>30.1546510156615</v>
      </c>
      <c r="AB501" t="n">
        <v>1492.395582047246</v>
      </c>
      <c r="AC501" t="n">
        <v>1454.08728594473</v>
      </c>
      <c r="AD501" t="n">
        <v>1196.796738719482</v>
      </c>
      <c r="AE501" t="n">
        <v>3.781580365579849</v>
      </c>
      <c r="AF501" t="n">
        <v>31.50076784058637</v>
      </c>
      <c r="AG501" t="n">
        <v>2574.471765151843</v>
      </c>
      <c r="AH501" t="n">
        <v>31293.53521979578</v>
      </c>
      <c r="AI501" t="n">
        <v>31021.04414858205</v>
      </c>
      <c r="AJ501" t="n">
        <v>463.4678852743959</v>
      </c>
      <c r="AK501" t="n">
        <v>2095.732862123718</v>
      </c>
      <c r="AL501" t="n">
        <v>5337.454066609866</v>
      </c>
      <c r="AM501" t="n">
        <v>-0.5664474676788999</v>
      </c>
      <c r="AN501" t="n">
        <v>-9.337365326075162</v>
      </c>
      <c r="AO501" t="n">
        <v>-1574.169846285212</v>
      </c>
    </row>
    <row r="502">
      <c r="A502" t="n">
        <v>499</v>
      </c>
      <c r="B502" t="n">
        <v>31</v>
      </c>
      <c r="C502" t="n">
        <v>15</v>
      </c>
      <c r="D502" t="n">
        <v>211.0482836296325</v>
      </c>
      <c r="E502" t="n">
        <v>5.286208002416058</v>
      </c>
      <c r="F502" t="n">
        <v>60.23217802992028</v>
      </c>
      <c r="G502" t="n">
        <v>3195.268197965896</v>
      </c>
      <c r="H502" t="n">
        <v>44388.3746366252</v>
      </c>
      <c r="I502" t="n">
        <v>88731.28794832175</v>
      </c>
      <c r="J502" t="n">
        <v>-5601.669176174562</v>
      </c>
      <c r="K502" t="n">
        <v>921.5115873201593</v>
      </c>
      <c r="L502" t="n">
        <v>-1437.121501452284</v>
      </c>
      <c r="M502" t="n">
        <v>1.615545878139098</v>
      </c>
      <c r="N502" t="n">
        <v>21.5068983952355</v>
      </c>
      <c r="O502" t="n">
        <v>515.368898383294</v>
      </c>
      <c r="P502" t="n">
        <v>2.181993345817998</v>
      </c>
      <c r="Q502" t="n">
        <v>30.84426372131066</v>
      </c>
      <c r="R502" t="n">
        <v>2089.538744668507</v>
      </c>
      <c r="S502" t="n">
        <v>69.57326623729215</v>
      </c>
      <c r="T502" t="n">
        <v>895.9244513065431</v>
      </c>
      <c r="U502" t="n">
        <v>48928.38152134977</v>
      </c>
      <c r="V502" t="n">
        <v>1023</v>
      </c>
      <c r="W502" t="n">
        <v>926</v>
      </c>
      <c r="X502" t="n">
        <v>1692</v>
      </c>
      <c r="Y502" t="n">
        <v>0</v>
      </c>
      <c r="Z502" t="n">
        <v>5.57895944122962</v>
      </c>
      <c r="AA502" t="n">
        <v>30.15544315493444</v>
      </c>
      <c r="AB502" t="n">
        <v>1492.395582047246</v>
      </c>
      <c r="AC502" t="n">
        <v>1454.08728594473</v>
      </c>
      <c r="AD502" t="n">
        <v>1196.796738719482</v>
      </c>
      <c r="AE502" t="n">
        <v>3.781646270841568</v>
      </c>
      <c r="AF502" t="n">
        <v>31.50155997985931</v>
      </c>
      <c r="AG502" t="n">
        <v>2574.471765151843</v>
      </c>
      <c r="AH502" t="n">
        <v>31293.53521979578</v>
      </c>
      <c r="AI502" t="n">
        <v>31021.04414858205</v>
      </c>
      <c r="AJ502" t="n">
        <v>463.4678852743959</v>
      </c>
      <c r="AK502" t="n">
        <v>2095.732862123718</v>
      </c>
      <c r="AL502" t="n">
        <v>5337.454066609866</v>
      </c>
      <c r="AM502" t="n">
        <v>-0.5664474676788999</v>
      </c>
      <c r="AN502" t="n">
        <v>-9.337365326075162</v>
      </c>
      <c r="AO502" t="n">
        <v>-1574.169846285212</v>
      </c>
    </row>
    <row r="503">
      <c r="A503" t="n">
        <v>500</v>
      </c>
      <c r="B503" t="n">
        <v>31</v>
      </c>
      <c r="C503" t="n">
        <v>15</v>
      </c>
      <c r="D503" t="n">
        <v>211.0482836296325</v>
      </c>
      <c r="E503" t="n">
        <v>5.233417369439995</v>
      </c>
      <c r="F503" t="n">
        <v>60.62607810701893</v>
      </c>
      <c r="G503" t="n">
        <v>3183.807843057055</v>
      </c>
      <c r="H503" t="n">
        <v>44388.3746366252</v>
      </c>
      <c r="I503" t="n">
        <v>89711.70544365108</v>
      </c>
      <c r="J503" t="n">
        <v>-5637.42308040803</v>
      </c>
      <c r="K503" t="n">
        <v>921.5115873201593</v>
      </c>
      <c r="L503" t="n">
        <v>-1437.121501452284</v>
      </c>
      <c r="M503" t="n">
        <v>1.871845380147537</v>
      </c>
      <c r="N503" t="n">
        <v>22.24989337280098</v>
      </c>
      <c r="O503" t="n">
        <v>993.6569510905729</v>
      </c>
      <c r="P503" t="n">
        <v>2.182073227763806</v>
      </c>
      <c r="Q503" t="n">
        <v>33.73689666244223</v>
      </c>
      <c r="R503" t="n">
        <v>2101.664405442107</v>
      </c>
      <c r="S503" t="n">
        <v>69.94204681592335</v>
      </c>
      <c r="T503" t="n">
        <v>900.0208968553778</v>
      </c>
      <c r="U503" t="n">
        <v>49492.59238784594</v>
      </c>
      <c r="V503" t="n">
        <v>1028</v>
      </c>
      <c r="W503" t="n">
        <v>930</v>
      </c>
      <c r="X503" t="n">
        <v>1700</v>
      </c>
      <c r="Y503" t="n">
        <v>0</v>
      </c>
      <c r="Z503" t="n">
        <v>5.585274224806866</v>
      </c>
      <c r="AA503" t="n">
        <v>30.1770082569994</v>
      </c>
      <c r="AB503" t="n">
        <v>1496.511870117668</v>
      </c>
      <c r="AC503" t="n">
        <v>1454.111791469426</v>
      </c>
      <c r="AD503" t="n">
        <v>1198.595209388744</v>
      </c>
      <c r="AE503" t="n">
        <v>3.784383744818268</v>
      </c>
      <c r="AF503" t="n">
        <v>31.51176281993056</v>
      </c>
      <c r="AG503" t="n">
        <v>2577.06306015133</v>
      </c>
      <c r="AH503" t="n">
        <v>31293.55416493677</v>
      </c>
      <c r="AI503" t="n">
        <v>31022.00467391888</v>
      </c>
      <c r="AJ503" t="n">
        <v>803.6312519860398</v>
      </c>
      <c r="AK503" t="n">
        <v>2238.685140757445</v>
      </c>
      <c r="AL503" t="n">
        <v>6166.496926967059</v>
      </c>
      <c r="AM503" t="n">
        <v>-0.3102278476162685</v>
      </c>
      <c r="AN503" t="n">
        <v>-11.48700328964125</v>
      </c>
      <c r="AO503" t="n">
        <v>-1108.007454351533</v>
      </c>
    </row>
    <row r="504">
      <c r="A504" t="n">
        <v>501</v>
      </c>
      <c r="B504" t="n">
        <v>31</v>
      </c>
      <c r="C504" t="n">
        <v>15</v>
      </c>
      <c r="D504" t="n">
        <v>211.0482836296325</v>
      </c>
      <c r="E504" t="n">
        <v>5.233417369439995</v>
      </c>
      <c r="F504" t="n">
        <v>60.62607810701893</v>
      </c>
      <c r="G504" t="n">
        <v>3183.807843057055</v>
      </c>
      <c r="H504" t="n">
        <v>44388.3746366252</v>
      </c>
      <c r="I504" t="n">
        <v>89711.70544365108</v>
      </c>
      <c r="J504" t="n">
        <v>-5637.42308040803</v>
      </c>
      <c r="K504" t="n">
        <v>921.5115873201593</v>
      </c>
      <c r="L504" t="n">
        <v>-1437.121501452284</v>
      </c>
      <c r="M504" t="n">
        <v>1.871845380147537</v>
      </c>
      <c r="N504" t="n">
        <v>22.24989337280098</v>
      </c>
      <c r="O504" t="n">
        <v>993.6569510905729</v>
      </c>
      <c r="P504" t="n">
        <v>2.182073227763806</v>
      </c>
      <c r="Q504" t="n">
        <v>33.73689666244223</v>
      </c>
      <c r="R504" t="n">
        <v>2101.664405442107</v>
      </c>
      <c r="S504" t="n">
        <v>69.94204681592335</v>
      </c>
      <c r="T504" t="n">
        <v>900.0208968553778</v>
      </c>
      <c r="U504" t="n">
        <v>49492.59238784594</v>
      </c>
      <c r="V504" t="n">
        <v>1028</v>
      </c>
      <c r="W504" t="n">
        <v>930</v>
      </c>
      <c r="X504" t="n">
        <v>1700</v>
      </c>
      <c r="Y504" t="n">
        <v>0</v>
      </c>
      <c r="Z504" t="n">
        <v>5.585274224806866</v>
      </c>
      <c r="AA504" t="n">
        <v>30.1770082569994</v>
      </c>
      <c r="AB504" t="n">
        <v>1496.511870117668</v>
      </c>
      <c r="AC504" t="n">
        <v>1454.111791469426</v>
      </c>
      <c r="AD504" t="n">
        <v>1198.595209388744</v>
      </c>
      <c r="AE504" t="n">
        <v>3.784383744818268</v>
      </c>
      <c r="AF504" t="n">
        <v>31.51176281993056</v>
      </c>
      <c r="AG504" t="n">
        <v>2577.06306015133</v>
      </c>
      <c r="AH504" t="n">
        <v>31293.55416493677</v>
      </c>
      <c r="AI504" t="n">
        <v>31022.00467391888</v>
      </c>
      <c r="AJ504" t="n">
        <v>803.6312519860398</v>
      </c>
      <c r="AK504" t="n">
        <v>2238.685140757445</v>
      </c>
      <c r="AL504" t="n">
        <v>6166.496926967059</v>
      </c>
      <c r="AM504" t="n">
        <v>-0.3102278476162685</v>
      </c>
      <c r="AN504" t="n">
        <v>-11.48700328964125</v>
      </c>
      <c r="AO504" t="n">
        <v>-1108.007454351533</v>
      </c>
    </row>
    <row r="505">
      <c r="A505" t="n">
        <v>502</v>
      </c>
      <c r="B505" t="n">
        <v>31</v>
      </c>
      <c r="C505" t="n">
        <v>15</v>
      </c>
      <c r="D505" t="n">
        <v>211.4045170482359</v>
      </c>
      <c r="E505" t="n">
        <v>5.235487877323696</v>
      </c>
      <c r="F505" t="n">
        <v>60.63139184809443</v>
      </c>
      <c r="G505" t="n">
        <v>3183.807843057055</v>
      </c>
      <c r="H505" t="n">
        <v>44388.3746366252</v>
      </c>
      <c r="I505" t="n">
        <v>90396.92996070183</v>
      </c>
      <c r="J505" t="n">
        <v>-5637.42308040803</v>
      </c>
      <c r="K505" t="n">
        <v>921.5115873201593</v>
      </c>
      <c r="L505" t="n">
        <v>-1437.121501452284</v>
      </c>
      <c r="M505" t="n">
        <v>1.871845380147537</v>
      </c>
      <c r="N505" t="n">
        <v>22.24989337280098</v>
      </c>
      <c r="O505" t="n">
        <v>993.6569510905729</v>
      </c>
      <c r="P505" t="n">
        <v>2.182073227763806</v>
      </c>
      <c r="Q505" t="n">
        <v>33.73689666244223</v>
      </c>
      <c r="R505" t="n">
        <v>2101.664405442107</v>
      </c>
      <c r="S505" t="n">
        <v>69.94204681592335</v>
      </c>
      <c r="T505" t="n">
        <v>900.0208968553778</v>
      </c>
      <c r="U505" t="n">
        <v>49492.59238784594</v>
      </c>
      <c r="V505" t="n">
        <v>1028</v>
      </c>
      <c r="W505" t="n">
        <v>930</v>
      </c>
      <c r="X505" t="n">
        <v>1700</v>
      </c>
      <c r="Y505" t="n">
        <v>0</v>
      </c>
      <c r="Z505" t="n">
        <v>5.585336086877138</v>
      </c>
      <c r="AA505" t="n">
        <v>30.17710481752855</v>
      </c>
      <c r="AB505" t="n">
        <v>1496.511870117668</v>
      </c>
      <c r="AC505" t="n">
        <v>1454.111791469426</v>
      </c>
      <c r="AD505" t="n">
        <v>1208.041604789084</v>
      </c>
      <c r="AE505" t="n">
        <v>3.784445606888541</v>
      </c>
      <c r="AF505" t="n">
        <v>31.51185938045971</v>
      </c>
      <c r="AG505" t="n">
        <v>2577.06306015133</v>
      </c>
      <c r="AH505" t="n">
        <v>31293.55416493677</v>
      </c>
      <c r="AI505" t="n">
        <v>31031.45106931922</v>
      </c>
      <c r="AJ505" t="n">
        <v>803.6312519860398</v>
      </c>
      <c r="AK505" t="n">
        <v>2238.685140757445</v>
      </c>
      <c r="AL505" t="n">
        <v>6166.496926967059</v>
      </c>
      <c r="AM505" t="n">
        <v>-0.3102278476162685</v>
      </c>
      <c r="AN505" t="n">
        <v>-11.48700328964125</v>
      </c>
      <c r="AO505" t="n">
        <v>-1108.007454351533</v>
      </c>
    </row>
    <row r="506">
      <c r="A506" t="n">
        <v>503</v>
      </c>
      <c r="B506" t="n">
        <v>31</v>
      </c>
      <c r="C506" t="n">
        <v>15</v>
      </c>
      <c r="D506" t="n">
        <v>211.4045170482359</v>
      </c>
      <c r="E506" t="n">
        <v>5.202527395397156</v>
      </c>
      <c r="F506" t="n">
        <v>60.94835555903946</v>
      </c>
      <c r="G506" t="n">
        <v>3179.680187455288</v>
      </c>
      <c r="H506" t="n">
        <v>44329.56011793819</v>
      </c>
      <c r="I506" t="n">
        <v>91278.69463589607</v>
      </c>
      <c r="J506" t="n">
        <v>-5898.584935833747</v>
      </c>
      <c r="K506" t="n">
        <v>703.134954706416</v>
      </c>
      <c r="L506" t="n">
        <v>-1437.121501452284</v>
      </c>
      <c r="M506" t="n">
        <v>2.004559190884978</v>
      </c>
      <c r="N506" t="n">
        <v>26.11279971041386</v>
      </c>
      <c r="O506" t="n">
        <v>916.4410700375489</v>
      </c>
      <c r="P506" t="n">
        <v>2.598126380838371</v>
      </c>
      <c r="Q506" t="n">
        <v>33.76134100862341</v>
      </c>
      <c r="R506" t="n">
        <v>2104.922093978593</v>
      </c>
      <c r="S506" t="n">
        <v>70.55292862516066</v>
      </c>
      <c r="T506" t="n">
        <v>913.2647081193028</v>
      </c>
      <c r="U506" t="n">
        <v>49616.84011917417</v>
      </c>
      <c r="V506" t="n">
        <v>1034</v>
      </c>
      <c r="W506" t="n">
        <v>937</v>
      </c>
      <c r="X506" t="n">
        <v>1706</v>
      </c>
      <c r="Y506" t="n">
        <v>0</v>
      </c>
      <c r="Z506" t="n">
        <v>5.595623227010611</v>
      </c>
      <c r="AA506" t="n">
        <v>30.26864798191438</v>
      </c>
      <c r="AB506" t="n">
        <v>1512.586510019431</v>
      </c>
      <c r="AC506" t="n">
        <v>1456.749491430711</v>
      </c>
      <c r="AD506" t="n">
        <v>1209.537255036728</v>
      </c>
      <c r="AE506" t="n">
        <v>3.788911611876895</v>
      </c>
      <c r="AF506" t="n">
        <v>31.55506423758498</v>
      </c>
      <c r="AG506" t="n">
        <v>2587.176584611583</v>
      </c>
      <c r="AH506" t="n">
        <v>31295.59498513849</v>
      </c>
      <c r="AI506" t="n">
        <v>31032.24385548248</v>
      </c>
      <c r="AJ506" t="n">
        <v>1027.922009113594</v>
      </c>
      <c r="AK506" t="n">
        <v>2040.294560512092</v>
      </c>
      <c r="AL506" t="n">
        <v>6370.517732458733</v>
      </c>
      <c r="AM506" t="n">
        <v>-0.593567189953393</v>
      </c>
      <c r="AN506" t="n">
        <v>-7.648541298209549</v>
      </c>
      <c r="AO506" t="n">
        <v>-1188.481023941044</v>
      </c>
    </row>
    <row r="507">
      <c r="A507" t="n">
        <v>504</v>
      </c>
      <c r="B507" t="n">
        <v>31</v>
      </c>
      <c r="C507" t="n">
        <v>15</v>
      </c>
      <c r="D507" t="n">
        <v>211.4045170482359</v>
      </c>
      <c r="E507" t="n">
        <v>5.202527395397156</v>
      </c>
      <c r="F507" t="n">
        <v>60.94835555903946</v>
      </c>
      <c r="G507" t="n">
        <v>3179.680187455288</v>
      </c>
      <c r="H507" t="n">
        <v>44329.56011793819</v>
      </c>
      <c r="I507" t="n">
        <v>91278.69463589607</v>
      </c>
      <c r="J507" t="n">
        <v>-5898.584935833747</v>
      </c>
      <c r="K507" t="n">
        <v>703.134954706416</v>
      </c>
      <c r="L507" t="n">
        <v>-1437.121501452284</v>
      </c>
      <c r="M507" t="n">
        <v>2.004559190884978</v>
      </c>
      <c r="N507" t="n">
        <v>26.11279971041386</v>
      </c>
      <c r="O507" t="n">
        <v>916.4410700375489</v>
      </c>
      <c r="P507" t="n">
        <v>2.598126380838371</v>
      </c>
      <c r="Q507" t="n">
        <v>33.76134100862341</v>
      </c>
      <c r="R507" t="n">
        <v>2104.922093978593</v>
      </c>
      <c r="S507" t="n">
        <v>70.55292862516066</v>
      </c>
      <c r="T507" t="n">
        <v>913.2647081193028</v>
      </c>
      <c r="U507" t="n">
        <v>49616.84011917417</v>
      </c>
      <c r="V507" t="n">
        <v>1034</v>
      </c>
      <c r="W507" t="n">
        <v>937</v>
      </c>
      <c r="X507" t="n">
        <v>1706</v>
      </c>
      <c r="Y507" t="n">
        <v>0</v>
      </c>
      <c r="Z507" t="n">
        <v>5.595623227010611</v>
      </c>
      <c r="AA507" t="n">
        <v>30.26864798191438</v>
      </c>
      <c r="AB507" t="n">
        <v>1512.586510019431</v>
      </c>
      <c r="AC507" t="n">
        <v>1456.749491430711</v>
      </c>
      <c r="AD507" t="n">
        <v>1209.537255036728</v>
      </c>
      <c r="AE507" t="n">
        <v>3.788911611876895</v>
      </c>
      <c r="AF507" t="n">
        <v>31.55506423758498</v>
      </c>
      <c r="AG507" t="n">
        <v>2587.176584611583</v>
      </c>
      <c r="AH507" t="n">
        <v>31295.59498513849</v>
      </c>
      <c r="AI507" t="n">
        <v>31032.24385548248</v>
      </c>
      <c r="AJ507" t="n">
        <v>1027.922009113594</v>
      </c>
      <c r="AK507" t="n">
        <v>2040.294560512092</v>
      </c>
      <c r="AL507" t="n">
        <v>6370.517732458733</v>
      </c>
      <c r="AM507" t="n">
        <v>-0.593567189953393</v>
      </c>
      <c r="AN507" t="n">
        <v>-7.648541298209549</v>
      </c>
      <c r="AO507" t="n">
        <v>-1188.481023941044</v>
      </c>
    </row>
    <row r="508">
      <c r="A508" t="n">
        <v>505</v>
      </c>
      <c r="B508" t="n">
        <v>31</v>
      </c>
      <c r="C508" t="n">
        <v>15</v>
      </c>
      <c r="D508" t="n">
        <v>211.4045170482359</v>
      </c>
      <c r="E508" t="n">
        <v>5.202527395397156</v>
      </c>
      <c r="F508" t="n">
        <v>60.94835555903946</v>
      </c>
      <c r="G508" t="n">
        <v>3179.680187455288</v>
      </c>
      <c r="H508" t="n">
        <v>44329.56011793819</v>
      </c>
      <c r="I508" t="n">
        <v>91278.69463589607</v>
      </c>
      <c r="J508" t="n">
        <v>-5898.584935833747</v>
      </c>
      <c r="K508" t="n">
        <v>703.134954706416</v>
      </c>
      <c r="L508" t="n">
        <v>-1437.121501452284</v>
      </c>
      <c r="M508" t="n">
        <v>2.004559190884978</v>
      </c>
      <c r="N508" t="n">
        <v>26.11279971041386</v>
      </c>
      <c r="O508" t="n">
        <v>916.4410700375489</v>
      </c>
      <c r="P508" t="n">
        <v>2.598126380838371</v>
      </c>
      <c r="Q508" t="n">
        <v>33.76134100862341</v>
      </c>
      <c r="R508" t="n">
        <v>2104.922093978593</v>
      </c>
      <c r="S508" t="n">
        <v>70.55292862516066</v>
      </c>
      <c r="T508" t="n">
        <v>913.2647081193028</v>
      </c>
      <c r="U508" t="n">
        <v>49616.84011917417</v>
      </c>
      <c r="V508" t="n">
        <v>1034</v>
      </c>
      <c r="W508" t="n">
        <v>937</v>
      </c>
      <c r="X508" t="n">
        <v>1706</v>
      </c>
      <c r="Y508" t="n">
        <v>0</v>
      </c>
      <c r="Z508" t="n">
        <v>5.595623227010611</v>
      </c>
      <c r="AA508" t="n">
        <v>30.26864798191438</v>
      </c>
      <c r="AB508" t="n">
        <v>1512.586510019431</v>
      </c>
      <c r="AC508" t="n">
        <v>1456.749491430711</v>
      </c>
      <c r="AD508" t="n">
        <v>1209.537255036728</v>
      </c>
      <c r="AE508" t="n">
        <v>3.788911611876895</v>
      </c>
      <c r="AF508" t="n">
        <v>31.55506423758498</v>
      </c>
      <c r="AG508" t="n">
        <v>2587.176584611583</v>
      </c>
      <c r="AH508" t="n">
        <v>31295.59498513849</v>
      </c>
      <c r="AI508" t="n">
        <v>31032.24385548248</v>
      </c>
      <c r="AJ508" t="n">
        <v>1027.922009113594</v>
      </c>
      <c r="AK508" t="n">
        <v>2040.294560512092</v>
      </c>
      <c r="AL508" t="n">
        <v>6370.517732458733</v>
      </c>
      <c r="AM508" t="n">
        <v>-0.593567189953393</v>
      </c>
      <c r="AN508" t="n">
        <v>-7.648541298209549</v>
      </c>
      <c r="AO508" t="n">
        <v>-1188.481023941044</v>
      </c>
    </row>
    <row r="509">
      <c r="A509" t="n">
        <v>506</v>
      </c>
      <c r="B509" t="n">
        <v>31</v>
      </c>
      <c r="C509" t="n">
        <v>15</v>
      </c>
      <c r="D509" t="n">
        <v>211.4045170482359</v>
      </c>
      <c r="E509" t="n">
        <v>5.223532915645544</v>
      </c>
      <c r="F509" t="n">
        <v>60.80484286799722</v>
      </c>
      <c r="G509" t="n">
        <v>3199.742706197853</v>
      </c>
      <c r="H509" t="n">
        <v>44337.70978676233</v>
      </c>
      <c r="I509" t="n">
        <v>91185.75898202638</v>
      </c>
      <c r="J509" t="n">
        <v>-6326.638086767888</v>
      </c>
      <c r="K509" t="n">
        <v>703.134954706416</v>
      </c>
      <c r="L509" t="n">
        <v>-1437.121501452284</v>
      </c>
      <c r="M509" t="n">
        <v>0.9571252753675544</v>
      </c>
      <c r="N509" t="n">
        <v>26.26709348451131</v>
      </c>
      <c r="O509" t="n">
        <v>821.3232363469295</v>
      </c>
      <c r="P509" t="n">
        <v>2.566388064651001</v>
      </c>
      <c r="Q509" t="n">
        <v>34.22264211921211</v>
      </c>
      <c r="R509" t="n">
        <v>2128.619482347942</v>
      </c>
      <c r="S509" t="n">
        <v>71.64759454110204</v>
      </c>
      <c r="T509" t="n">
        <v>914.3089933964211</v>
      </c>
      <c r="U509" t="n">
        <v>49782.18704086603</v>
      </c>
      <c r="V509" t="n">
        <v>1040</v>
      </c>
      <c r="W509" t="n">
        <v>947</v>
      </c>
      <c r="X509" t="n">
        <v>1716</v>
      </c>
      <c r="Y509" t="n">
        <v>0</v>
      </c>
      <c r="Z509" t="n">
        <v>5.676069530914206</v>
      </c>
      <c r="AA509" t="n">
        <v>30.3102527385982</v>
      </c>
      <c r="AB509" t="n">
        <v>1515.625246622699</v>
      </c>
      <c r="AC509" t="n">
        <v>1457.866833031836</v>
      </c>
      <c r="AD509" t="n">
        <v>1213.03195715407</v>
      </c>
      <c r="AE509" t="n">
        <v>3.823565849330745</v>
      </c>
      <c r="AF509" t="n">
        <v>31.57472414616953</v>
      </c>
      <c r="AG509" t="n">
        <v>2589.084765192191</v>
      </c>
      <c r="AH509" t="n">
        <v>31296.45939653741</v>
      </c>
      <c r="AI509" t="n">
        <v>31034.09706481175</v>
      </c>
      <c r="AJ509" t="n">
        <v>650.3868384513171</v>
      </c>
      <c r="AK509" t="n">
        <v>2145.490312593797</v>
      </c>
      <c r="AL509" t="n">
        <v>5786.52294562773</v>
      </c>
      <c r="AM509" t="n">
        <v>-1.609262789283447</v>
      </c>
      <c r="AN509" t="n">
        <v>-7.955548634700802</v>
      </c>
      <c r="AO509" t="n">
        <v>-1307.296246001011</v>
      </c>
    </row>
    <row r="510">
      <c r="A510" t="n">
        <v>507</v>
      </c>
      <c r="B510" t="n">
        <v>31</v>
      </c>
      <c r="C510" t="n">
        <v>15</v>
      </c>
      <c r="D510" t="n">
        <v>211.4045170482359</v>
      </c>
      <c r="E510" t="n">
        <v>5.223532915645544</v>
      </c>
      <c r="F510" t="n">
        <v>60.80484286799722</v>
      </c>
      <c r="G510" t="n">
        <v>3199.742706197853</v>
      </c>
      <c r="H510" t="n">
        <v>44337.70978676233</v>
      </c>
      <c r="I510" t="n">
        <v>91185.75898202638</v>
      </c>
      <c r="J510" t="n">
        <v>-6326.638086767888</v>
      </c>
      <c r="K510" t="n">
        <v>703.134954706416</v>
      </c>
      <c r="L510" t="n">
        <v>-1437.121501452284</v>
      </c>
      <c r="M510" t="n">
        <v>0.9571252753675544</v>
      </c>
      <c r="N510" t="n">
        <v>26.26709348451131</v>
      </c>
      <c r="O510" t="n">
        <v>821.3232363469295</v>
      </c>
      <c r="P510" t="n">
        <v>2.566388064651001</v>
      </c>
      <c r="Q510" t="n">
        <v>34.22264211921211</v>
      </c>
      <c r="R510" t="n">
        <v>2128.619482347942</v>
      </c>
      <c r="S510" t="n">
        <v>71.64759454110204</v>
      </c>
      <c r="T510" t="n">
        <v>914.3089933964211</v>
      </c>
      <c r="U510" t="n">
        <v>49782.18704086603</v>
      </c>
      <c r="V510" t="n">
        <v>1040</v>
      </c>
      <c r="W510" t="n">
        <v>947</v>
      </c>
      <c r="X510" t="n">
        <v>1716</v>
      </c>
      <c r="Y510" t="n">
        <v>0</v>
      </c>
      <c r="Z510" t="n">
        <v>5.676069530914206</v>
      </c>
      <c r="AA510" t="n">
        <v>30.3102527385982</v>
      </c>
      <c r="AB510" t="n">
        <v>1515.625246622699</v>
      </c>
      <c r="AC510" t="n">
        <v>1457.866833031836</v>
      </c>
      <c r="AD510" t="n">
        <v>1213.03195715407</v>
      </c>
      <c r="AE510" t="n">
        <v>3.823565849330745</v>
      </c>
      <c r="AF510" t="n">
        <v>31.57472414616953</v>
      </c>
      <c r="AG510" t="n">
        <v>2589.084765192191</v>
      </c>
      <c r="AH510" t="n">
        <v>31296.45939653741</v>
      </c>
      <c r="AI510" t="n">
        <v>31034.09706481175</v>
      </c>
      <c r="AJ510" t="n">
        <v>650.3868384513171</v>
      </c>
      <c r="AK510" t="n">
        <v>2145.490312593797</v>
      </c>
      <c r="AL510" t="n">
        <v>5786.52294562773</v>
      </c>
      <c r="AM510" t="n">
        <v>-1.609262789283447</v>
      </c>
      <c r="AN510" t="n">
        <v>-7.955548634700802</v>
      </c>
      <c r="AO510" t="n">
        <v>-1307.296246001011</v>
      </c>
    </row>
    <row r="511">
      <c r="A511" t="n">
        <v>508</v>
      </c>
      <c r="B511" t="n">
        <v>31</v>
      </c>
      <c r="C511" t="n">
        <v>15</v>
      </c>
      <c r="D511" t="n">
        <v>212.8636610391374</v>
      </c>
      <c r="E511" t="n">
        <v>5.257245071879026</v>
      </c>
      <c r="F511" t="n">
        <v>60.81612092929952</v>
      </c>
      <c r="G511" t="n">
        <v>3199.742706197853</v>
      </c>
      <c r="H511" t="n">
        <v>46632.18989834413</v>
      </c>
      <c r="I511" t="n">
        <v>91185.75898202638</v>
      </c>
      <c r="J511" t="n">
        <v>-6326.638086767888</v>
      </c>
      <c r="K511" t="n">
        <v>703.134954706416</v>
      </c>
      <c r="L511" t="n">
        <v>-1437.121501452284</v>
      </c>
      <c r="M511" t="n">
        <v>0.9571252753675544</v>
      </c>
      <c r="N511" t="n">
        <v>26.26709348451131</v>
      </c>
      <c r="O511" t="n">
        <v>821.3232363469295</v>
      </c>
      <c r="P511" t="n">
        <v>2.566388064651001</v>
      </c>
      <c r="Q511" t="n">
        <v>34.22264211921211</v>
      </c>
      <c r="R511" t="n">
        <v>2128.619482347942</v>
      </c>
      <c r="S511" t="n">
        <v>71.64759454110204</v>
      </c>
      <c r="T511" t="n">
        <v>914.3089933964211</v>
      </c>
      <c r="U511" t="n">
        <v>49782.18704086603</v>
      </c>
      <c r="V511" t="n">
        <v>1040</v>
      </c>
      <c r="W511" t="n">
        <v>947</v>
      </c>
      <c r="X511" t="n">
        <v>1716</v>
      </c>
      <c r="Y511" t="n">
        <v>0</v>
      </c>
      <c r="Z511" t="n">
        <v>5.677071044571441</v>
      </c>
      <c r="AA511" t="n">
        <v>30.31045919899395</v>
      </c>
      <c r="AB511" t="n">
        <v>1515.625246622699</v>
      </c>
      <c r="AC511" t="n">
        <v>1515.228835821381</v>
      </c>
      <c r="AD511" t="n">
        <v>1213.03195715407</v>
      </c>
      <c r="AE511" t="n">
        <v>3.824567362987982</v>
      </c>
      <c r="AF511" t="n">
        <v>31.57493060656528</v>
      </c>
      <c r="AG511" t="n">
        <v>2589.084765192191</v>
      </c>
      <c r="AH511" t="n">
        <v>31353.82139932695</v>
      </c>
      <c r="AI511" t="n">
        <v>31034.09706481175</v>
      </c>
      <c r="AJ511" t="n">
        <v>650.3868384513171</v>
      </c>
      <c r="AK511" t="n">
        <v>2145.490312593797</v>
      </c>
      <c r="AL511" t="n">
        <v>5786.52294562773</v>
      </c>
      <c r="AM511" t="n">
        <v>-1.609262789283447</v>
      </c>
      <c r="AN511" t="n">
        <v>-7.955548634700802</v>
      </c>
      <c r="AO511" t="n">
        <v>-1307.296246001011</v>
      </c>
    </row>
    <row r="512">
      <c r="A512" t="n">
        <v>509</v>
      </c>
      <c r="B512" t="n">
        <v>31</v>
      </c>
      <c r="C512" t="n">
        <v>15</v>
      </c>
      <c r="D512" t="n">
        <v>212.8636610391374</v>
      </c>
      <c r="E512" t="n">
        <v>5.251648824996166</v>
      </c>
      <c r="F512" t="n">
        <v>60.58396420456383</v>
      </c>
      <c r="G512" t="n">
        <v>3259.337503350974</v>
      </c>
      <c r="H512" t="n">
        <v>46036.26246978246</v>
      </c>
      <c r="I512" t="n">
        <v>91008.66098083855</v>
      </c>
      <c r="J512" t="n">
        <v>-6463.955165576112</v>
      </c>
      <c r="K512" t="n">
        <v>788.595440930284</v>
      </c>
      <c r="L512" t="n">
        <v>-1437.121501452284</v>
      </c>
      <c r="M512" t="n">
        <v>1.198051326627455</v>
      </c>
      <c r="N512" t="n">
        <v>24.02265397684517</v>
      </c>
      <c r="O512" t="n">
        <v>582.0005241253184</v>
      </c>
      <c r="P512" t="n">
        <v>2.570861828772999</v>
      </c>
      <c r="Q512" t="n">
        <v>29.0753280337097</v>
      </c>
      <c r="R512" t="n">
        <v>1940.55457644847</v>
      </c>
      <c r="S512" t="n">
        <v>72.44566589974661</v>
      </c>
      <c r="T512" t="n">
        <v>931.5829623551318</v>
      </c>
      <c r="U512" t="n">
        <v>50784.53481822401</v>
      </c>
      <c r="V512" t="n">
        <v>1049</v>
      </c>
      <c r="W512" t="n">
        <v>953</v>
      </c>
      <c r="X512" t="n">
        <v>1729</v>
      </c>
      <c r="Y512" t="n">
        <v>0</v>
      </c>
      <c r="Z512" t="n">
        <v>5.700144319516768</v>
      </c>
      <c r="AA512" t="n">
        <v>30.67652260313477</v>
      </c>
      <c r="AB512" t="n">
        <v>1541.083335054393</v>
      </c>
      <c r="AC512" t="n">
        <v>1523.757748148008</v>
      </c>
      <c r="AD512" t="n">
        <v>1213.0667952425</v>
      </c>
      <c r="AE512" t="n">
        <v>3.834543527887943</v>
      </c>
      <c r="AF512" t="n">
        <v>31.74772875580362</v>
      </c>
      <c r="AG512" t="n">
        <v>2604.881791281411</v>
      </c>
      <c r="AH512" t="n">
        <v>31360.27030809961</v>
      </c>
      <c r="AI512" t="n">
        <v>31034.11555502925</v>
      </c>
      <c r="AJ512" t="n">
        <v>624.8434085392753</v>
      </c>
      <c r="AK512" t="n">
        <v>2048.934851077269</v>
      </c>
      <c r="AL512" t="n">
        <v>7344.841494004861</v>
      </c>
      <c r="AM512" t="n">
        <v>-1.372810502145545</v>
      </c>
      <c r="AN512" t="n">
        <v>-5.052674056864537</v>
      </c>
      <c r="AO512" t="n">
        <v>-1358.554052323151</v>
      </c>
    </row>
    <row r="513">
      <c r="A513" t="n">
        <v>510</v>
      </c>
      <c r="B513" t="n">
        <v>31</v>
      </c>
      <c r="C513" t="n">
        <v>15</v>
      </c>
      <c r="D513" t="n">
        <v>212.8636610391374</v>
      </c>
      <c r="E513" t="n">
        <v>5.251648824996166</v>
      </c>
      <c r="F513" t="n">
        <v>60.58396420456383</v>
      </c>
      <c r="G513" t="n">
        <v>3259.337503350974</v>
      </c>
      <c r="H513" t="n">
        <v>46036.26246978246</v>
      </c>
      <c r="I513" t="n">
        <v>91008.66098083855</v>
      </c>
      <c r="J513" t="n">
        <v>-6463.955165576112</v>
      </c>
      <c r="K513" t="n">
        <v>788.595440930284</v>
      </c>
      <c r="L513" t="n">
        <v>-1437.121501452284</v>
      </c>
      <c r="M513" t="n">
        <v>1.198051326627455</v>
      </c>
      <c r="N513" t="n">
        <v>24.02265397684517</v>
      </c>
      <c r="O513" t="n">
        <v>582.0005241253184</v>
      </c>
      <c r="P513" t="n">
        <v>2.570861828772999</v>
      </c>
      <c r="Q513" t="n">
        <v>29.0753280337097</v>
      </c>
      <c r="R513" t="n">
        <v>1940.55457644847</v>
      </c>
      <c r="S513" t="n">
        <v>72.44566589974661</v>
      </c>
      <c r="T513" t="n">
        <v>931.5829623551318</v>
      </c>
      <c r="U513" t="n">
        <v>50784.53481822401</v>
      </c>
      <c r="V513" t="n">
        <v>1049</v>
      </c>
      <c r="W513" t="n">
        <v>953</v>
      </c>
      <c r="X513" t="n">
        <v>1729</v>
      </c>
      <c r="Y513" t="n">
        <v>0</v>
      </c>
      <c r="Z513" t="n">
        <v>5.700144319516768</v>
      </c>
      <c r="AA513" t="n">
        <v>30.67652260313477</v>
      </c>
      <c r="AB513" t="n">
        <v>1541.083335054393</v>
      </c>
      <c r="AC513" t="n">
        <v>1523.757748148008</v>
      </c>
      <c r="AD513" t="n">
        <v>1213.0667952425</v>
      </c>
      <c r="AE513" t="n">
        <v>3.834543527887943</v>
      </c>
      <c r="AF513" t="n">
        <v>31.74772875580362</v>
      </c>
      <c r="AG513" t="n">
        <v>2604.881791281411</v>
      </c>
      <c r="AH513" t="n">
        <v>31360.27030809961</v>
      </c>
      <c r="AI513" t="n">
        <v>31034.11555502925</v>
      </c>
      <c r="AJ513" t="n">
        <v>624.8434085392753</v>
      </c>
      <c r="AK513" t="n">
        <v>2048.934851077269</v>
      </c>
      <c r="AL513" t="n">
        <v>7344.841494004861</v>
      </c>
      <c r="AM513" t="n">
        <v>-1.372810502145545</v>
      </c>
      <c r="AN513" t="n">
        <v>-5.052674056864537</v>
      </c>
      <c r="AO513" t="n">
        <v>-1358.554052323151</v>
      </c>
    </row>
    <row r="514">
      <c r="A514" t="n">
        <v>511</v>
      </c>
      <c r="B514" t="n">
        <v>31</v>
      </c>
      <c r="C514" t="n">
        <v>15</v>
      </c>
      <c r="D514" t="n">
        <v>213.0280011975745</v>
      </c>
      <c r="E514" t="n">
        <v>5.258471539397266</v>
      </c>
      <c r="F514" t="n">
        <v>60.70978240098154</v>
      </c>
      <c r="G514" t="n">
        <v>3259.337503350974</v>
      </c>
      <c r="H514" t="n">
        <v>46036.26246978246</v>
      </c>
      <c r="I514" t="n">
        <v>91008.66098083855</v>
      </c>
      <c r="J514" t="n">
        <v>-6463.955165576112</v>
      </c>
      <c r="K514" t="n">
        <v>788.595440930284</v>
      </c>
      <c r="L514" t="n">
        <v>-1437.121501452284</v>
      </c>
      <c r="M514" t="n">
        <v>1.198051326627455</v>
      </c>
      <c r="N514" t="n">
        <v>24.02265397684517</v>
      </c>
      <c r="O514" t="n">
        <v>582.0005241253184</v>
      </c>
      <c r="P514" t="n">
        <v>2.570861828772999</v>
      </c>
      <c r="Q514" t="n">
        <v>29.0753280337097</v>
      </c>
      <c r="R514" t="n">
        <v>1940.55457644847</v>
      </c>
      <c r="S514" t="n">
        <v>72.44566589974661</v>
      </c>
      <c r="T514" t="n">
        <v>931.5829623551318</v>
      </c>
      <c r="U514" t="n">
        <v>50784.53481822401</v>
      </c>
      <c r="V514" t="n">
        <v>1049</v>
      </c>
      <c r="W514" t="n">
        <v>953</v>
      </c>
      <c r="X514" t="n">
        <v>1729</v>
      </c>
      <c r="Y514" t="n">
        <v>0</v>
      </c>
      <c r="Z514" t="n">
        <v>5.700347168884187</v>
      </c>
      <c r="AA514" t="n">
        <v>30.6787238211967</v>
      </c>
      <c r="AB514" t="n">
        <v>1541.083335054393</v>
      </c>
      <c r="AC514" t="n">
        <v>1523.757748148008</v>
      </c>
      <c r="AD514" t="n">
        <v>1213.0667952425</v>
      </c>
      <c r="AE514" t="n">
        <v>3.834746377255363</v>
      </c>
      <c r="AF514" t="n">
        <v>31.74992997386555</v>
      </c>
      <c r="AG514" t="n">
        <v>2604.881791281411</v>
      </c>
      <c r="AH514" t="n">
        <v>31360.27030809961</v>
      </c>
      <c r="AI514" t="n">
        <v>31034.11555502925</v>
      </c>
      <c r="AJ514" t="n">
        <v>624.8434085392753</v>
      </c>
      <c r="AK514" t="n">
        <v>2048.934851077269</v>
      </c>
      <c r="AL514" t="n">
        <v>7344.841494004861</v>
      </c>
      <c r="AM514" t="n">
        <v>-1.372810502145545</v>
      </c>
      <c r="AN514" t="n">
        <v>-5.052674056864537</v>
      </c>
      <c r="AO514" t="n">
        <v>-1358.554052323151</v>
      </c>
    </row>
    <row r="515">
      <c r="A515" t="n">
        <v>512</v>
      </c>
      <c r="B515" t="n">
        <v>31</v>
      </c>
      <c r="C515" t="n">
        <v>15</v>
      </c>
      <c r="D515" t="n">
        <v>213.0280011975745</v>
      </c>
      <c r="E515" t="n">
        <v>5.270395271056231</v>
      </c>
      <c r="F515" t="n">
        <v>60.9935804300788</v>
      </c>
      <c r="G515" t="n">
        <v>3331.583127984905</v>
      </c>
      <c r="H515" t="n">
        <v>45994.0197762395</v>
      </c>
      <c r="I515" t="n">
        <v>89288.38453319609</v>
      </c>
      <c r="J515" t="n">
        <v>-7059.959174074944</v>
      </c>
      <c r="K515" t="n">
        <v>788.595440930284</v>
      </c>
      <c r="L515" t="n">
        <v>-1443.214933463664</v>
      </c>
      <c r="M515" t="n">
        <v>1.511018754643827</v>
      </c>
      <c r="N515" t="n">
        <v>28.02985739993619</v>
      </c>
      <c r="O515" t="n">
        <v>760.2753843173073</v>
      </c>
      <c r="P515" t="n">
        <v>2.595458220440352</v>
      </c>
      <c r="Q515" t="n">
        <v>29.26498312339954</v>
      </c>
      <c r="R515" t="n">
        <v>2449.786408323741</v>
      </c>
      <c r="S515" t="n">
        <v>73.17548668092665</v>
      </c>
      <c r="T515" t="n">
        <v>953.6656223556394</v>
      </c>
      <c r="U515" t="n">
        <v>51766.4754677929</v>
      </c>
      <c r="V515" t="n">
        <v>1063</v>
      </c>
      <c r="W515" t="n">
        <v>962</v>
      </c>
      <c r="X515" t="n">
        <v>1741</v>
      </c>
      <c r="Y515" t="n">
        <v>0</v>
      </c>
      <c r="Z515" t="n">
        <v>5.712303799657565</v>
      </c>
      <c r="AA515" t="n">
        <v>31.03580899446226</v>
      </c>
      <c r="AB515" t="n">
        <v>1546.790455352803</v>
      </c>
      <c r="AC515" t="n">
        <v>1523.838351945675</v>
      </c>
      <c r="AD515" t="n">
        <v>1223.561281083621</v>
      </c>
      <c r="AE515" t="n">
        <v>3.839915718341151</v>
      </c>
      <c r="AF515" t="n">
        <v>31.91808846128918</v>
      </c>
      <c r="AG515" t="n">
        <v>2608.390561621603</v>
      </c>
      <c r="AH515" t="n">
        <v>31360.3312913796</v>
      </c>
      <c r="AI515" t="n">
        <v>31039.73187100668</v>
      </c>
      <c r="AJ515" t="n">
        <v>1083.857777628657</v>
      </c>
      <c r="AK515" t="n">
        <v>2347.855830142441</v>
      </c>
      <c r="AL515" t="n">
        <v>10478.6460480677</v>
      </c>
      <c r="AM515" t="n">
        <v>-1.084439465796527</v>
      </c>
      <c r="AN515" t="n">
        <v>-1.235125723463352</v>
      </c>
      <c r="AO515" t="n">
        <v>-1689.511024006433</v>
      </c>
    </row>
    <row r="516">
      <c r="A516" t="n">
        <v>513</v>
      </c>
      <c r="B516" t="n">
        <v>31</v>
      </c>
      <c r="C516" t="n">
        <v>15</v>
      </c>
      <c r="D516" t="n">
        <v>213.0280011975745</v>
      </c>
      <c r="E516" t="n">
        <v>5.270395271056231</v>
      </c>
      <c r="F516" t="n">
        <v>60.9935804300788</v>
      </c>
      <c r="G516" t="n">
        <v>3331.583127984905</v>
      </c>
      <c r="H516" t="n">
        <v>45994.0197762395</v>
      </c>
      <c r="I516" t="n">
        <v>89288.38453319609</v>
      </c>
      <c r="J516" t="n">
        <v>-7059.959174074944</v>
      </c>
      <c r="K516" t="n">
        <v>788.595440930284</v>
      </c>
      <c r="L516" t="n">
        <v>-1443.214933463664</v>
      </c>
      <c r="M516" t="n">
        <v>1.511018754643827</v>
      </c>
      <c r="N516" t="n">
        <v>28.02985739993619</v>
      </c>
      <c r="O516" t="n">
        <v>760.2753843173073</v>
      </c>
      <c r="P516" t="n">
        <v>2.595458220440352</v>
      </c>
      <c r="Q516" t="n">
        <v>29.26498312339954</v>
      </c>
      <c r="R516" t="n">
        <v>2449.786408323741</v>
      </c>
      <c r="S516" t="n">
        <v>73.17548668092665</v>
      </c>
      <c r="T516" t="n">
        <v>953.6656223556394</v>
      </c>
      <c r="U516" t="n">
        <v>51766.4754677929</v>
      </c>
      <c r="V516" t="n">
        <v>1063</v>
      </c>
      <c r="W516" t="n">
        <v>962</v>
      </c>
      <c r="X516" t="n">
        <v>1741</v>
      </c>
      <c r="Y516" t="n">
        <v>0</v>
      </c>
      <c r="Z516" t="n">
        <v>5.712303799657565</v>
      </c>
      <c r="AA516" t="n">
        <v>31.03580899446226</v>
      </c>
      <c r="AB516" t="n">
        <v>1546.790455352803</v>
      </c>
      <c r="AC516" t="n">
        <v>1523.838351945675</v>
      </c>
      <c r="AD516" t="n">
        <v>1223.561281083621</v>
      </c>
      <c r="AE516" t="n">
        <v>3.839915718341151</v>
      </c>
      <c r="AF516" t="n">
        <v>31.91808846128918</v>
      </c>
      <c r="AG516" t="n">
        <v>2608.390561621603</v>
      </c>
      <c r="AH516" t="n">
        <v>31360.3312913796</v>
      </c>
      <c r="AI516" t="n">
        <v>31039.73187100668</v>
      </c>
      <c r="AJ516" t="n">
        <v>1083.857777628657</v>
      </c>
      <c r="AK516" t="n">
        <v>2347.855830142441</v>
      </c>
      <c r="AL516" t="n">
        <v>10478.6460480677</v>
      </c>
      <c r="AM516" t="n">
        <v>-1.084439465796527</v>
      </c>
      <c r="AN516" t="n">
        <v>-1.235125723463352</v>
      </c>
      <c r="AO516" t="n">
        <v>-1689.511024006433</v>
      </c>
    </row>
    <row r="517">
      <c r="A517" t="n">
        <v>514</v>
      </c>
      <c r="B517" t="n">
        <v>31</v>
      </c>
      <c r="C517" t="n">
        <v>15</v>
      </c>
      <c r="D517" t="n">
        <v>213.1281142488237</v>
      </c>
      <c r="E517" t="n">
        <v>5.271293587938198</v>
      </c>
      <c r="F517" t="n">
        <v>61.1150287151071</v>
      </c>
      <c r="G517" t="n">
        <v>3331.583127984905</v>
      </c>
      <c r="H517" t="n">
        <v>45994.0197762395</v>
      </c>
      <c r="I517" t="n">
        <v>89288.38453319609</v>
      </c>
      <c r="J517" t="n">
        <v>-7059.959174074944</v>
      </c>
      <c r="K517" t="n">
        <v>788.595440930284</v>
      </c>
      <c r="L517" t="n">
        <v>-1443.214933463664</v>
      </c>
      <c r="M517" t="n">
        <v>1.511018754643827</v>
      </c>
      <c r="N517" t="n">
        <v>28.02985739993619</v>
      </c>
      <c r="O517" t="n">
        <v>760.2753843173073</v>
      </c>
      <c r="P517" t="n">
        <v>2.595458220440352</v>
      </c>
      <c r="Q517" t="n">
        <v>29.26498312339954</v>
      </c>
      <c r="R517" t="n">
        <v>2449.786408323741</v>
      </c>
      <c r="S517" t="n">
        <v>73.17548668092665</v>
      </c>
      <c r="T517" t="n">
        <v>953.6656223556394</v>
      </c>
      <c r="U517" t="n">
        <v>51766.4754677929</v>
      </c>
      <c r="V517" t="n">
        <v>1063</v>
      </c>
      <c r="W517" t="n">
        <v>962</v>
      </c>
      <c r="X517" t="n">
        <v>1741</v>
      </c>
      <c r="Y517" t="n">
        <v>0</v>
      </c>
      <c r="Z517" t="n">
        <v>5.712330631981636</v>
      </c>
      <c r="AA517" t="n">
        <v>31.03791359157391</v>
      </c>
      <c r="AB517" t="n">
        <v>1546.790455352803</v>
      </c>
      <c r="AC517" t="n">
        <v>1523.838351945675</v>
      </c>
      <c r="AD517" t="n">
        <v>1223.561281083621</v>
      </c>
      <c r="AE517" t="n">
        <v>3.839942550665222</v>
      </c>
      <c r="AF517" t="n">
        <v>31.92019305840083</v>
      </c>
      <c r="AG517" t="n">
        <v>2608.390561621603</v>
      </c>
      <c r="AH517" t="n">
        <v>31360.3312913796</v>
      </c>
      <c r="AI517" t="n">
        <v>31039.73187100668</v>
      </c>
      <c r="AJ517" t="n">
        <v>1083.857777628657</v>
      </c>
      <c r="AK517" t="n">
        <v>2347.855830142441</v>
      </c>
      <c r="AL517" t="n">
        <v>10478.6460480677</v>
      </c>
      <c r="AM517" t="n">
        <v>-1.084439465796527</v>
      </c>
      <c r="AN517" t="n">
        <v>-1.235125723463352</v>
      </c>
      <c r="AO517" t="n">
        <v>-1689.511024006433</v>
      </c>
    </row>
    <row r="518">
      <c r="A518" t="n">
        <v>515</v>
      </c>
      <c r="B518" t="n">
        <v>31</v>
      </c>
      <c r="C518" t="n">
        <v>15</v>
      </c>
      <c r="D518" t="n">
        <v>213.1281142488237</v>
      </c>
      <c r="E518" t="n">
        <v>5.31974182354028</v>
      </c>
      <c r="F518" t="n">
        <v>58.2661644905072</v>
      </c>
      <c r="G518" t="n">
        <v>3509.426069466396</v>
      </c>
      <c r="H518" t="n">
        <v>45948.11345644628</v>
      </c>
      <c r="I518" t="n">
        <v>89446.17866981241</v>
      </c>
      <c r="J518" t="n">
        <v>-8199.316542628741</v>
      </c>
      <c r="K518" t="n">
        <v>788.595440930284</v>
      </c>
      <c r="L518" t="n">
        <v>-1443.214933463664</v>
      </c>
      <c r="M518" t="n">
        <v>2.045895510241486</v>
      </c>
      <c r="N518" t="n">
        <v>20.97506808376599</v>
      </c>
      <c r="O518" t="n">
        <v>676.8523425697407</v>
      </c>
      <c r="P518" t="n">
        <v>2.591510589979213</v>
      </c>
      <c r="Q518" t="n">
        <v>31.57727683491571</v>
      </c>
      <c r="R518" t="n">
        <v>2655.877299142233</v>
      </c>
      <c r="S518" t="n">
        <v>74.72928352013867</v>
      </c>
      <c r="T518" t="n">
        <v>967.7387207891381</v>
      </c>
      <c r="U518" t="n">
        <v>52269.87341565849</v>
      </c>
      <c r="V518" t="n">
        <v>1071</v>
      </c>
      <c r="W518" t="n">
        <v>970</v>
      </c>
      <c r="X518" t="n">
        <v>1752</v>
      </c>
      <c r="Y518" t="n">
        <v>0</v>
      </c>
      <c r="Z518" t="n">
        <v>5.740918215021472</v>
      </c>
      <c r="AA518" t="n">
        <v>31.40895677590121</v>
      </c>
      <c r="AB518" t="n">
        <v>1549.765277682749</v>
      </c>
      <c r="AC518" t="n">
        <v>1523.98480510535</v>
      </c>
      <c r="AD518" t="n">
        <v>1223.593436094652</v>
      </c>
      <c r="AE518" t="n">
        <v>3.852248270784502</v>
      </c>
      <c r="AF518" t="n">
        <v>32.09787458506248</v>
      </c>
      <c r="AG518" t="n">
        <v>2610.172528423132</v>
      </c>
      <c r="AH518" t="n">
        <v>31360.44216178068</v>
      </c>
      <c r="AI518" t="n">
        <v>31039.74906679856</v>
      </c>
      <c r="AJ518" t="n">
        <v>2171.923490828201</v>
      </c>
      <c r="AK518" t="n">
        <v>3723.124319311194</v>
      </c>
      <c r="AL518" t="n">
        <v>12340.62570265726</v>
      </c>
      <c r="AM518" t="n">
        <v>-0.545615079737728</v>
      </c>
      <c r="AN518" t="n">
        <v>-10.60220875114972</v>
      </c>
      <c r="AO518" t="n">
        <v>-1979.024956572491</v>
      </c>
    </row>
    <row r="519">
      <c r="A519" t="n">
        <v>516</v>
      </c>
      <c r="B519" t="n">
        <v>31</v>
      </c>
      <c r="C519" t="n">
        <v>15</v>
      </c>
      <c r="D519" t="n">
        <v>213.1281142488237</v>
      </c>
      <c r="E519" t="n">
        <v>5.31974182354028</v>
      </c>
      <c r="F519" t="n">
        <v>58.2661644905072</v>
      </c>
      <c r="G519" t="n">
        <v>3509.426069466396</v>
      </c>
      <c r="H519" t="n">
        <v>45948.11345644628</v>
      </c>
      <c r="I519" t="n">
        <v>89446.17866981241</v>
      </c>
      <c r="J519" t="n">
        <v>-8199.316542628741</v>
      </c>
      <c r="K519" t="n">
        <v>788.595440930284</v>
      </c>
      <c r="L519" t="n">
        <v>-1443.214933463664</v>
      </c>
      <c r="M519" t="n">
        <v>2.045895510241486</v>
      </c>
      <c r="N519" t="n">
        <v>20.97506808376599</v>
      </c>
      <c r="O519" t="n">
        <v>676.8523425697407</v>
      </c>
      <c r="P519" t="n">
        <v>2.591510589979213</v>
      </c>
      <c r="Q519" t="n">
        <v>31.57727683491571</v>
      </c>
      <c r="R519" t="n">
        <v>2655.877299142233</v>
      </c>
      <c r="S519" t="n">
        <v>74.72928352013867</v>
      </c>
      <c r="T519" t="n">
        <v>967.7387207891381</v>
      </c>
      <c r="U519" t="n">
        <v>52269.87341565849</v>
      </c>
      <c r="V519" t="n">
        <v>1071</v>
      </c>
      <c r="W519" t="n">
        <v>970</v>
      </c>
      <c r="X519" t="n">
        <v>1752</v>
      </c>
      <c r="Y519" t="n">
        <v>0</v>
      </c>
      <c r="Z519" t="n">
        <v>5.740918215021472</v>
      </c>
      <c r="AA519" t="n">
        <v>31.40895677590121</v>
      </c>
      <c r="AB519" t="n">
        <v>1549.765277682749</v>
      </c>
      <c r="AC519" t="n">
        <v>1523.98480510535</v>
      </c>
      <c r="AD519" t="n">
        <v>1223.593436094652</v>
      </c>
      <c r="AE519" t="n">
        <v>3.852248270784502</v>
      </c>
      <c r="AF519" t="n">
        <v>32.09787458506248</v>
      </c>
      <c r="AG519" t="n">
        <v>2610.172528423132</v>
      </c>
      <c r="AH519" t="n">
        <v>31360.44216178068</v>
      </c>
      <c r="AI519" t="n">
        <v>31039.74906679856</v>
      </c>
      <c r="AJ519" t="n">
        <v>2171.923490828201</v>
      </c>
      <c r="AK519" t="n">
        <v>3723.124319311194</v>
      </c>
      <c r="AL519" t="n">
        <v>12340.62570265726</v>
      </c>
      <c r="AM519" t="n">
        <v>-0.545615079737728</v>
      </c>
      <c r="AN519" t="n">
        <v>-10.60220875114972</v>
      </c>
      <c r="AO519" t="n">
        <v>-1979.024956572491</v>
      </c>
    </row>
    <row r="520">
      <c r="A520" t="n">
        <v>517</v>
      </c>
      <c r="B520" t="n">
        <v>31</v>
      </c>
      <c r="C520" t="n">
        <v>15</v>
      </c>
      <c r="D520" t="n">
        <v>213.2595963064957</v>
      </c>
      <c r="E520" t="n">
        <v>5.322973303277781</v>
      </c>
      <c r="F520" t="n">
        <v>58.40236996706405</v>
      </c>
      <c r="G520" t="n">
        <v>3509.426069466396</v>
      </c>
      <c r="H520" t="n">
        <v>45948.15915556121</v>
      </c>
      <c r="I520" t="n">
        <v>89446.17866981241</v>
      </c>
      <c r="J520" t="n">
        <v>-8199.316542628741</v>
      </c>
      <c r="K520" t="n">
        <v>788.595440930284</v>
      </c>
      <c r="L520" t="n">
        <v>-1443.214933463664</v>
      </c>
      <c r="M520" t="n">
        <v>2.045895510241486</v>
      </c>
      <c r="N520" t="n">
        <v>20.97506808376599</v>
      </c>
      <c r="O520" t="n">
        <v>676.8523425697407</v>
      </c>
      <c r="P520" t="n">
        <v>2.591510589979213</v>
      </c>
      <c r="Q520" t="n">
        <v>31.57727683491571</v>
      </c>
      <c r="R520" t="n">
        <v>2655.877299142233</v>
      </c>
      <c r="S520" t="n">
        <v>74.72928352013867</v>
      </c>
      <c r="T520" t="n">
        <v>967.7387207891381</v>
      </c>
      <c r="U520" t="n">
        <v>52269.87341565849</v>
      </c>
      <c r="V520" t="n">
        <v>1071</v>
      </c>
      <c r="W520" t="n">
        <v>970</v>
      </c>
      <c r="X520" t="n">
        <v>1752</v>
      </c>
      <c r="Y520" t="n">
        <v>0</v>
      </c>
      <c r="Z520" t="n">
        <v>5.741014039801032</v>
      </c>
      <c r="AA520" t="n">
        <v>31.4106192640966</v>
      </c>
      <c r="AB520" t="n">
        <v>1549.765277682749</v>
      </c>
      <c r="AC520" t="n">
        <v>1523.985947583223</v>
      </c>
      <c r="AD520" t="n">
        <v>1223.593436094652</v>
      </c>
      <c r="AE520" t="n">
        <v>3.852344095564062</v>
      </c>
      <c r="AF520" t="n">
        <v>32.09953707325786</v>
      </c>
      <c r="AG520" t="n">
        <v>2610.172528423132</v>
      </c>
      <c r="AH520" t="n">
        <v>31360.44330425856</v>
      </c>
      <c r="AI520" t="n">
        <v>31039.74906679856</v>
      </c>
      <c r="AJ520" t="n">
        <v>2171.923490828201</v>
      </c>
      <c r="AK520" t="n">
        <v>3723.124319311194</v>
      </c>
      <c r="AL520" t="n">
        <v>12340.62570265726</v>
      </c>
      <c r="AM520" t="n">
        <v>-0.545615079737728</v>
      </c>
      <c r="AN520" t="n">
        <v>-10.60220875114972</v>
      </c>
      <c r="AO520" t="n">
        <v>-1979.024956572491</v>
      </c>
    </row>
    <row r="521">
      <c r="A521" t="n">
        <v>518</v>
      </c>
      <c r="B521" t="n">
        <v>31</v>
      </c>
      <c r="C521" t="n">
        <v>15</v>
      </c>
      <c r="D521" t="n">
        <v>213.2595963064957</v>
      </c>
      <c r="E521" t="n">
        <v>5.315947244793315</v>
      </c>
      <c r="F521" t="n">
        <v>60.95574562762462</v>
      </c>
      <c r="G521" t="n">
        <v>3511.097887000415</v>
      </c>
      <c r="H521" t="n">
        <v>45525.69538265812</v>
      </c>
      <c r="I521" t="n">
        <v>86281.71010794658</v>
      </c>
      <c r="J521" t="n">
        <v>-8120.212368881779</v>
      </c>
      <c r="K521" t="n">
        <v>788.595440930284</v>
      </c>
      <c r="L521" t="n">
        <v>-1443.214933463664</v>
      </c>
      <c r="M521" t="n">
        <v>2.158462788062486</v>
      </c>
      <c r="N521" t="n">
        <v>23.40111706325656</v>
      </c>
      <c r="O521" t="n">
        <v>631.6092100105467</v>
      </c>
      <c r="P521" t="n">
        <v>3.052546840752113</v>
      </c>
      <c r="Q521" t="n">
        <v>33.12275421962539</v>
      </c>
      <c r="R521" t="n">
        <v>2685.165785929269</v>
      </c>
      <c r="S521" t="n">
        <v>75.56390314333922</v>
      </c>
      <c r="T521" t="n">
        <v>979.7876245423867</v>
      </c>
      <c r="U521" t="n">
        <v>52358.75736701408</v>
      </c>
      <c r="V521" t="n">
        <v>1078</v>
      </c>
      <c r="W521" t="n">
        <v>977</v>
      </c>
      <c r="X521" t="n">
        <v>1762</v>
      </c>
      <c r="Y521" t="n">
        <v>0</v>
      </c>
      <c r="Z521" t="n">
        <v>5.762916968981446</v>
      </c>
      <c r="AA521" t="n">
        <v>31.43211457713041</v>
      </c>
      <c r="AB521" t="n">
        <v>1552.538465343029</v>
      </c>
      <c r="AC521" t="n">
        <v>1524.209678836155</v>
      </c>
      <c r="AD521" t="n">
        <v>1223.656394038772</v>
      </c>
      <c r="AE521" t="n">
        <v>3.861780184351413</v>
      </c>
      <c r="AF521" t="n">
        <v>32.10968677449351</v>
      </c>
      <c r="AG521" t="n">
        <v>2611.833351394063</v>
      </c>
      <c r="AH521" t="n">
        <v>31360.6136257</v>
      </c>
      <c r="AI521" t="n">
        <v>31039.78327742925</v>
      </c>
      <c r="AJ521" t="n">
        <v>3941.41143398148</v>
      </c>
      <c r="AK521" t="n">
        <v>5627.976074885896</v>
      </c>
      <c r="AL521" t="n">
        <v>13512.93041466406</v>
      </c>
      <c r="AM521" t="n">
        <v>-0.8940840526896294</v>
      </c>
      <c r="AN521" t="n">
        <v>-9.721637156368839</v>
      </c>
      <c r="AO521" t="n">
        <v>-2053.556575918722</v>
      </c>
    </row>
    <row r="522">
      <c r="A522" t="n">
        <v>519</v>
      </c>
      <c r="B522" t="n">
        <v>31</v>
      </c>
      <c r="C522" t="n">
        <v>15</v>
      </c>
      <c r="D522" t="n">
        <v>213.2595963064957</v>
      </c>
      <c r="E522" t="n">
        <v>5.315947244793315</v>
      </c>
      <c r="F522" t="n">
        <v>60.95574562762462</v>
      </c>
      <c r="G522" t="n">
        <v>3511.097887000415</v>
      </c>
      <c r="H522" t="n">
        <v>45525.69538265812</v>
      </c>
      <c r="I522" t="n">
        <v>86281.71010794658</v>
      </c>
      <c r="J522" t="n">
        <v>-8120.212368881779</v>
      </c>
      <c r="K522" t="n">
        <v>788.595440930284</v>
      </c>
      <c r="L522" t="n">
        <v>-1443.214933463664</v>
      </c>
      <c r="M522" t="n">
        <v>2.158462788062486</v>
      </c>
      <c r="N522" t="n">
        <v>23.40111706325656</v>
      </c>
      <c r="O522" t="n">
        <v>631.6092100105467</v>
      </c>
      <c r="P522" t="n">
        <v>3.052546840752113</v>
      </c>
      <c r="Q522" t="n">
        <v>33.12275421962539</v>
      </c>
      <c r="R522" t="n">
        <v>2685.165785929269</v>
      </c>
      <c r="S522" t="n">
        <v>75.56390314333922</v>
      </c>
      <c r="T522" t="n">
        <v>979.7876245423867</v>
      </c>
      <c r="U522" t="n">
        <v>52358.75736701408</v>
      </c>
      <c r="V522" t="n">
        <v>1078</v>
      </c>
      <c r="W522" t="n">
        <v>977</v>
      </c>
      <c r="X522" t="n">
        <v>1762</v>
      </c>
      <c r="Y522" t="n">
        <v>0</v>
      </c>
      <c r="Z522" t="n">
        <v>5.762916968981446</v>
      </c>
      <c r="AA522" t="n">
        <v>31.43211457713041</v>
      </c>
      <c r="AB522" t="n">
        <v>1552.538465343029</v>
      </c>
      <c r="AC522" t="n">
        <v>1524.209678836155</v>
      </c>
      <c r="AD522" t="n">
        <v>1223.656394038772</v>
      </c>
      <c r="AE522" t="n">
        <v>3.861780184351413</v>
      </c>
      <c r="AF522" t="n">
        <v>32.10968677449351</v>
      </c>
      <c r="AG522" t="n">
        <v>2611.833351394063</v>
      </c>
      <c r="AH522" t="n">
        <v>31360.6136257</v>
      </c>
      <c r="AI522" t="n">
        <v>31039.78327742925</v>
      </c>
      <c r="AJ522" t="n">
        <v>3941.41143398148</v>
      </c>
      <c r="AK522" t="n">
        <v>5627.976074885896</v>
      </c>
      <c r="AL522" t="n">
        <v>13512.93041466406</v>
      </c>
      <c r="AM522" t="n">
        <v>-0.8940840526896294</v>
      </c>
      <c r="AN522" t="n">
        <v>-9.721637156368839</v>
      </c>
      <c r="AO522" t="n">
        <v>-2053.556575918722</v>
      </c>
    </row>
    <row r="523">
      <c r="A523" t="n">
        <v>520</v>
      </c>
      <c r="B523" t="n">
        <v>31</v>
      </c>
      <c r="C523" t="n">
        <v>15</v>
      </c>
      <c r="D523" t="n">
        <v>213.3339743820699</v>
      </c>
      <c r="E523" t="n">
        <v>5.321790951403658</v>
      </c>
      <c r="F523" t="n">
        <v>60.96135520149187</v>
      </c>
      <c r="G523" t="n">
        <v>3511.097887000415</v>
      </c>
      <c r="H523" t="n">
        <v>45552.84533316753</v>
      </c>
      <c r="I523" t="n">
        <v>86281.71010794658</v>
      </c>
      <c r="J523" t="n">
        <v>-8120.212368881779</v>
      </c>
      <c r="K523" t="n">
        <v>788.595440930284</v>
      </c>
      <c r="L523" t="n">
        <v>-1443.214933463664</v>
      </c>
      <c r="M523" t="n">
        <v>2.158462788062486</v>
      </c>
      <c r="N523" t="n">
        <v>23.40111706325656</v>
      </c>
      <c r="O523" t="n">
        <v>631.6092100105467</v>
      </c>
      <c r="P523" t="n">
        <v>3.052546840752113</v>
      </c>
      <c r="Q523" t="n">
        <v>33.12275421962539</v>
      </c>
      <c r="R523" t="n">
        <v>2685.165785929269</v>
      </c>
      <c r="S523" t="n">
        <v>75.56390314333922</v>
      </c>
      <c r="T523" t="n">
        <v>979.7876245423867</v>
      </c>
      <c r="U523" t="n">
        <v>52358.75736701408</v>
      </c>
      <c r="V523" t="n">
        <v>1078</v>
      </c>
      <c r="W523" t="n">
        <v>977</v>
      </c>
      <c r="X523" t="n">
        <v>1762</v>
      </c>
      <c r="Y523" t="n">
        <v>0</v>
      </c>
      <c r="Z523" t="n">
        <v>5.763089531389547</v>
      </c>
      <c r="AA523" t="n">
        <v>31.43220024287289</v>
      </c>
      <c r="AB523" t="n">
        <v>1552.538465343029</v>
      </c>
      <c r="AC523" t="n">
        <v>1524.88842759889</v>
      </c>
      <c r="AD523" t="n">
        <v>1223.656394038772</v>
      </c>
      <c r="AE523" t="n">
        <v>3.861952746759514</v>
      </c>
      <c r="AF523" t="n">
        <v>32.10977244023599</v>
      </c>
      <c r="AG523" t="n">
        <v>2611.833351394063</v>
      </c>
      <c r="AH523" t="n">
        <v>31361.29237446274</v>
      </c>
      <c r="AI523" t="n">
        <v>31039.78327742925</v>
      </c>
      <c r="AJ523" t="n">
        <v>3941.41143398148</v>
      </c>
      <c r="AK523" t="n">
        <v>5627.976074885896</v>
      </c>
      <c r="AL523" t="n">
        <v>13512.93041466406</v>
      </c>
      <c r="AM523" t="n">
        <v>-0.8940840526896294</v>
      </c>
      <c r="AN523" t="n">
        <v>-9.721637156368839</v>
      </c>
      <c r="AO523" t="n">
        <v>-2053.556575918722</v>
      </c>
    </row>
    <row r="524">
      <c r="A524" t="n">
        <v>521</v>
      </c>
      <c r="B524" t="n">
        <v>31</v>
      </c>
      <c r="C524" t="n">
        <v>15</v>
      </c>
      <c r="D524" t="n">
        <v>213.3339743820699</v>
      </c>
      <c r="E524" t="n">
        <v>5.342465156571977</v>
      </c>
      <c r="F524" t="n">
        <v>60.61535179613422</v>
      </c>
      <c r="G524" t="n">
        <v>3497.608004890473</v>
      </c>
      <c r="H524" t="n">
        <v>45540.94456189308</v>
      </c>
      <c r="I524" t="n">
        <v>87801.4967264786</v>
      </c>
      <c r="J524" t="n">
        <v>-8818.139425502555</v>
      </c>
      <c r="K524" t="n">
        <v>788.595440930284</v>
      </c>
      <c r="L524" t="n">
        <v>-1443.214933463664</v>
      </c>
      <c r="M524" t="n">
        <v>1.894053800438591</v>
      </c>
      <c r="N524" t="n">
        <v>23.40111706325656</v>
      </c>
      <c r="O524" t="n">
        <v>755.1843044849933</v>
      </c>
      <c r="P524" t="n">
        <v>3.443806999965021</v>
      </c>
      <c r="Q524" t="n">
        <v>33.50959596651889</v>
      </c>
      <c r="R524" t="n">
        <v>2274.644987231685</v>
      </c>
      <c r="S524" t="n">
        <v>76.2482274055742</v>
      </c>
      <c r="T524" t="n">
        <v>982.074749860168</v>
      </c>
      <c r="U524" t="n">
        <v>52956.53955225304</v>
      </c>
      <c r="V524" t="n">
        <v>1082</v>
      </c>
      <c r="W524" t="n">
        <v>989</v>
      </c>
      <c r="X524" t="n">
        <v>1771</v>
      </c>
      <c r="Y524" t="n">
        <v>0</v>
      </c>
      <c r="Z524" t="n">
        <v>5.879094874518121</v>
      </c>
      <c r="AA524" t="n">
        <v>31.45870808369781</v>
      </c>
      <c r="AB524" t="n">
        <v>1553.107729522466</v>
      </c>
      <c r="AC524" t="n">
        <v>1524.894810834357</v>
      </c>
      <c r="AD524" t="n">
        <v>1238.737077683629</v>
      </c>
      <c r="AE524" t="n">
        <v>3.911425052748038</v>
      </c>
      <c r="AF524" t="n">
        <v>32.12231413760211</v>
      </c>
      <c r="AG524" t="n">
        <v>2612.175007239729</v>
      </c>
      <c r="AH524" t="n">
        <v>31361.29723289311</v>
      </c>
      <c r="AI524" t="n">
        <v>31047.91387431184</v>
      </c>
      <c r="AJ524" t="n">
        <v>2835.189387876603</v>
      </c>
      <c r="AK524" t="n">
        <v>4916.617825155003</v>
      </c>
      <c r="AL524" t="n">
        <v>13472.79600003836</v>
      </c>
      <c r="AM524" t="n">
        <v>-1.549753199526433</v>
      </c>
      <c r="AN524" t="n">
        <v>-10.10847890326233</v>
      </c>
      <c r="AO524" t="n">
        <v>-1519.46068274669</v>
      </c>
    </row>
    <row r="525">
      <c r="A525" t="n">
        <v>522</v>
      </c>
      <c r="B525" t="n">
        <v>31</v>
      </c>
      <c r="C525" t="n">
        <v>16</v>
      </c>
      <c r="D525" t="n">
        <v>213.3339743820699</v>
      </c>
      <c r="E525" t="n">
        <v>5.342465156571977</v>
      </c>
      <c r="F525" t="n">
        <v>60.61535179613422</v>
      </c>
      <c r="G525" t="n">
        <v>3497.608004890473</v>
      </c>
      <c r="H525" t="n">
        <v>45540.94456189308</v>
      </c>
      <c r="I525" t="n">
        <v>87801.4967264786</v>
      </c>
      <c r="J525" t="n">
        <v>-8818.139425502555</v>
      </c>
      <c r="K525" t="n">
        <v>788.595440930284</v>
      </c>
      <c r="L525" t="n">
        <v>-1443.214933463664</v>
      </c>
      <c r="M525" t="n">
        <v>1.894053800438591</v>
      </c>
      <c r="N525" t="n">
        <v>23.40111706325656</v>
      </c>
      <c r="O525" t="n">
        <v>755.1843044849933</v>
      </c>
      <c r="P525" t="n">
        <v>3.443806999965021</v>
      </c>
      <c r="Q525" t="n">
        <v>33.50959596651889</v>
      </c>
      <c r="R525" t="n">
        <v>2274.644987231685</v>
      </c>
      <c r="S525" t="n">
        <v>76.2482274055742</v>
      </c>
      <c r="T525" t="n">
        <v>982.074749860168</v>
      </c>
      <c r="U525" t="n">
        <v>52956.53955225304</v>
      </c>
      <c r="V525" t="n">
        <v>1082</v>
      </c>
      <c r="W525" t="n">
        <v>989</v>
      </c>
      <c r="X525" t="n">
        <v>1771</v>
      </c>
      <c r="Y525" t="n">
        <v>0</v>
      </c>
      <c r="Z525" t="n">
        <v>5.879094874518121</v>
      </c>
      <c r="AA525" t="n">
        <v>31.45870808369781</v>
      </c>
      <c r="AB525" t="n">
        <v>1553.107729522466</v>
      </c>
      <c r="AC525" t="n">
        <v>1524.894810834357</v>
      </c>
      <c r="AD525" t="n">
        <v>1238.737077683629</v>
      </c>
      <c r="AE525" t="n">
        <v>3.911425052748038</v>
      </c>
      <c r="AF525" t="n">
        <v>32.12231413760211</v>
      </c>
      <c r="AG525" t="n">
        <v>2612.175007239729</v>
      </c>
      <c r="AH525" t="n">
        <v>31361.29723289311</v>
      </c>
      <c r="AI525" t="n">
        <v>31047.91387431184</v>
      </c>
      <c r="AJ525" t="n">
        <v>2835.189387876603</v>
      </c>
      <c r="AK525" t="n">
        <v>4916.617825155003</v>
      </c>
      <c r="AL525" t="n">
        <v>13472.79600003836</v>
      </c>
      <c r="AM525" t="n">
        <v>-1.549753199526433</v>
      </c>
      <c r="AN525" t="n">
        <v>-10.10847890326233</v>
      </c>
      <c r="AO525" t="n">
        <v>-1519.46068274669</v>
      </c>
    </row>
    <row r="526">
      <c r="A526" t="n">
        <v>523</v>
      </c>
      <c r="B526" t="n">
        <v>31</v>
      </c>
      <c r="C526" t="n">
        <v>16</v>
      </c>
      <c r="D526" t="n">
        <v>214.5090302558471</v>
      </c>
      <c r="E526" t="n">
        <v>5.37273362926855</v>
      </c>
      <c r="F526" t="n">
        <v>60.6478646957418</v>
      </c>
      <c r="G526" t="n">
        <v>3561.79333528754</v>
      </c>
      <c r="H526" t="n">
        <v>45540.94456189308</v>
      </c>
      <c r="I526" t="n">
        <v>87801.4967264786</v>
      </c>
      <c r="J526" t="n">
        <v>-8818.139425502555</v>
      </c>
      <c r="K526" t="n">
        <v>788.595440930284</v>
      </c>
      <c r="L526" t="n">
        <v>-1443.214933463664</v>
      </c>
      <c r="M526" t="n">
        <v>1.894053800438591</v>
      </c>
      <c r="N526" t="n">
        <v>23.40111706325656</v>
      </c>
      <c r="O526" t="n">
        <v>755.1843044849933</v>
      </c>
      <c r="P526" t="n">
        <v>3.443806999965021</v>
      </c>
      <c r="Q526" t="n">
        <v>33.50959596651889</v>
      </c>
      <c r="R526" t="n">
        <v>2274.644987231685</v>
      </c>
      <c r="S526" t="n">
        <v>76.2482274055742</v>
      </c>
      <c r="T526" t="n">
        <v>982.074749860168</v>
      </c>
      <c r="U526" t="n">
        <v>52956.53955225304</v>
      </c>
      <c r="V526" t="n">
        <v>1082</v>
      </c>
      <c r="W526" t="n">
        <v>989</v>
      </c>
      <c r="X526" t="n">
        <v>1771</v>
      </c>
      <c r="Y526" t="n">
        <v>0</v>
      </c>
      <c r="Z526" t="n">
        <v>5.879987988571299</v>
      </c>
      <c r="AA526" t="n">
        <v>31.45918558829338</v>
      </c>
      <c r="AB526" t="n">
        <v>1554.363986480507</v>
      </c>
      <c r="AC526" t="n">
        <v>1524.894810834357</v>
      </c>
      <c r="AD526" t="n">
        <v>1238.737077683629</v>
      </c>
      <c r="AE526" t="n">
        <v>3.912318166801215</v>
      </c>
      <c r="AF526" t="n">
        <v>32.12279164219768</v>
      </c>
      <c r="AG526" t="n">
        <v>2613.431264197769</v>
      </c>
      <c r="AH526" t="n">
        <v>31361.29723289311</v>
      </c>
      <c r="AI526" t="n">
        <v>31047.91387431184</v>
      </c>
      <c r="AJ526" t="n">
        <v>2835.189387876603</v>
      </c>
      <c r="AK526" t="n">
        <v>4916.617825155003</v>
      </c>
      <c r="AL526" t="n">
        <v>13472.79600003836</v>
      </c>
      <c r="AM526" t="n">
        <v>-1.549753199526433</v>
      </c>
      <c r="AN526" t="n">
        <v>-10.10847890326233</v>
      </c>
      <c r="AO526" t="n">
        <v>-1519.46068274669</v>
      </c>
    </row>
    <row r="527">
      <c r="A527" t="n">
        <v>524</v>
      </c>
      <c r="B527" t="n">
        <v>31</v>
      </c>
      <c r="C527" t="n">
        <v>16</v>
      </c>
      <c r="D527" t="n">
        <v>214.5090302558471</v>
      </c>
      <c r="E527" t="n">
        <v>5.357390854382873</v>
      </c>
      <c r="F527" t="n">
        <v>61.53261634345074</v>
      </c>
      <c r="G527" t="n">
        <v>3560.836860321626</v>
      </c>
      <c r="H527" t="n">
        <v>45540.94456189308</v>
      </c>
      <c r="I527" t="n">
        <v>87296.6968540908</v>
      </c>
      <c r="J527" t="n">
        <v>-9159.801235569466</v>
      </c>
      <c r="K527" t="n">
        <v>788.595440930284</v>
      </c>
      <c r="L527" t="n">
        <v>-1415.826936010049</v>
      </c>
      <c r="M527" t="n">
        <v>1.848746270800903</v>
      </c>
      <c r="N527" t="n">
        <v>19.35888520083923</v>
      </c>
      <c r="O527" t="n">
        <v>694.8803335879018</v>
      </c>
      <c r="P527" t="n">
        <v>3.48405498185634</v>
      </c>
      <c r="Q527" t="n">
        <v>33.62762444596476</v>
      </c>
      <c r="R527" t="n">
        <v>2173.320550542579</v>
      </c>
      <c r="S527" t="n">
        <v>76.56136652209955</v>
      </c>
      <c r="T527" t="n">
        <v>987.9063253084219</v>
      </c>
      <c r="U527" t="n">
        <v>53367.92658884104</v>
      </c>
      <c r="V527" t="n">
        <v>1091</v>
      </c>
      <c r="W527" t="n">
        <v>995</v>
      </c>
      <c r="X527" t="n">
        <v>1778</v>
      </c>
      <c r="Y527" t="n">
        <v>0</v>
      </c>
      <c r="Z527" t="n">
        <v>5.925942679362533</v>
      </c>
      <c r="AA527" t="n">
        <v>32.3736025667481</v>
      </c>
      <c r="AB527" t="n">
        <v>1559.26662601158</v>
      </c>
      <c r="AC527" t="n">
        <v>1524.922390570812</v>
      </c>
      <c r="AD527" t="n">
        <v>1243.493726153832</v>
      </c>
      <c r="AE527" t="n">
        <v>3.932026262292992</v>
      </c>
      <c r="AF527" t="n">
        <v>32.55030029215824</v>
      </c>
      <c r="AG527" t="n">
        <v>2616.346301939657</v>
      </c>
      <c r="AH527" t="n">
        <v>31361.31822447529</v>
      </c>
      <c r="AI527" t="n">
        <v>31050.48506869179</v>
      </c>
      <c r="AJ527" t="n">
        <v>2369.786653650637</v>
      </c>
      <c r="AK527" t="n">
        <v>3817.634711225608</v>
      </c>
      <c r="AL527" t="n">
        <v>7710.357436288031</v>
      </c>
      <c r="AM527" t="n">
        <v>-1.635308711055439</v>
      </c>
      <c r="AN527" t="n">
        <v>-14.26873924512552</v>
      </c>
      <c r="AO527" t="n">
        <v>-1478.440216954676</v>
      </c>
    </row>
    <row r="528">
      <c r="A528" t="n">
        <v>525</v>
      </c>
      <c r="B528" t="n">
        <v>31</v>
      </c>
      <c r="C528" t="n">
        <v>16</v>
      </c>
      <c r="D528" t="n">
        <v>214.5090302558471</v>
      </c>
      <c r="E528" t="n">
        <v>5.357390854382873</v>
      </c>
      <c r="F528" t="n">
        <v>61.53261634345074</v>
      </c>
      <c r="G528" t="n">
        <v>3560.836860321626</v>
      </c>
      <c r="H528" t="n">
        <v>45540.94456189308</v>
      </c>
      <c r="I528" t="n">
        <v>87296.6968540908</v>
      </c>
      <c r="J528" t="n">
        <v>-9159.801235569466</v>
      </c>
      <c r="K528" t="n">
        <v>788.595440930284</v>
      </c>
      <c r="L528" t="n">
        <v>-1415.826936010049</v>
      </c>
      <c r="M528" t="n">
        <v>1.848746270800903</v>
      </c>
      <c r="N528" t="n">
        <v>19.35888520083923</v>
      </c>
      <c r="O528" t="n">
        <v>694.8803335879018</v>
      </c>
      <c r="P528" t="n">
        <v>3.48405498185634</v>
      </c>
      <c r="Q528" t="n">
        <v>33.62762444596476</v>
      </c>
      <c r="R528" t="n">
        <v>2173.320550542579</v>
      </c>
      <c r="S528" t="n">
        <v>76.56136652209955</v>
      </c>
      <c r="T528" t="n">
        <v>987.9063253084219</v>
      </c>
      <c r="U528" t="n">
        <v>53367.92658884104</v>
      </c>
      <c r="V528" t="n">
        <v>1091</v>
      </c>
      <c r="W528" t="n">
        <v>995</v>
      </c>
      <c r="X528" t="n">
        <v>1778</v>
      </c>
      <c r="Y528" t="n">
        <v>0</v>
      </c>
      <c r="Z528" t="n">
        <v>5.925942679362533</v>
      </c>
      <c r="AA528" t="n">
        <v>32.3736025667481</v>
      </c>
      <c r="AB528" t="n">
        <v>1559.26662601158</v>
      </c>
      <c r="AC528" t="n">
        <v>1524.922390570812</v>
      </c>
      <c r="AD528" t="n">
        <v>1243.493726153832</v>
      </c>
      <c r="AE528" t="n">
        <v>3.932026262292992</v>
      </c>
      <c r="AF528" t="n">
        <v>32.55030029215824</v>
      </c>
      <c r="AG528" t="n">
        <v>2616.346301939657</v>
      </c>
      <c r="AH528" t="n">
        <v>31361.31822447529</v>
      </c>
      <c r="AI528" t="n">
        <v>31050.48506869179</v>
      </c>
      <c r="AJ528" t="n">
        <v>2369.786653650637</v>
      </c>
      <c r="AK528" t="n">
        <v>3817.634711225608</v>
      </c>
      <c r="AL528" t="n">
        <v>7710.357436288031</v>
      </c>
      <c r="AM528" t="n">
        <v>-1.635308711055439</v>
      </c>
      <c r="AN528" t="n">
        <v>-14.26873924512552</v>
      </c>
      <c r="AO528" t="n">
        <v>-1478.440216954676</v>
      </c>
    </row>
    <row r="529">
      <c r="A529" t="n">
        <v>526</v>
      </c>
      <c r="B529" t="n">
        <v>31</v>
      </c>
      <c r="C529" t="n">
        <v>16</v>
      </c>
      <c r="D529" t="n">
        <v>215.7283794812194</v>
      </c>
      <c r="E529" t="n">
        <v>5.385209922564509</v>
      </c>
      <c r="F529" t="n">
        <v>62.81060549823797</v>
      </c>
      <c r="G529" t="n">
        <v>3560.836860321626</v>
      </c>
      <c r="H529" t="n">
        <v>45540.94456189308</v>
      </c>
      <c r="I529" t="n">
        <v>87296.6968540908</v>
      </c>
      <c r="J529" t="n">
        <v>-9159.801235569466</v>
      </c>
      <c r="K529" t="n">
        <v>788.595440930284</v>
      </c>
      <c r="L529" t="n">
        <v>-1415.826936010049</v>
      </c>
      <c r="M529" t="n">
        <v>1.848746270800903</v>
      </c>
      <c r="N529" t="n">
        <v>19.35888520083923</v>
      </c>
      <c r="O529" t="n">
        <v>694.8803335879018</v>
      </c>
      <c r="P529" t="n">
        <v>3.48405498185634</v>
      </c>
      <c r="Q529" t="n">
        <v>33.62762444596476</v>
      </c>
      <c r="R529" t="n">
        <v>2173.320550542579</v>
      </c>
      <c r="S529" t="n">
        <v>76.56136652209955</v>
      </c>
      <c r="T529" t="n">
        <v>987.9063253084219</v>
      </c>
      <c r="U529" t="n">
        <v>53367.92658884104</v>
      </c>
      <c r="V529" t="n">
        <v>1091</v>
      </c>
      <c r="W529" t="n">
        <v>995</v>
      </c>
      <c r="X529" t="n">
        <v>1778</v>
      </c>
      <c r="Y529" t="n">
        <v>0</v>
      </c>
      <c r="Z529" t="n">
        <v>5.926746583755046</v>
      </c>
      <c r="AA529" t="n">
        <v>32.39439147442297</v>
      </c>
      <c r="AB529" t="n">
        <v>1559.26662601158</v>
      </c>
      <c r="AC529" t="n">
        <v>1524.922390570812</v>
      </c>
      <c r="AD529" t="n">
        <v>1243.493726153832</v>
      </c>
      <c r="AE529" t="n">
        <v>3.932830166685504</v>
      </c>
      <c r="AF529" t="n">
        <v>32.57108919983311</v>
      </c>
      <c r="AG529" t="n">
        <v>2616.346301939657</v>
      </c>
      <c r="AH529" t="n">
        <v>31361.31822447529</v>
      </c>
      <c r="AI529" t="n">
        <v>31050.48506869179</v>
      </c>
      <c r="AJ529" t="n">
        <v>2369.786653650637</v>
      </c>
      <c r="AK529" t="n">
        <v>3817.634711225608</v>
      </c>
      <c r="AL529" t="n">
        <v>7710.357436288031</v>
      </c>
      <c r="AM529" t="n">
        <v>-1.635308711055439</v>
      </c>
      <c r="AN529" t="n">
        <v>-14.26873924512552</v>
      </c>
      <c r="AO529" t="n">
        <v>-1478.440216954676</v>
      </c>
    </row>
    <row r="530">
      <c r="A530" t="n">
        <v>527</v>
      </c>
      <c r="B530" t="n">
        <v>31</v>
      </c>
      <c r="C530" t="n">
        <v>16</v>
      </c>
      <c r="D530" t="n">
        <v>215.7283794812194</v>
      </c>
      <c r="E530" t="n">
        <v>5.397320795352287</v>
      </c>
      <c r="F530" t="n">
        <v>62.77585830982304</v>
      </c>
      <c r="G530" t="n">
        <v>3591.795310618182</v>
      </c>
      <c r="H530" t="n">
        <v>45474.30219988032</v>
      </c>
      <c r="I530" t="n">
        <v>86885.91168425782</v>
      </c>
      <c r="J530" t="n">
        <v>-9463.083124273036</v>
      </c>
      <c r="K530" t="n">
        <v>788.595440930284</v>
      </c>
      <c r="L530" t="n">
        <v>-1363.421419898379</v>
      </c>
      <c r="M530" t="n">
        <v>1.766284344505831</v>
      </c>
      <c r="N530" t="n">
        <v>7.566836832493899</v>
      </c>
      <c r="O530" t="n">
        <v>307.7021277799736</v>
      </c>
      <c r="P530" t="n">
        <v>3.481270248495469</v>
      </c>
      <c r="Q530" t="n">
        <v>42.89787887069274</v>
      </c>
      <c r="R530" t="n">
        <v>2144.032063755543</v>
      </c>
      <c r="S530" t="n">
        <v>76.87099196667724</v>
      </c>
      <c r="T530" t="n">
        <v>1022.135038534262</v>
      </c>
      <c r="U530" t="n">
        <v>53928.03245129011</v>
      </c>
      <c r="V530" t="n">
        <v>1100</v>
      </c>
      <c r="W530" t="n">
        <v>1001</v>
      </c>
      <c r="X530" t="n">
        <v>1786</v>
      </c>
      <c r="Y530" t="n">
        <v>0</v>
      </c>
      <c r="Z530" t="n">
        <v>5.943074511713665</v>
      </c>
      <c r="AA530" t="n">
        <v>32.88063036497268</v>
      </c>
      <c r="AB530" t="n">
        <v>1576.444415932915</v>
      </c>
      <c r="AC530" t="n">
        <v>1525.602145810519</v>
      </c>
      <c r="AD530" t="n">
        <v>1243.769324241877</v>
      </c>
      <c r="AE530" t="n">
        <v>3.939835806016747</v>
      </c>
      <c r="AF530" t="n">
        <v>32.79749912728744</v>
      </c>
      <c r="AG530" t="n">
        <v>2626.50402023653</v>
      </c>
      <c r="AH530" t="n">
        <v>31361.83605939344</v>
      </c>
      <c r="AI530" t="n">
        <v>31050.63435896208</v>
      </c>
      <c r="AJ530" t="n">
        <v>3001.341055863565</v>
      </c>
      <c r="AK530" t="n">
        <v>3137.833382971467</v>
      </c>
      <c r="AL530" t="n">
        <v>7128.590337667019</v>
      </c>
      <c r="AM530" t="n">
        <v>-1.714985903989639</v>
      </c>
      <c r="AN530" t="n">
        <v>-35.33104203819885</v>
      </c>
      <c r="AO530" t="n">
        <v>-1836.329935975568</v>
      </c>
    </row>
    <row r="531">
      <c r="A531" t="n">
        <v>528</v>
      </c>
      <c r="B531" t="n">
        <v>31</v>
      </c>
      <c r="C531" t="n">
        <v>16</v>
      </c>
      <c r="D531" t="n">
        <v>215.7283794812194</v>
      </c>
      <c r="E531" t="n">
        <v>5.397320795352287</v>
      </c>
      <c r="F531" t="n">
        <v>62.77585830982304</v>
      </c>
      <c r="G531" t="n">
        <v>3591.795310618182</v>
      </c>
      <c r="H531" t="n">
        <v>45474.30219988032</v>
      </c>
      <c r="I531" t="n">
        <v>86885.91168425782</v>
      </c>
      <c r="J531" t="n">
        <v>-9463.083124273036</v>
      </c>
      <c r="K531" t="n">
        <v>788.595440930284</v>
      </c>
      <c r="L531" t="n">
        <v>-1363.421419898379</v>
      </c>
      <c r="M531" t="n">
        <v>1.766284344505831</v>
      </c>
      <c r="N531" t="n">
        <v>7.566836832493899</v>
      </c>
      <c r="O531" t="n">
        <v>307.7021277799736</v>
      </c>
      <c r="P531" t="n">
        <v>3.481270248495469</v>
      </c>
      <c r="Q531" t="n">
        <v>42.89787887069274</v>
      </c>
      <c r="R531" t="n">
        <v>2144.032063755543</v>
      </c>
      <c r="S531" t="n">
        <v>76.87099196667724</v>
      </c>
      <c r="T531" t="n">
        <v>1022.135038534262</v>
      </c>
      <c r="U531" t="n">
        <v>53928.03245129011</v>
      </c>
      <c r="V531" t="n">
        <v>1100</v>
      </c>
      <c r="W531" t="n">
        <v>1001</v>
      </c>
      <c r="X531" t="n">
        <v>1786</v>
      </c>
      <c r="Y531" t="n">
        <v>0</v>
      </c>
      <c r="Z531" t="n">
        <v>5.943074511713665</v>
      </c>
      <c r="AA531" t="n">
        <v>32.88063036497268</v>
      </c>
      <c r="AB531" t="n">
        <v>1576.444415932915</v>
      </c>
      <c r="AC531" t="n">
        <v>1525.602145810519</v>
      </c>
      <c r="AD531" t="n">
        <v>1243.769324241877</v>
      </c>
      <c r="AE531" t="n">
        <v>3.939835806016747</v>
      </c>
      <c r="AF531" t="n">
        <v>32.79749912728744</v>
      </c>
      <c r="AG531" t="n">
        <v>2626.50402023653</v>
      </c>
      <c r="AH531" t="n">
        <v>31361.83605939344</v>
      </c>
      <c r="AI531" t="n">
        <v>31050.63435896208</v>
      </c>
      <c r="AJ531" t="n">
        <v>3001.341055863565</v>
      </c>
      <c r="AK531" t="n">
        <v>3137.833382971467</v>
      </c>
      <c r="AL531" t="n">
        <v>7128.590337667019</v>
      </c>
      <c r="AM531" t="n">
        <v>-1.714985903989639</v>
      </c>
      <c r="AN531" t="n">
        <v>-35.33104203819885</v>
      </c>
      <c r="AO531" t="n">
        <v>-1836.329935975568</v>
      </c>
    </row>
    <row r="532">
      <c r="A532" t="n">
        <v>529</v>
      </c>
      <c r="B532" t="n">
        <v>31</v>
      </c>
      <c r="C532" t="n">
        <v>16</v>
      </c>
      <c r="D532" t="n">
        <v>216.5045423655904</v>
      </c>
      <c r="E532" t="n">
        <v>5.40691503654926</v>
      </c>
      <c r="F532" t="n">
        <v>63.0806740299496</v>
      </c>
      <c r="G532" t="n">
        <v>3591.795310618182</v>
      </c>
      <c r="H532" t="n">
        <v>46398.17323875769</v>
      </c>
      <c r="I532" t="n">
        <v>86885.91168425782</v>
      </c>
      <c r="J532" t="n">
        <v>-9463.083124273036</v>
      </c>
      <c r="K532" t="n">
        <v>788.595440930284</v>
      </c>
      <c r="L532" t="n">
        <v>-1363.421419898379</v>
      </c>
      <c r="M532" t="n">
        <v>1.766284344505831</v>
      </c>
      <c r="N532" t="n">
        <v>7.566836832493899</v>
      </c>
      <c r="O532" t="n">
        <v>307.7021277799736</v>
      </c>
      <c r="P532" t="n">
        <v>3.481270248495469</v>
      </c>
      <c r="Q532" t="n">
        <v>42.89787887069274</v>
      </c>
      <c r="R532" t="n">
        <v>2144.032063755543</v>
      </c>
      <c r="S532" t="n">
        <v>76.87099196667724</v>
      </c>
      <c r="T532" t="n">
        <v>1022.135038534262</v>
      </c>
      <c r="U532" t="n">
        <v>53928.03245129011</v>
      </c>
      <c r="V532" t="n">
        <v>1100</v>
      </c>
      <c r="W532" t="n">
        <v>1001</v>
      </c>
      <c r="X532" t="n">
        <v>1786</v>
      </c>
      <c r="Y532" t="n">
        <v>0</v>
      </c>
      <c r="Z532" t="n">
        <v>5.94334741690396</v>
      </c>
      <c r="AA532" t="n">
        <v>32.8855785593327</v>
      </c>
      <c r="AB532" t="n">
        <v>1576.444415932915</v>
      </c>
      <c r="AC532" t="n">
        <v>1548.698921782453</v>
      </c>
      <c r="AD532" t="n">
        <v>1243.769324241877</v>
      </c>
      <c r="AE532" t="n">
        <v>3.940108711207042</v>
      </c>
      <c r="AF532" t="n">
        <v>32.80244732164746</v>
      </c>
      <c r="AG532" t="n">
        <v>2626.50402023653</v>
      </c>
      <c r="AH532" t="n">
        <v>31384.93283536537</v>
      </c>
      <c r="AI532" t="n">
        <v>31050.63435896208</v>
      </c>
      <c r="AJ532" t="n">
        <v>3001.341055863565</v>
      </c>
      <c r="AK532" t="n">
        <v>3137.833382971467</v>
      </c>
      <c r="AL532" t="n">
        <v>7128.590337667019</v>
      </c>
      <c r="AM532" t="n">
        <v>-1.714985903989639</v>
      </c>
      <c r="AN532" t="n">
        <v>-35.33104203819885</v>
      </c>
      <c r="AO532" t="n">
        <v>-1836.329935975568</v>
      </c>
    </row>
    <row r="533">
      <c r="A533" t="n">
        <v>530</v>
      </c>
      <c r="B533" t="n">
        <v>31</v>
      </c>
      <c r="C533" t="n">
        <v>16</v>
      </c>
      <c r="D533" t="n">
        <v>216.5045423655904</v>
      </c>
      <c r="E533" t="n">
        <v>5.420295233839817</v>
      </c>
      <c r="F533" t="n">
        <v>63.13538096754566</v>
      </c>
      <c r="G533" t="n">
        <v>3596.726420431896</v>
      </c>
      <c r="H533" t="n">
        <v>46402.37962668351</v>
      </c>
      <c r="I533" t="n">
        <v>86744.16656623462</v>
      </c>
      <c r="J533" t="n">
        <v>-9467.289512198855</v>
      </c>
      <c r="K533" t="n">
        <v>788.595440930284</v>
      </c>
      <c r="L533" t="n">
        <v>-1363.17582421267</v>
      </c>
      <c r="M533" t="n">
        <v>1.890389870156429</v>
      </c>
      <c r="N533" t="n">
        <v>11.60168724900829</v>
      </c>
      <c r="O533" t="n">
        <v>311.3927715549529</v>
      </c>
      <c r="P533" t="n">
        <v>3.507908466165948</v>
      </c>
      <c r="Q533" t="n">
        <v>42.81702966788734</v>
      </c>
      <c r="R533" t="n">
        <v>2147.325564021645</v>
      </c>
      <c r="S533" t="n">
        <v>77.04870937079714</v>
      </c>
      <c r="T533" t="n">
        <v>1028.216782248534</v>
      </c>
      <c r="U533" t="n">
        <v>53939.94260516242</v>
      </c>
      <c r="V533" t="n">
        <v>1106</v>
      </c>
      <c r="W533" t="n">
        <v>1010</v>
      </c>
      <c r="X533" t="n">
        <v>1791</v>
      </c>
      <c r="Y533" t="n">
        <v>0</v>
      </c>
      <c r="Z533" t="n">
        <v>5.974266768334872</v>
      </c>
      <c r="AA533" t="n">
        <v>32.91450290635792</v>
      </c>
      <c r="AB533" t="n">
        <v>1576.455684520428</v>
      </c>
      <c r="AC533" t="n">
        <v>1548.825379096453</v>
      </c>
      <c r="AD533" t="n">
        <v>1243.828573867221</v>
      </c>
      <c r="AE533" t="n">
        <v>3.95334053448314</v>
      </c>
      <c r="AF533" t="n">
        <v>32.81593223045091</v>
      </c>
      <c r="AG533" t="n">
        <v>2626.510690468109</v>
      </c>
      <c r="AH533" t="n">
        <v>31385.02800238824</v>
      </c>
      <c r="AI533" t="n">
        <v>31050.66647765451</v>
      </c>
      <c r="AJ533" t="n">
        <v>2960.224553019444</v>
      </c>
      <c r="AK533" t="n">
        <v>2940.584041089674</v>
      </c>
      <c r="AL533" t="n">
        <v>5951.298582628631</v>
      </c>
      <c r="AM533" t="n">
        <v>-1.617518596009521</v>
      </c>
      <c r="AN533" t="n">
        <v>-31.21534241887906</v>
      </c>
      <c r="AO533" t="n">
        <v>-1835.93279246669</v>
      </c>
    </row>
    <row r="534">
      <c r="A534" t="n">
        <v>531</v>
      </c>
      <c r="B534" t="n">
        <v>32</v>
      </c>
      <c r="C534" t="n">
        <v>16</v>
      </c>
      <c r="D534" t="n">
        <v>216.5045423655904</v>
      </c>
      <c r="E534" t="n">
        <v>5.420295233839817</v>
      </c>
      <c r="F534" t="n">
        <v>63.13538096754566</v>
      </c>
      <c r="G534" t="n">
        <v>3596.726420431896</v>
      </c>
      <c r="H534" t="n">
        <v>46402.37962668351</v>
      </c>
      <c r="I534" t="n">
        <v>86744.16656623462</v>
      </c>
      <c r="J534" t="n">
        <v>-9467.289512198855</v>
      </c>
      <c r="K534" t="n">
        <v>788.595440930284</v>
      </c>
      <c r="L534" t="n">
        <v>-1363.17582421267</v>
      </c>
      <c r="M534" t="n">
        <v>1.890389870156429</v>
      </c>
      <c r="N534" t="n">
        <v>11.60168724900829</v>
      </c>
      <c r="O534" t="n">
        <v>311.3927715549529</v>
      </c>
      <c r="P534" t="n">
        <v>3.507908466165948</v>
      </c>
      <c r="Q534" t="n">
        <v>42.81702966788734</v>
      </c>
      <c r="R534" t="n">
        <v>2147.325564021645</v>
      </c>
      <c r="S534" t="n">
        <v>77.04870937079714</v>
      </c>
      <c r="T534" t="n">
        <v>1028.216782248534</v>
      </c>
      <c r="U534" t="n">
        <v>53939.94260516242</v>
      </c>
      <c r="V534" t="n">
        <v>1106</v>
      </c>
      <c r="W534" t="n">
        <v>1010</v>
      </c>
      <c r="X534" t="n">
        <v>1791</v>
      </c>
      <c r="Y534" t="n">
        <v>0</v>
      </c>
      <c r="Z534" t="n">
        <v>5.974266768334872</v>
      </c>
      <c r="AA534" t="n">
        <v>32.91450290635792</v>
      </c>
      <c r="AB534" t="n">
        <v>1576.455684520428</v>
      </c>
      <c r="AC534" t="n">
        <v>1548.825379096453</v>
      </c>
      <c r="AD534" t="n">
        <v>1243.828573867221</v>
      </c>
      <c r="AE534" t="n">
        <v>3.95334053448314</v>
      </c>
      <c r="AF534" t="n">
        <v>32.81593223045091</v>
      </c>
      <c r="AG534" t="n">
        <v>2626.510690468109</v>
      </c>
      <c r="AH534" t="n">
        <v>31385.02800238824</v>
      </c>
      <c r="AI534" t="n">
        <v>31050.66647765451</v>
      </c>
      <c r="AJ534" t="n">
        <v>2960.224553019444</v>
      </c>
      <c r="AK534" t="n">
        <v>2940.584041089674</v>
      </c>
      <c r="AL534" t="n">
        <v>5951.298582628631</v>
      </c>
      <c r="AM534" t="n">
        <v>-1.617518596009521</v>
      </c>
      <c r="AN534" t="n">
        <v>-31.21534241887906</v>
      </c>
      <c r="AO534" t="n">
        <v>-1835.93279246669</v>
      </c>
    </row>
    <row r="535">
      <c r="A535" t="n">
        <v>532</v>
      </c>
      <c r="B535" t="n">
        <v>32</v>
      </c>
      <c r="C535" t="n">
        <v>16</v>
      </c>
      <c r="D535" t="n">
        <v>216.6906626540657</v>
      </c>
      <c r="E535" t="n">
        <v>5.438450484175417</v>
      </c>
      <c r="F535" t="n">
        <v>63.14752640708324</v>
      </c>
      <c r="G535" t="n">
        <v>3596.726420431896</v>
      </c>
      <c r="H535" t="n">
        <v>46402.37962668351</v>
      </c>
      <c r="I535" t="n">
        <v>86744.16656623462</v>
      </c>
      <c r="J535" t="n">
        <v>-9467.289512198855</v>
      </c>
      <c r="K535" t="n">
        <v>788.595440930284</v>
      </c>
      <c r="L535" t="n">
        <v>-1363.17582421267</v>
      </c>
      <c r="M535" t="n">
        <v>1.890389870156429</v>
      </c>
      <c r="N535" t="n">
        <v>11.60168724900829</v>
      </c>
      <c r="O535" t="n">
        <v>311.3927715549529</v>
      </c>
      <c r="P535" t="n">
        <v>3.507908466165948</v>
      </c>
      <c r="Q535" t="n">
        <v>42.81702966788734</v>
      </c>
      <c r="R535" t="n">
        <v>2147.325564021645</v>
      </c>
      <c r="S535" t="n">
        <v>77.04870937079714</v>
      </c>
      <c r="T535" t="n">
        <v>1028.216782248534</v>
      </c>
      <c r="U535" t="n">
        <v>53939.94260516242</v>
      </c>
      <c r="V535" t="n">
        <v>1106</v>
      </c>
      <c r="W535" t="n">
        <v>1010</v>
      </c>
      <c r="X535" t="n">
        <v>1791</v>
      </c>
      <c r="Y535" t="n">
        <v>0</v>
      </c>
      <c r="Z535" t="n">
        <v>5.974778137835344</v>
      </c>
      <c r="AA535" t="n">
        <v>32.91469775286584</v>
      </c>
      <c r="AB535" t="n">
        <v>1576.455684520428</v>
      </c>
      <c r="AC535" t="n">
        <v>1548.825379096453</v>
      </c>
      <c r="AD535" t="n">
        <v>1243.828573867221</v>
      </c>
      <c r="AE535" t="n">
        <v>3.953851903983612</v>
      </c>
      <c r="AF535" t="n">
        <v>32.81612707695882</v>
      </c>
      <c r="AG535" t="n">
        <v>2626.510690468109</v>
      </c>
      <c r="AH535" t="n">
        <v>31385.02800238824</v>
      </c>
      <c r="AI535" t="n">
        <v>31050.66647765451</v>
      </c>
      <c r="AJ535" t="n">
        <v>2960.224553019444</v>
      </c>
      <c r="AK535" t="n">
        <v>2940.584041089674</v>
      </c>
      <c r="AL535" t="n">
        <v>5951.298582628631</v>
      </c>
      <c r="AM535" t="n">
        <v>-1.617518596009521</v>
      </c>
      <c r="AN535" t="n">
        <v>-31.21534241887906</v>
      </c>
      <c r="AO535" t="n">
        <v>-1835.93279246669</v>
      </c>
    </row>
    <row r="536">
      <c r="A536" t="n">
        <v>533</v>
      </c>
      <c r="B536" t="n">
        <v>32</v>
      </c>
      <c r="C536" t="n">
        <v>16</v>
      </c>
      <c r="D536" t="n">
        <v>216.6906626540657</v>
      </c>
      <c r="E536" t="n">
        <v>5.484949130891289</v>
      </c>
      <c r="F536" t="n">
        <v>63.16535804733309</v>
      </c>
      <c r="G536" t="n">
        <v>3585.317391368915</v>
      </c>
      <c r="H536" t="n">
        <v>46582.25785081578</v>
      </c>
      <c r="I536" t="n">
        <v>86561.90942116003</v>
      </c>
      <c r="J536" t="n">
        <v>-9610.2045043405</v>
      </c>
      <c r="K536" t="n">
        <v>771.4927965754011</v>
      </c>
      <c r="L536" t="n">
        <v>-1363.17582421267</v>
      </c>
      <c r="M536" t="n">
        <v>1.769854997257168</v>
      </c>
      <c r="N536" t="n">
        <v>16.86931029181104</v>
      </c>
      <c r="O536" t="n">
        <v>484.0663132828835</v>
      </c>
      <c r="P536" t="n">
        <v>3.504128756721497</v>
      </c>
      <c r="Q536" t="n">
        <v>46.14958252656686</v>
      </c>
      <c r="R536" t="n">
        <v>2488.397360544113</v>
      </c>
      <c r="S536" t="n">
        <v>77.30588342832843</v>
      </c>
      <c r="T536" t="n">
        <v>1037.972282916054</v>
      </c>
      <c r="U536" t="n">
        <v>54927.54562505153</v>
      </c>
      <c r="V536" t="n">
        <v>1112</v>
      </c>
      <c r="W536" t="n">
        <v>1020</v>
      </c>
      <c r="X536" t="n">
        <v>1798</v>
      </c>
      <c r="Y536" t="n">
        <v>0</v>
      </c>
      <c r="Z536" t="n">
        <v>6.000468718817769</v>
      </c>
      <c r="AA536" t="n">
        <v>32.95504641137242</v>
      </c>
      <c r="AB536" t="n">
        <v>1580.97275023349</v>
      </c>
      <c r="AC536" t="n">
        <v>1552.691461029952</v>
      </c>
      <c r="AD536" t="n">
        <v>1243.844999930883</v>
      </c>
      <c r="AE536" t="n">
        <v>3.964812491393412</v>
      </c>
      <c r="AF536" t="n">
        <v>32.83493343389939</v>
      </c>
      <c r="AG536" t="n">
        <v>2629.18748792101</v>
      </c>
      <c r="AH536" t="n">
        <v>31387.93064892595</v>
      </c>
      <c r="AI536" t="n">
        <v>31050.67539045133</v>
      </c>
      <c r="AJ536" t="n">
        <v>2813.24119359669</v>
      </c>
      <c r="AK536" t="n">
        <v>3411.494418276124</v>
      </c>
      <c r="AL536" t="n">
        <v>6249.43624046859</v>
      </c>
      <c r="AM536" t="n">
        <v>-1.734273759464331</v>
      </c>
      <c r="AN536" t="n">
        <v>-29.28027223475582</v>
      </c>
      <c r="AO536" t="n">
        <v>-2004.331047261228</v>
      </c>
    </row>
    <row r="537">
      <c r="A537" t="n">
        <v>534</v>
      </c>
      <c r="B537" t="n">
        <v>32</v>
      </c>
      <c r="C537" t="n">
        <v>16</v>
      </c>
      <c r="D537" t="n">
        <v>216.6906626540657</v>
      </c>
      <c r="E537" t="n">
        <v>5.484949130891289</v>
      </c>
      <c r="F537" t="n">
        <v>63.16535804733309</v>
      </c>
      <c r="G537" t="n">
        <v>3585.317391368915</v>
      </c>
      <c r="H537" t="n">
        <v>46582.25785081578</v>
      </c>
      <c r="I537" t="n">
        <v>86561.90942116003</v>
      </c>
      <c r="J537" t="n">
        <v>-9610.2045043405</v>
      </c>
      <c r="K537" t="n">
        <v>771.4927965754011</v>
      </c>
      <c r="L537" t="n">
        <v>-1363.17582421267</v>
      </c>
      <c r="M537" t="n">
        <v>1.769854997257168</v>
      </c>
      <c r="N537" t="n">
        <v>16.86931029181104</v>
      </c>
      <c r="O537" t="n">
        <v>484.0663132828835</v>
      </c>
      <c r="P537" t="n">
        <v>3.504128756721497</v>
      </c>
      <c r="Q537" t="n">
        <v>46.14958252656686</v>
      </c>
      <c r="R537" t="n">
        <v>2488.397360544113</v>
      </c>
      <c r="S537" t="n">
        <v>77.30588342832843</v>
      </c>
      <c r="T537" t="n">
        <v>1037.972282916054</v>
      </c>
      <c r="U537" t="n">
        <v>54927.54562505153</v>
      </c>
      <c r="V537" t="n">
        <v>1112</v>
      </c>
      <c r="W537" t="n">
        <v>1020</v>
      </c>
      <c r="X537" t="n">
        <v>1798</v>
      </c>
      <c r="Y537" t="n">
        <v>0</v>
      </c>
      <c r="Z537" t="n">
        <v>6.000468718817769</v>
      </c>
      <c r="AA537" t="n">
        <v>32.95504641137242</v>
      </c>
      <c r="AB537" t="n">
        <v>1580.97275023349</v>
      </c>
      <c r="AC537" t="n">
        <v>1552.691461029952</v>
      </c>
      <c r="AD537" t="n">
        <v>1243.844999930883</v>
      </c>
      <c r="AE537" t="n">
        <v>3.964812491393412</v>
      </c>
      <c r="AF537" t="n">
        <v>32.83493343389939</v>
      </c>
      <c r="AG537" t="n">
        <v>2629.18748792101</v>
      </c>
      <c r="AH537" t="n">
        <v>31387.93064892595</v>
      </c>
      <c r="AI537" t="n">
        <v>31050.67539045133</v>
      </c>
      <c r="AJ537" t="n">
        <v>2813.24119359669</v>
      </c>
      <c r="AK537" t="n">
        <v>3411.494418276124</v>
      </c>
      <c r="AL537" t="n">
        <v>6249.43624046859</v>
      </c>
      <c r="AM537" t="n">
        <v>-1.734273759464331</v>
      </c>
      <c r="AN537" t="n">
        <v>-29.28027223475582</v>
      </c>
      <c r="AO537" t="n">
        <v>-2004.331047261228</v>
      </c>
    </row>
    <row r="538">
      <c r="A538" t="n">
        <v>535</v>
      </c>
      <c r="B538" t="n">
        <v>32</v>
      </c>
      <c r="C538" t="n">
        <v>16</v>
      </c>
      <c r="D538" t="n">
        <v>216.8474980758809</v>
      </c>
      <c r="E538" t="n">
        <v>5.499731334555565</v>
      </c>
      <c r="F538" t="n">
        <v>63.18244504901352</v>
      </c>
      <c r="G538" t="n">
        <v>3585.317391368915</v>
      </c>
      <c r="H538" t="n">
        <v>46582.25785081578</v>
      </c>
      <c r="I538" t="n">
        <v>86561.90942116003</v>
      </c>
      <c r="J538" t="n">
        <v>-9610.2045043405</v>
      </c>
      <c r="K538" t="n">
        <v>771.4927965754011</v>
      </c>
      <c r="L538" t="n">
        <v>-1363.17582421267</v>
      </c>
      <c r="M538" t="n">
        <v>1.769854997257168</v>
      </c>
      <c r="N538" t="n">
        <v>16.86931029181104</v>
      </c>
      <c r="O538" t="n">
        <v>484.0663132828835</v>
      </c>
      <c r="P538" t="n">
        <v>3.504128756721497</v>
      </c>
      <c r="Q538" t="n">
        <v>46.14958252656686</v>
      </c>
      <c r="R538" t="n">
        <v>2488.397360544113</v>
      </c>
      <c r="S538" t="n">
        <v>77.30588342832843</v>
      </c>
      <c r="T538" t="n">
        <v>1037.972282916054</v>
      </c>
      <c r="U538" t="n">
        <v>54927.54562505153</v>
      </c>
      <c r="V538" t="n">
        <v>1112</v>
      </c>
      <c r="W538" t="n">
        <v>1020</v>
      </c>
      <c r="X538" t="n">
        <v>1798</v>
      </c>
      <c r="Y538" t="n">
        <v>0</v>
      </c>
      <c r="Z538" t="n">
        <v>6.0009000820083</v>
      </c>
      <c r="AA538" t="n">
        <v>32.95531641600516</v>
      </c>
      <c r="AB538" t="n">
        <v>1580.97275023349</v>
      </c>
      <c r="AC538" t="n">
        <v>1552.691461029952</v>
      </c>
      <c r="AD538" t="n">
        <v>1243.844999930883</v>
      </c>
      <c r="AE538" t="n">
        <v>3.965243854583944</v>
      </c>
      <c r="AF538" t="n">
        <v>32.83520343853213</v>
      </c>
      <c r="AG538" t="n">
        <v>2629.18748792101</v>
      </c>
      <c r="AH538" t="n">
        <v>31387.93064892595</v>
      </c>
      <c r="AI538" t="n">
        <v>31050.67539045133</v>
      </c>
      <c r="AJ538" t="n">
        <v>2813.24119359669</v>
      </c>
      <c r="AK538" t="n">
        <v>3411.494418276124</v>
      </c>
      <c r="AL538" t="n">
        <v>6249.43624046859</v>
      </c>
      <c r="AM538" t="n">
        <v>-1.734273759464331</v>
      </c>
      <c r="AN538" t="n">
        <v>-29.28027223475582</v>
      </c>
      <c r="AO538" t="n">
        <v>-2004.331047261228</v>
      </c>
    </row>
    <row r="539">
      <c r="A539" t="n">
        <v>536</v>
      </c>
      <c r="B539" t="n">
        <v>32</v>
      </c>
      <c r="C539" t="n">
        <v>16</v>
      </c>
      <c r="D539" t="n">
        <v>216.8474980758809</v>
      </c>
      <c r="E539" t="n">
        <v>5.508539202696498</v>
      </c>
      <c r="F539" t="n">
        <v>63.39916571203939</v>
      </c>
      <c r="G539" t="n">
        <v>3548.119889248739</v>
      </c>
      <c r="H539" t="n">
        <v>46573.1077668289</v>
      </c>
      <c r="I539" t="n">
        <v>86858.6594022112</v>
      </c>
      <c r="J539" t="n">
        <v>-9147.118842923082</v>
      </c>
      <c r="K539" t="n">
        <v>771.4927965754011</v>
      </c>
      <c r="L539" t="n">
        <v>-1371.004097798697</v>
      </c>
      <c r="M539" t="n">
        <v>1.972768173305049</v>
      </c>
      <c r="N539" t="n">
        <v>12.86873281363469</v>
      </c>
      <c r="O539" t="n">
        <v>1090.22263461188</v>
      </c>
      <c r="P539" t="n">
        <v>3.508462884418391</v>
      </c>
      <c r="Q539" t="n">
        <v>49.86068926132523</v>
      </c>
      <c r="R539" t="n">
        <v>2407.872340924358</v>
      </c>
      <c r="S539" t="n">
        <v>77.55986255249015</v>
      </c>
      <c r="T539" t="n">
        <v>1045.920605853649</v>
      </c>
      <c r="U539" t="n">
        <v>55896.18201962363</v>
      </c>
      <c r="V539" t="n">
        <v>1125</v>
      </c>
      <c r="W539" t="n">
        <v>1029</v>
      </c>
      <c r="X539" t="n">
        <v>1804</v>
      </c>
      <c r="Y539" t="n">
        <v>0</v>
      </c>
      <c r="Z539" t="n">
        <v>6.010791654274316</v>
      </c>
      <c r="AA539" t="n">
        <v>33.07107738523383</v>
      </c>
      <c r="AB539" t="n">
        <v>1591.033802013046</v>
      </c>
      <c r="AC539" t="n">
        <v>1553.311178679349</v>
      </c>
      <c r="AD539" t="n">
        <v>1274.666227447887</v>
      </c>
      <c r="AE539" t="n">
        <v>3.969464572044487</v>
      </c>
      <c r="AF539" t="n">
        <v>32.88905936350319</v>
      </c>
      <c r="AG539" t="n">
        <v>2635.177193232395</v>
      </c>
      <c r="AH539" t="n">
        <v>31388.39599564828</v>
      </c>
      <c r="AI539" t="n">
        <v>31067.3711747257</v>
      </c>
      <c r="AJ539" t="n">
        <v>2984.44347290584</v>
      </c>
      <c r="AK539" t="n">
        <v>3359.898923884142</v>
      </c>
      <c r="AL539" t="n">
        <v>7200.998179732523</v>
      </c>
      <c r="AM539" t="n">
        <v>-1.535694711113343</v>
      </c>
      <c r="AN539" t="n">
        <v>-36.99195644769055</v>
      </c>
      <c r="AO539" t="n">
        <v>-1317.649706312477</v>
      </c>
    </row>
    <row r="540">
      <c r="A540" t="n">
        <v>537</v>
      </c>
      <c r="B540" t="n">
        <v>32</v>
      </c>
      <c r="C540" t="n">
        <v>16</v>
      </c>
      <c r="D540" t="n">
        <v>216.8474980758809</v>
      </c>
      <c r="E540" t="n">
        <v>5.508539202696498</v>
      </c>
      <c r="F540" t="n">
        <v>63.39916571203939</v>
      </c>
      <c r="G540" t="n">
        <v>3548.119889248739</v>
      </c>
      <c r="H540" t="n">
        <v>46573.1077668289</v>
      </c>
      <c r="I540" t="n">
        <v>86858.6594022112</v>
      </c>
      <c r="J540" t="n">
        <v>-9147.118842923082</v>
      </c>
      <c r="K540" t="n">
        <v>771.4927965754011</v>
      </c>
      <c r="L540" t="n">
        <v>-1371.004097798697</v>
      </c>
      <c r="M540" t="n">
        <v>1.972768173305049</v>
      </c>
      <c r="N540" t="n">
        <v>12.86873281363469</v>
      </c>
      <c r="O540" t="n">
        <v>1090.22263461188</v>
      </c>
      <c r="P540" t="n">
        <v>3.508462884418391</v>
      </c>
      <c r="Q540" t="n">
        <v>49.86068926132523</v>
      </c>
      <c r="R540" t="n">
        <v>2407.872340924358</v>
      </c>
      <c r="S540" t="n">
        <v>77.55986255249015</v>
      </c>
      <c r="T540" t="n">
        <v>1045.920605853649</v>
      </c>
      <c r="U540" t="n">
        <v>55896.18201962363</v>
      </c>
      <c r="V540" t="n">
        <v>1125</v>
      </c>
      <c r="W540" t="n">
        <v>1029</v>
      </c>
      <c r="X540" t="n">
        <v>1804</v>
      </c>
      <c r="Y540" t="n">
        <v>0</v>
      </c>
      <c r="Z540" t="n">
        <v>6.010791654274316</v>
      </c>
      <c r="AA540" t="n">
        <v>33.07107738523383</v>
      </c>
      <c r="AB540" t="n">
        <v>1591.033802013046</v>
      </c>
      <c r="AC540" t="n">
        <v>1553.311178679349</v>
      </c>
      <c r="AD540" t="n">
        <v>1274.666227447887</v>
      </c>
      <c r="AE540" t="n">
        <v>3.969464572044487</v>
      </c>
      <c r="AF540" t="n">
        <v>32.88905936350319</v>
      </c>
      <c r="AG540" t="n">
        <v>2635.177193232395</v>
      </c>
      <c r="AH540" t="n">
        <v>31388.39599564828</v>
      </c>
      <c r="AI540" t="n">
        <v>31067.3711747257</v>
      </c>
      <c r="AJ540" t="n">
        <v>2984.44347290584</v>
      </c>
      <c r="AK540" t="n">
        <v>3359.898923884142</v>
      </c>
      <c r="AL540" t="n">
        <v>7200.998179732523</v>
      </c>
      <c r="AM540" t="n">
        <v>-1.535694711113343</v>
      </c>
      <c r="AN540" t="n">
        <v>-36.99195644769055</v>
      </c>
      <c r="AO540" t="n">
        <v>-1317.649706312477</v>
      </c>
    </row>
    <row r="541">
      <c r="A541" t="n">
        <v>538</v>
      </c>
      <c r="B541" t="n">
        <v>32</v>
      </c>
      <c r="C541" t="n">
        <v>16</v>
      </c>
      <c r="D541" t="n">
        <v>217.0178223252113</v>
      </c>
      <c r="E541" t="n">
        <v>5.514134174346377</v>
      </c>
      <c r="F541" t="n">
        <v>63.45009892204086</v>
      </c>
      <c r="G541" t="n">
        <v>3548.119889248739</v>
      </c>
      <c r="H541" t="n">
        <v>46730.74680941173</v>
      </c>
      <c r="I541" t="n">
        <v>86858.6594022112</v>
      </c>
      <c r="J541" t="n">
        <v>-9147.118842923082</v>
      </c>
      <c r="K541" t="n">
        <v>771.4927965754011</v>
      </c>
      <c r="L541" t="n">
        <v>-1371.004097798697</v>
      </c>
      <c r="M541" t="n">
        <v>1.972768173305049</v>
      </c>
      <c r="N541" t="n">
        <v>12.86873281363469</v>
      </c>
      <c r="O541" t="n">
        <v>1090.22263461188</v>
      </c>
      <c r="P541" t="n">
        <v>3.508462884418391</v>
      </c>
      <c r="Q541" t="n">
        <v>49.86068926132523</v>
      </c>
      <c r="R541" t="n">
        <v>2407.872340924358</v>
      </c>
      <c r="S541" t="n">
        <v>77.55986255249015</v>
      </c>
      <c r="T541" t="n">
        <v>1045.920605853649</v>
      </c>
      <c r="U541" t="n">
        <v>55896.18201962363</v>
      </c>
      <c r="V541" t="n">
        <v>1125</v>
      </c>
      <c r="W541" t="n">
        <v>1029</v>
      </c>
      <c r="X541" t="n">
        <v>1804</v>
      </c>
      <c r="Y541" t="n">
        <v>0</v>
      </c>
      <c r="Z541" t="n">
        <v>6.010957328432164</v>
      </c>
      <c r="AA541" t="n">
        <v>33.07190366627687</v>
      </c>
      <c r="AB541" t="n">
        <v>1591.033802013046</v>
      </c>
      <c r="AC541" t="n">
        <v>1557.252154743919</v>
      </c>
      <c r="AD541" t="n">
        <v>1274.666227447887</v>
      </c>
      <c r="AE541" t="n">
        <v>3.969630246202334</v>
      </c>
      <c r="AF541" t="n">
        <v>32.88988564454623</v>
      </c>
      <c r="AG541" t="n">
        <v>2635.177193232395</v>
      </c>
      <c r="AH541" t="n">
        <v>31392.33697171284</v>
      </c>
      <c r="AI541" t="n">
        <v>31067.3711747257</v>
      </c>
      <c r="AJ541" t="n">
        <v>2984.44347290584</v>
      </c>
      <c r="AK541" t="n">
        <v>3359.898923884142</v>
      </c>
      <c r="AL541" t="n">
        <v>7200.998179732523</v>
      </c>
      <c r="AM541" t="n">
        <v>-1.535694711113343</v>
      </c>
      <c r="AN541" t="n">
        <v>-36.99195644769055</v>
      </c>
      <c r="AO541" t="n">
        <v>-1317.649706312477</v>
      </c>
    </row>
    <row r="542">
      <c r="A542" t="n">
        <v>539</v>
      </c>
      <c r="B542" t="n">
        <v>32</v>
      </c>
      <c r="C542" t="n">
        <v>16</v>
      </c>
      <c r="D542" t="n">
        <v>217.0178223252113</v>
      </c>
      <c r="E542" t="n">
        <v>5.535197825750163</v>
      </c>
      <c r="F542" t="n">
        <v>63.58110982942476</v>
      </c>
      <c r="G542" t="n">
        <v>3548.130370447926</v>
      </c>
      <c r="H542" t="n">
        <v>46748.29357495708</v>
      </c>
      <c r="I542" t="n">
        <v>86889.81876454313</v>
      </c>
      <c r="J542" t="n">
        <v>-9310.391144037159</v>
      </c>
      <c r="K542" t="n">
        <v>754.4498901220334</v>
      </c>
      <c r="L542" t="n">
        <v>-1370.130557329068</v>
      </c>
      <c r="M542" t="n">
        <v>1.770986118405183</v>
      </c>
      <c r="N542" t="n">
        <v>10.14594520046384</v>
      </c>
      <c r="O542" t="n">
        <v>1147.342881081118</v>
      </c>
      <c r="P542" t="n">
        <v>3.467559459308208</v>
      </c>
      <c r="Q542" t="n">
        <v>51.48451335302169</v>
      </c>
      <c r="R542" t="n">
        <v>2382.687382439423</v>
      </c>
      <c r="S542" t="n">
        <v>78.04564006857561</v>
      </c>
      <c r="T542" t="n">
        <v>1051.375163421645</v>
      </c>
      <c r="U542" t="n">
        <v>56006.38225293926</v>
      </c>
      <c r="V542" t="n">
        <v>1134</v>
      </c>
      <c r="W542" t="n">
        <v>1039</v>
      </c>
      <c r="X542" t="n">
        <v>1812</v>
      </c>
      <c r="Y542" t="n">
        <v>0</v>
      </c>
      <c r="Z542" t="n">
        <v>6.045035616834959</v>
      </c>
      <c r="AA542" t="n">
        <v>33.23861946539596</v>
      </c>
      <c r="AB542" t="n">
        <v>1591.517102341953</v>
      </c>
      <c r="AC542" t="n">
        <v>1558.755385203476</v>
      </c>
      <c r="AD542" t="n">
        <v>1274.683744257074</v>
      </c>
      <c r="AE542" t="n">
        <v>3.984119329614149</v>
      </c>
      <c r="AF542" t="n">
        <v>32.96734059604168</v>
      </c>
      <c r="AG542" t="n">
        <v>2635.465192815145</v>
      </c>
      <c r="AH542" t="n">
        <v>31393.46320325495</v>
      </c>
      <c r="AI542" t="n">
        <v>31067.38066332463</v>
      </c>
      <c r="AJ542" t="n">
        <v>2970.638795169862</v>
      </c>
      <c r="AK542" t="n">
        <v>3552.224598752531</v>
      </c>
      <c r="AL542" t="n">
        <v>7577.946068545745</v>
      </c>
      <c r="AM542" t="n">
        <v>-1.696573340903027</v>
      </c>
      <c r="AN542" t="n">
        <v>-41.33856815255787</v>
      </c>
      <c r="AO542" t="n">
        <v>-1235.344501358304</v>
      </c>
    </row>
    <row r="543">
      <c r="A543" t="n">
        <v>540</v>
      </c>
      <c r="B543" t="n">
        <v>32</v>
      </c>
      <c r="C543" t="n">
        <v>16</v>
      </c>
      <c r="D543" t="n">
        <v>217.0178223252113</v>
      </c>
      <c r="E543" t="n">
        <v>5.535197825750163</v>
      </c>
      <c r="F543" t="n">
        <v>63.58110982942476</v>
      </c>
      <c r="G543" t="n">
        <v>3548.130370447926</v>
      </c>
      <c r="H543" t="n">
        <v>46748.29357495708</v>
      </c>
      <c r="I543" t="n">
        <v>86889.81876454313</v>
      </c>
      <c r="J543" t="n">
        <v>-9310.391144037159</v>
      </c>
      <c r="K543" t="n">
        <v>754.4498901220334</v>
      </c>
      <c r="L543" t="n">
        <v>-1370.130557329068</v>
      </c>
      <c r="M543" t="n">
        <v>1.770986118405183</v>
      </c>
      <c r="N543" t="n">
        <v>10.14594520046384</v>
      </c>
      <c r="O543" t="n">
        <v>1147.342881081118</v>
      </c>
      <c r="P543" t="n">
        <v>3.467559459308208</v>
      </c>
      <c r="Q543" t="n">
        <v>51.48451335302169</v>
      </c>
      <c r="R543" t="n">
        <v>2382.687382439423</v>
      </c>
      <c r="S543" t="n">
        <v>78.04564006857561</v>
      </c>
      <c r="T543" t="n">
        <v>1051.375163421645</v>
      </c>
      <c r="U543" t="n">
        <v>56006.38225293926</v>
      </c>
      <c r="V543" t="n">
        <v>1134</v>
      </c>
      <c r="W543" t="n">
        <v>1039</v>
      </c>
      <c r="X543" t="n">
        <v>1812</v>
      </c>
      <c r="Y543" t="n">
        <v>0</v>
      </c>
      <c r="Z543" t="n">
        <v>6.045035616834959</v>
      </c>
      <c r="AA543" t="n">
        <v>33.23861946539596</v>
      </c>
      <c r="AB543" t="n">
        <v>1591.517102341953</v>
      </c>
      <c r="AC543" t="n">
        <v>1558.755385203476</v>
      </c>
      <c r="AD543" t="n">
        <v>1274.683744257074</v>
      </c>
      <c r="AE543" t="n">
        <v>3.984119329614149</v>
      </c>
      <c r="AF543" t="n">
        <v>32.96734059604168</v>
      </c>
      <c r="AG543" t="n">
        <v>2635.465192815145</v>
      </c>
      <c r="AH543" t="n">
        <v>31393.46320325495</v>
      </c>
      <c r="AI543" t="n">
        <v>31067.38066332463</v>
      </c>
      <c r="AJ543" t="n">
        <v>2970.638795169862</v>
      </c>
      <c r="AK543" t="n">
        <v>3552.224598752531</v>
      </c>
      <c r="AL543" t="n">
        <v>7577.946068545745</v>
      </c>
      <c r="AM543" t="n">
        <v>-1.696573340903027</v>
      </c>
      <c r="AN543" t="n">
        <v>-41.33856815255787</v>
      </c>
      <c r="AO543" t="n">
        <v>-1235.344501358304</v>
      </c>
    </row>
    <row r="544">
      <c r="A544" t="n">
        <v>541</v>
      </c>
      <c r="B544" t="n">
        <v>32</v>
      </c>
      <c r="C544" t="n">
        <v>16</v>
      </c>
      <c r="D544" t="n">
        <v>217.6466072991717</v>
      </c>
      <c r="E544" t="n">
        <v>5.544557911832157</v>
      </c>
      <c r="F544" t="n">
        <v>63.65487444201383</v>
      </c>
      <c r="G544" t="n">
        <v>3582.745951112295</v>
      </c>
      <c r="H544" t="n">
        <v>46748.29357495708</v>
      </c>
      <c r="I544" t="n">
        <v>86889.81876454313</v>
      </c>
      <c r="J544" t="n">
        <v>-9310.391144037159</v>
      </c>
      <c r="K544" t="n">
        <v>754.4498901220334</v>
      </c>
      <c r="L544" t="n">
        <v>-1370.130557329068</v>
      </c>
      <c r="M544" t="n">
        <v>1.770986118405183</v>
      </c>
      <c r="N544" t="n">
        <v>10.14594520046384</v>
      </c>
      <c r="O544" t="n">
        <v>1147.342881081118</v>
      </c>
      <c r="P544" t="n">
        <v>3.467559459308208</v>
      </c>
      <c r="Q544" t="n">
        <v>51.48451335302169</v>
      </c>
      <c r="R544" t="n">
        <v>2382.687382439423</v>
      </c>
      <c r="S544" t="n">
        <v>78.04564006857561</v>
      </c>
      <c r="T544" t="n">
        <v>1051.375163421645</v>
      </c>
      <c r="U544" t="n">
        <v>56006.38225293926</v>
      </c>
      <c r="V544" t="n">
        <v>1134</v>
      </c>
      <c r="W544" t="n">
        <v>1039</v>
      </c>
      <c r="X544" t="n">
        <v>1812</v>
      </c>
      <c r="Y544" t="n">
        <v>0</v>
      </c>
      <c r="Z544" t="n">
        <v>6.045315473998469</v>
      </c>
      <c r="AA544" t="n">
        <v>33.23980611362069</v>
      </c>
      <c r="AB544" t="n">
        <v>1592.278101631711</v>
      </c>
      <c r="AC544" t="n">
        <v>1558.755385203476</v>
      </c>
      <c r="AD544" t="n">
        <v>1274.683744257074</v>
      </c>
      <c r="AE544" t="n">
        <v>3.98439918677766</v>
      </c>
      <c r="AF544" t="n">
        <v>32.96852724426642</v>
      </c>
      <c r="AG544" t="n">
        <v>2636.226192104903</v>
      </c>
      <c r="AH544" t="n">
        <v>31393.46320325495</v>
      </c>
      <c r="AI544" t="n">
        <v>31067.38066332463</v>
      </c>
      <c r="AJ544" t="n">
        <v>2970.638795169862</v>
      </c>
      <c r="AK544" t="n">
        <v>3552.224598752531</v>
      </c>
      <c r="AL544" t="n">
        <v>7577.946068545745</v>
      </c>
      <c r="AM544" t="n">
        <v>-1.696573340903027</v>
      </c>
      <c r="AN544" t="n">
        <v>-41.33856815255787</v>
      </c>
      <c r="AO544" t="n">
        <v>-1235.344501358304</v>
      </c>
    </row>
    <row r="545">
      <c r="A545" t="n">
        <v>542</v>
      </c>
      <c r="B545" t="n">
        <v>32</v>
      </c>
      <c r="C545" t="n">
        <v>16</v>
      </c>
      <c r="D545" t="n">
        <v>217.6466072991717</v>
      </c>
      <c r="E545" t="n">
        <v>5.56977637798435</v>
      </c>
      <c r="F545" t="n">
        <v>62.33637697902657</v>
      </c>
      <c r="G545" t="n">
        <v>3608.756966405754</v>
      </c>
      <c r="H545" t="n">
        <v>46523.8270115375</v>
      </c>
      <c r="I545" t="n">
        <v>87978.25232644058</v>
      </c>
      <c r="J545" t="n">
        <v>-9028.516996642613</v>
      </c>
      <c r="K545" t="n">
        <v>669.5411143449383</v>
      </c>
      <c r="L545" t="n">
        <v>-1350.353568176558</v>
      </c>
      <c r="M545" t="n">
        <v>1.704895512596555</v>
      </c>
      <c r="N545" t="n">
        <v>21.92157701167935</v>
      </c>
      <c r="O545" t="n">
        <v>985.0919203683761</v>
      </c>
      <c r="P545" t="n">
        <v>3.848279084033368</v>
      </c>
      <c r="Q545" t="n">
        <v>36.81684371431757</v>
      </c>
      <c r="R545" t="n">
        <v>2318.558454776555</v>
      </c>
      <c r="S545" t="n">
        <v>78.71836448804574</v>
      </c>
      <c r="T545" t="n">
        <v>1079.226435075019</v>
      </c>
      <c r="U545" t="n">
        <v>56650.9982404982</v>
      </c>
      <c r="V545" t="n">
        <v>1144</v>
      </c>
      <c r="W545" t="n">
        <v>1046</v>
      </c>
      <c r="X545" t="n">
        <v>1823</v>
      </c>
      <c r="Y545" t="n">
        <v>0</v>
      </c>
      <c r="Z545" t="n">
        <v>6.102517468426331</v>
      </c>
      <c r="AA545" t="n">
        <v>33.25674321952972</v>
      </c>
      <c r="AB545" t="n">
        <v>1603.91850811745</v>
      </c>
      <c r="AC545" t="n">
        <v>1564.746672751394</v>
      </c>
      <c r="AD545" t="n">
        <v>1275.281534515398</v>
      </c>
      <c r="AE545" t="n">
        <v>4.008625465864781</v>
      </c>
      <c r="AF545" t="n">
        <v>32.97646031224225</v>
      </c>
      <c r="AG545" t="n">
        <v>2643.097309122966</v>
      </c>
      <c r="AH545" t="n">
        <v>31397.96478452062</v>
      </c>
      <c r="AI545" t="n">
        <v>31067.7026893059</v>
      </c>
      <c r="AJ545" t="n">
        <v>3050.186028910216</v>
      </c>
      <c r="AK545" t="n">
        <v>3287.539109511753</v>
      </c>
      <c r="AL545" t="n">
        <v>6330.788379776463</v>
      </c>
      <c r="AM545" t="n">
        <v>-2.143383571436815</v>
      </c>
      <c r="AN545" t="n">
        <v>-14.89526670263824</v>
      </c>
      <c r="AO545" t="n">
        <v>-1333.466534408177</v>
      </c>
    </row>
    <row r="546">
      <c r="A546" t="n">
        <v>543</v>
      </c>
      <c r="B546" t="n">
        <v>32</v>
      </c>
      <c r="C546" t="n">
        <v>16</v>
      </c>
      <c r="D546" t="n">
        <v>217.6466072991717</v>
      </c>
      <c r="E546" t="n">
        <v>5.56977637798435</v>
      </c>
      <c r="F546" t="n">
        <v>62.33637697902657</v>
      </c>
      <c r="G546" t="n">
        <v>3608.756966405754</v>
      </c>
      <c r="H546" t="n">
        <v>46523.8270115375</v>
      </c>
      <c r="I546" t="n">
        <v>87978.25232644058</v>
      </c>
      <c r="J546" t="n">
        <v>-9028.516996642613</v>
      </c>
      <c r="K546" t="n">
        <v>669.5411143449383</v>
      </c>
      <c r="L546" t="n">
        <v>-1350.353568176558</v>
      </c>
      <c r="M546" t="n">
        <v>1.704895512596555</v>
      </c>
      <c r="N546" t="n">
        <v>21.92157701167935</v>
      </c>
      <c r="O546" t="n">
        <v>985.0919203683761</v>
      </c>
      <c r="P546" t="n">
        <v>3.848279084033368</v>
      </c>
      <c r="Q546" t="n">
        <v>36.81684371431757</v>
      </c>
      <c r="R546" t="n">
        <v>2318.558454776555</v>
      </c>
      <c r="S546" t="n">
        <v>78.71836448804574</v>
      </c>
      <c r="T546" t="n">
        <v>1079.226435075019</v>
      </c>
      <c r="U546" t="n">
        <v>56650.9982404982</v>
      </c>
      <c r="V546" t="n">
        <v>1144</v>
      </c>
      <c r="W546" t="n">
        <v>1046</v>
      </c>
      <c r="X546" t="n">
        <v>1823</v>
      </c>
      <c r="Y546" t="n">
        <v>0</v>
      </c>
      <c r="Z546" t="n">
        <v>6.102517468426331</v>
      </c>
      <c r="AA546" t="n">
        <v>33.25674321952972</v>
      </c>
      <c r="AB546" t="n">
        <v>1603.91850811745</v>
      </c>
      <c r="AC546" t="n">
        <v>1564.746672751394</v>
      </c>
      <c r="AD546" t="n">
        <v>1275.281534515398</v>
      </c>
      <c r="AE546" t="n">
        <v>4.008625465864781</v>
      </c>
      <c r="AF546" t="n">
        <v>32.97646031224225</v>
      </c>
      <c r="AG546" t="n">
        <v>2643.097309122966</v>
      </c>
      <c r="AH546" t="n">
        <v>31397.96478452062</v>
      </c>
      <c r="AI546" t="n">
        <v>31067.7026893059</v>
      </c>
      <c r="AJ546" t="n">
        <v>3050.186028910216</v>
      </c>
      <c r="AK546" t="n">
        <v>3287.539109511753</v>
      </c>
      <c r="AL546" t="n">
        <v>6330.788379776463</v>
      </c>
      <c r="AM546" t="n">
        <v>-2.143383571436815</v>
      </c>
      <c r="AN546" t="n">
        <v>-14.89526670263824</v>
      </c>
      <c r="AO546" t="n">
        <v>-1333.466534408177</v>
      </c>
    </row>
    <row r="547">
      <c r="A547" t="n">
        <v>544</v>
      </c>
      <c r="B547" t="n">
        <v>32</v>
      </c>
      <c r="C547" t="n">
        <v>16</v>
      </c>
      <c r="D547" t="n">
        <v>217.6843195170349</v>
      </c>
      <c r="E547" t="n">
        <v>5.573074712479176</v>
      </c>
      <c r="F547" t="n">
        <v>62.34316452816928</v>
      </c>
      <c r="G547" t="n">
        <v>3608.756966405754</v>
      </c>
      <c r="H547" t="n">
        <v>46523.8270115375</v>
      </c>
      <c r="I547" t="n">
        <v>87979.57036729144</v>
      </c>
      <c r="J547" t="n">
        <v>-9028.516996642613</v>
      </c>
      <c r="K547" t="n">
        <v>669.5411143449383</v>
      </c>
      <c r="L547" t="n">
        <v>-1350.353568176558</v>
      </c>
      <c r="M547" t="n">
        <v>1.704895512596555</v>
      </c>
      <c r="N547" t="n">
        <v>21.92157701167935</v>
      </c>
      <c r="O547" t="n">
        <v>985.0919203683761</v>
      </c>
      <c r="P547" t="n">
        <v>3.848279084033368</v>
      </c>
      <c r="Q547" t="n">
        <v>36.81684371431757</v>
      </c>
      <c r="R547" t="n">
        <v>2318.558454776555</v>
      </c>
      <c r="S547" t="n">
        <v>78.71836448804574</v>
      </c>
      <c r="T547" t="n">
        <v>1079.226435075019</v>
      </c>
      <c r="U547" t="n">
        <v>56650.9982404982</v>
      </c>
      <c r="V547" t="n">
        <v>1144</v>
      </c>
      <c r="W547" t="n">
        <v>1046</v>
      </c>
      <c r="X547" t="n">
        <v>1823</v>
      </c>
      <c r="Y547" t="n">
        <v>0</v>
      </c>
      <c r="Z547" t="n">
        <v>6.10261630776775</v>
      </c>
      <c r="AA547" t="n">
        <v>33.25683759570029</v>
      </c>
      <c r="AB547" t="n">
        <v>1603.91850811745</v>
      </c>
      <c r="AC547" t="n">
        <v>1564.746672751394</v>
      </c>
      <c r="AD547" t="n">
        <v>1275.295312625501</v>
      </c>
      <c r="AE547" t="n">
        <v>4.0087243052062</v>
      </c>
      <c r="AF547" t="n">
        <v>32.97655468841283</v>
      </c>
      <c r="AG547" t="n">
        <v>2643.097309122966</v>
      </c>
      <c r="AH547" t="n">
        <v>31397.96478452062</v>
      </c>
      <c r="AI547" t="n">
        <v>31067.71646741601</v>
      </c>
      <c r="AJ547" t="n">
        <v>3050.186028910216</v>
      </c>
      <c r="AK547" t="n">
        <v>3287.539109511753</v>
      </c>
      <c r="AL547" t="n">
        <v>6330.788379776463</v>
      </c>
      <c r="AM547" t="n">
        <v>-2.143383571436815</v>
      </c>
      <c r="AN547" t="n">
        <v>-14.89526670263824</v>
      </c>
      <c r="AO547" t="n">
        <v>-1333.466534408177</v>
      </c>
    </row>
    <row r="548">
      <c r="A548" t="n">
        <v>545</v>
      </c>
      <c r="B548" t="n">
        <v>32</v>
      </c>
      <c r="C548" t="n">
        <v>16</v>
      </c>
      <c r="D548" t="n">
        <v>217.6843195170349</v>
      </c>
      <c r="E548" t="n">
        <v>5.573349731016821</v>
      </c>
      <c r="F548" t="n">
        <v>62.8469180863752</v>
      </c>
      <c r="G548" t="n">
        <v>3617.590338993315</v>
      </c>
      <c r="H548" t="n">
        <v>46426.93809479705</v>
      </c>
      <c r="I548" t="n">
        <v>88162.56947379667</v>
      </c>
      <c r="J548" t="n">
        <v>-10058.9131585405</v>
      </c>
      <c r="K548" t="n">
        <v>732.9942649665929</v>
      </c>
      <c r="L548" t="n">
        <v>-1350.353568176558</v>
      </c>
      <c r="M548" t="n">
        <v>1.997208554050172</v>
      </c>
      <c r="N548" t="n">
        <v>9.596106275609126</v>
      </c>
      <c r="O548" t="n">
        <v>467.7006749067895</v>
      </c>
      <c r="P548" t="n">
        <v>3.281285584335836</v>
      </c>
      <c r="Q548" t="n">
        <v>44.04592401425505</v>
      </c>
      <c r="R548" t="n">
        <v>2321.803966631346</v>
      </c>
      <c r="S548" t="n">
        <v>79.66635400247453</v>
      </c>
      <c r="T548" t="n">
        <v>1099.028173777832</v>
      </c>
      <c r="U548" t="n">
        <v>57500.48473516778</v>
      </c>
      <c r="V548" t="n">
        <v>1154</v>
      </c>
      <c r="W548" t="n">
        <v>1055</v>
      </c>
      <c r="X548" t="n">
        <v>1831</v>
      </c>
      <c r="Y548" t="n">
        <v>0</v>
      </c>
      <c r="Z548" t="n">
        <v>6.10419381370285</v>
      </c>
      <c r="AA548" t="n">
        <v>33.50547178630789</v>
      </c>
      <c r="AB548" t="n">
        <v>1626.956491045329</v>
      </c>
      <c r="AC548" t="n">
        <v>1564.792464444266</v>
      </c>
      <c r="AD548" t="n">
        <v>1275.500840107681</v>
      </c>
      <c r="AE548" t="n">
        <v>4.009395594364177</v>
      </c>
      <c r="AF548" t="n">
        <v>33.09247834902555</v>
      </c>
      <c r="AG548" t="n">
        <v>2656.664633114332</v>
      </c>
      <c r="AH548" t="n">
        <v>31397.99923468259</v>
      </c>
      <c r="AI548" t="n">
        <v>31067.82708145087</v>
      </c>
      <c r="AJ548" t="n">
        <v>4328.288664825094</v>
      </c>
      <c r="AK548" t="n">
        <v>4834.791955831074</v>
      </c>
      <c r="AL548" t="n">
        <v>8574.916722930315</v>
      </c>
      <c r="AM548" t="n">
        <v>-1.284077030285666</v>
      </c>
      <c r="AN548" t="n">
        <v>-34.44981773864593</v>
      </c>
      <c r="AO548" t="n">
        <v>-1854.103291724555</v>
      </c>
    </row>
    <row r="549">
      <c r="A549" t="n">
        <v>546</v>
      </c>
      <c r="B549" t="n">
        <v>32</v>
      </c>
      <c r="C549" t="n">
        <v>16</v>
      </c>
      <c r="D549" t="n">
        <v>217.6843195170349</v>
      </c>
      <c r="E549" t="n">
        <v>5.573349731016821</v>
      </c>
      <c r="F549" t="n">
        <v>62.8469180863752</v>
      </c>
      <c r="G549" t="n">
        <v>3617.590338993315</v>
      </c>
      <c r="H549" t="n">
        <v>46426.93809479705</v>
      </c>
      <c r="I549" t="n">
        <v>88162.56947379667</v>
      </c>
      <c r="J549" t="n">
        <v>-10058.9131585405</v>
      </c>
      <c r="K549" t="n">
        <v>732.9942649665929</v>
      </c>
      <c r="L549" t="n">
        <v>-1350.353568176558</v>
      </c>
      <c r="M549" t="n">
        <v>1.997208554050172</v>
      </c>
      <c r="N549" t="n">
        <v>9.596106275609126</v>
      </c>
      <c r="O549" t="n">
        <v>467.7006749067895</v>
      </c>
      <c r="P549" t="n">
        <v>3.281285584335836</v>
      </c>
      <c r="Q549" t="n">
        <v>44.04592401425505</v>
      </c>
      <c r="R549" t="n">
        <v>2321.803966631346</v>
      </c>
      <c r="S549" t="n">
        <v>79.66635400247453</v>
      </c>
      <c r="T549" t="n">
        <v>1099.028173777832</v>
      </c>
      <c r="U549" t="n">
        <v>57500.48473516778</v>
      </c>
      <c r="V549" t="n">
        <v>1154</v>
      </c>
      <c r="W549" t="n">
        <v>1055</v>
      </c>
      <c r="X549" t="n">
        <v>1831</v>
      </c>
      <c r="Y549" t="n">
        <v>0</v>
      </c>
      <c r="Z549" t="n">
        <v>6.10419381370285</v>
      </c>
      <c r="AA549" t="n">
        <v>33.50547178630789</v>
      </c>
      <c r="AB549" t="n">
        <v>1626.956491045329</v>
      </c>
      <c r="AC549" t="n">
        <v>1564.792464444266</v>
      </c>
      <c r="AD549" t="n">
        <v>1275.500840107681</v>
      </c>
      <c r="AE549" t="n">
        <v>4.009395594364177</v>
      </c>
      <c r="AF549" t="n">
        <v>33.09247834902555</v>
      </c>
      <c r="AG549" t="n">
        <v>2656.664633114332</v>
      </c>
      <c r="AH549" t="n">
        <v>31397.99923468259</v>
      </c>
      <c r="AI549" t="n">
        <v>31067.82708145087</v>
      </c>
      <c r="AJ549" t="n">
        <v>4328.288664825094</v>
      </c>
      <c r="AK549" t="n">
        <v>4834.791955831074</v>
      </c>
      <c r="AL549" t="n">
        <v>8574.916722930315</v>
      </c>
      <c r="AM549" t="n">
        <v>-1.284077030285666</v>
      </c>
      <c r="AN549" t="n">
        <v>-34.44981773864593</v>
      </c>
      <c r="AO549" t="n">
        <v>-1854.103291724555</v>
      </c>
    </row>
    <row r="550">
      <c r="A550" t="n">
        <v>547</v>
      </c>
      <c r="B550" t="n">
        <v>32</v>
      </c>
      <c r="C550" t="n">
        <v>16</v>
      </c>
      <c r="D550" t="n">
        <v>217.7699376410234</v>
      </c>
      <c r="E550" t="n">
        <v>5.573639823182383</v>
      </c>
      <c r="F550" t="n">
        <v>62.96107630935997</v>
      </c>
      <c r="G550" t="n">
        <v>3617.590338993315</v>
      </c>
      <c r="H550" t="n">
        <v>46426.93809479705</v>
      </c>
      <c r="I550" t="n">
        <v>88162.56947379667</v>
      </c>
      <c r="J550" t="n">
        <v>-10058.9131585405</v>
      </c>
      <c r="K550" t="n">
        <v>732.9942649665929</v>
      </c>
      <c r="L550" t="n">
        <v>-1350.353568176558</v>
      </c>
      <c r="M550" t="n">
        <v>1.997208554050172</v>
      </c>
      <c r="N550" t="n">
        <v>9.596106275609126</v>
      </c>
      <c r="O550" t="n">
        <v>467.7006749067895</v>
      </c>
      <c r="P550" t="n">
        <v>3.281285584335836</v>
      </c>
      <c r="Q550" t="n">
        <v>44.04592401425505</v>
      </c>
      <c r="R550" t="n">
        <v>2321.803966631346</v>
      </c>
      <c r="S550" t="n">
        <v>79.66635400247453</v>
      </c>
      <c r="T550" t="n">
        <v>1099.028173777832</v>
      </c>
      <c r="U550" t="n">
        <v>57500.48473516778</v>
      </c>
      <c r="V550" t="n">
        <v>1154</v>
      </c>
      <c r="W550" t="n">
        <v>1055</v>
      </c>
      <c r="X550" t="n">
        <v>1831</v>
      </c>
      <c r="Y550" t="n">
        <v>0</v>
      </c>
      <c r="Z550" t="n">
        <v>6.104202460740624</v>
      </c>
      <c r="AA550" t="n">
        <v>33.50713939734842</v>
      </c>
      <c r="AB550" t="n">
        <v>1626.956491045329</v>
      </c>
      <c r="AC550" t="n">
        <v>1564.792464444266</v>
      </c>
      <c r="AD550" t="n">
        <v>1275.500840107681</v>
      </c>
      <c r="AE550" t="n">
        <v>4.009404241401951</v>
      </c>
      <c r="AF550" t="n">
        <v>33.09414596006608</v>
      </c>
      <c r="AG550" t="n">
        <v>2656.664633114332</v>
      </c>
      <c r="AH550" t="n">
        <v>31397.99923468259</v>
      </c>
      <c r="AI550" t="n">
        <v>31067.82708145087</v>
      </c>
      <c r="AJ550" t="n">
        <v>4328.288664825094</v>
      </c>
      <c r="AK550" t="n">
        <v>4834.791955831074</v>
      </c>
      <c r="AL550" t="n">
        <v>8574.916722930315</v>
      </c>
      <c r="AM550" t="n">
        <v>-1.284077030285666</v>
      </c>
      <c r="AN550" t="n">
        <v>-34.44981773864593</v>
      </c>
      <c r="AO550" t="n">
        <v>-1854.103291724555</v>
      </c>
    </row>
    <row r="551">
      <c r="A551" t="n">
        <v>548</v>
      </c>
      <c r="B551" t="n">
        <v>32</v>
      </c>
      <c r="C551" t="n">
        <v>16</v>
      </c>
      <c r="D551" t="n">
        <v>217.7699376410234</v>
      </c>
      <c r="E551" t="n">
        <v>5.588711195267993</v>
      </c>
      <c r="F551" t="n">
        <v>62.98148082021051</v>
      </c>
      <c r="G551" t="n">
        <v>3602.798016690658</v>
      </c>
      <c r="H551" t="n">
        <v>46411.42368170648</v>
      </c>
      <c r="I551" t="n">
        <v>88687.89684662523</v>
      </c>
      <c r="J551" t="n">
        <v>-10137.86973052455</v>
      </c>
      <c r="K551" t="n">
        <v>732.9942649665929</v>
      </c>
      <c r="L551" t="n">
        <v>-1350.353568176558</v>
      </c>
      <c r="M551" t="n">
        <v>2.090148557339135</v>
      </c>
      <c r="N551" t="n">
        <v>9.448601359148448</v>
      </c>
      <c r="O551" t="n">
        <v>407.2444588753568</v>
      </c>
      <c r="P551" t="n">
        <v>3.380211585979161</v>
      </c>
      <c r="Q551" t="n">
        <v>43.7389299491137</v>
      </c>
      <c r="R551" t="n">
        <v>2356.561711186667</v>
      </c>
      <c r="S551" t="n">
        <v>80.01867823826382</v>
      </c>
      <c r="T551" t="n">
        <v>1099.570805382019</v>
      </c>
      <c r="U551" t="n">
        <v>57615.6580708803</v>
      </c>
      <c r="V551" t="n">
        <v>1158</v>
      </c>
      <c r="W551" t="n">
        <v>1060</v>
      </c>
      <c r="X551" t="n">
        <v>1837</v>
      </c>
      <c r="Y551" t="n">
        <v>0</v>
      </c>
      <c r="Z551" t="n">
        <v>6.123221485300624</v>
      </c>
      <c r="AA551" t="n">
        <v>33.54588961390323</v>
      </c>
      <c r="AB551" t="n">
        <v>1628.725673071224</v>
      </c>
      <c r="AC551" t="n">
        <v>1564.800653091592</v>
      </c>
      <c r="AD551" t="n">
        <v>1275.523102316501</v>
      </c>
      <c r="AE551" t="n">
        <v>4.01747853695379</v>
      </c>
      <c r="AF551" t="n">
        <v>33.11222628675202</v>
      </c>
      <c r="AG551" t="n">
        <v>2657.710815958025</v>
      </c>
      <c r="AH551" t="n">
        <v>31398.0053964331</v>
      </c>
      <c r="AI551" t="n">
        <v>31067.83903147858</v>
      </c>
      <c r="AJ551" t="n">
        <v>4579.504652583343</v>
      </c>
      <c r="AK551" t="n">
        <v>4614.689557635294</v>
      </c>
      <c r="AL551" t="n">
        <v>10131.6925276356</v>
      </c>
      <c r="AM551" t="n">
        <v>-1.290063028640028</v>
      </c>
      <c r="AN551" t="n">
        <v>-34.29032858996526</v>
      </c>
      <c r="AO551" t="n">
        <v>-1949.317252311309</v>
      </c>
    </row>
    <row r="552">
      <c r="A552" t="n">
        <v>549</v>
      </c>
      <c r="B552" t="n">
        <v>32</v>
      </c>
      <c r="C552" t="n">
        <v>16</v>
      </c>
      <c r="D552" t="n">
        <v>217.7699376410234</v>
      </c>
      <c r="E552" t="n">
        <v>5.588711195267993</v>
      </c>
      <c r="F552" t="n">
        <v>62.98148082021051</v>
      </c>
      <c r="G552" t="n">
        <v>3602.798016690658</v>
      </c>
      <c r="H552" t="n">
        <v>46411.42368170648</v>
      </c>
      <c r="I552" t="n">
        <v>88687.89684662523</v>
      </c>
      <c r="J552" t="n">
        <v>-10137.86973052455</v>
      </c>
      <c r="K552" t="n">
        <v>732.9942649665929</v>
      </c>
      <c r="L552" t="n">
        <v>-1350.353568176558</v>
      </c>
      <c r="M552" t="n">
        <v>2.090148557339135</v>
      </c>
      <c r="N552" t="n">
        <v>9.448601359148448</v>
      </c>
      <c r="O552" t="n">
        <v>407.2444588753568</v>
      </c>
      <c r="P552" t="n">
        <v>3.380211585979161</v>
      </c>
      <c r="Q552" t="n">
        <v>43.7389299491137</v>
      </c>
      <c r="R552" t="n">
        <v>2356.561711186667</v>
      </c>
      <c r="S552" t="n">
        <v>80.01867823826382</v>
      </c>
      <c r="T552" t="n">
        <v>1099.570805382019</v>
      </c>
      <c r="U552" t="n">
        <v>57615.6580708803</v>
      </c>
      <c r="V552" t="n">
        <v>1158</v>
      </c>
      <c r="W552" t="n">
        <v>1060</v>
      </c>
      <c r="X552" t="n">
        <v>1837</v>
      </c>
      <c r="Y552" t="n">
        <v>0</v>
      </c>
      <c r="Z552" t="n">
        <v>6.123221485300624</v>
      </c>
      <c r="AA552" t="n">
        <v>33.54588961390323</v>
      </c>
      <c r="AB552" t="n">
        <v>1628.725673071224</v>
      </c>
      <c r="AC552" t="n">
        <v>1564.800653091592</v>
      </c>
      <c r="AD552" t="n">
        <v>1275.523102316501</v>
      </c>
      <c r="AE552" t="n">
        <v>4.01747853695379</v>
      </c>
      <c r="AF552" t="n">
        <v>33.11222628675202</v>
      </c>
      <c r="AG552" t="n">
        <v>2657.710815958025</v>
      </c>
      <c r="AH552" t="n">
        <v>31398.0053964331</v>
      </c>
      <c r="AI552" t="n">
        <v>31067.83903147858</v>
      </c>
      <c r="AJ552" t="n">
        <v>4579.504652583343</v>
      </c>
      <c r="AK552" t="n">
        <v>4614.689557635294</v>
      </c>
      <c r="AL552" t="n">
        <v>10131.6925276356</v>
      </c>
      <c r="AM552" t="n">
        <v>-1.290063028640028</v>
      </c>
      <c r="AN552" t="n">
        <v>-34.29032858996526</v>
      </c>
      <c r="AO552" t="n">
        <v>-1949.317252311309</v>
      </c>
    </row>
    <row r="553">
      <c r="A553" t="n">
        <v>550</v>
      </c>
      <c r="B553" t="n">
        <v>32</v>
      </c>
      <c r="C553" t="n">
        <v>16</v>
      </c>
      <c r="D553" t="n">
        <v>217.7891641508228</v>
      </c>
      <c r="E553" t="n">
        <v>5.589575213500508</v>
      </c>
      <c r="F553" t="n">
        <v>62.99660528792239</v>
      </c>
      <c r="G553" t="n">
        <v>3602.798016690658</v>
      </c>
      <c r="H553" t="n">
        <v>46411.42368170648</v>
      </c>
      <c r="I553" t="n">
        <v>88687.89684662523</v>
      </c>
      <c r="J553" t="n">
        <v>-10137.86973052455</v>
      </c>
      <c r="K553" t="n">
        <v>732.9942649665929</v>
      </c>
      <c r="L553" t="n">
        <v>-1350.353568176558</v>
      </c>
      <c r="M553" t="n">
        <v>2.090148557339135</v>
      </c>
      <c r="N553" t="n">
        <v>9.448601359148448</v>
      </c>
      <c r="O553" t="n">
        <v>407.2444588753568</v>
      </c>
      <c r="P553" t="n">
        <v>3.380211585979161</v>
      </c>
      <c r="Q553" t="n">
        <v>43.7389299491137</v>
      </c>
      <c r="R553" t="n">
        <v>2356.561711186667</v>
      </c>
      <c r="S553" t="n">
        <v>80.01867823826382</v>
      </c>
      <c r="T553" t="n">
        <v>1099.570805382019</v>
      </c>
      <c r="U553" t="n">
        <v>57615.6580708803</v>
      </c>
      <c r="V553" t="n">
        <v>1158</v>
      </c>
      <c r="W553" t="n">
        <v>1060</v>
      </c>
      <c r="X553" t="n">
        <v>1837</v>
      </c>
      <c r="Y553" t="n">
        <v>0</v>
      </c>
      <c r="Z553" t="n">
        <v>6.12324740582921</v>
      </c>
      <c r="AA553" t="n">
        <v>33.5461035819027</v>
      </c>
      <c r="AB553" t="n">
        <v>1628.725673071224</v>
      </c>
      <c r="AC553" t="n">
        <v>1564.800653091592</v>
      </c>
      <c r="AD553" t="n">
        <v>1275.523102316501</v>
      </c>
      <c r="AE553" t="n">
        <v>4.017504457482376</v>
      </c>
      <c r="AF553" t="n">
        <v>33.11244025475148</v>
      </c>
      <c r="AG553" t="n">
        <v>2657.710815958025</v>
      </c>
      <c r="AH553" t="n">
        <v>31398.0053964331</v>
      </c>
      <c r="AI553" t="n">
        <v>31067.83903147858</v>
      </c>
      <c r="AJ553" t="n">
        <v>4579.504652583343</v>
      </c>
      <c r="AK553" t="n">
        <v>4614.689557635294</v>
      </c>
      <c r="AL553" t="n">
        <v>10131.6925276356</v>
      </c>
      <c r="AM553" t="n">
        <v>-1.290063028640028</v>
      </c>
      <c r="AN553" t="n">
        <v>-34.29032858996526</v>
      </c>
      <c r="AO553" t="n">
        <v>-1949.317252311309</v>
      </c>
    </row>
    <row r="554">
      <c r="A554" t="n">
        <v>551</v>
      </c>
      <c r="B554" t="n">
        <v>32</v>
      </c>
      <c r="C554" t="n">
        <v>16</v>
      </c>
      <c r="D554" t="n">
        <v>217.7891641508228</v>
      </c>
      <c r="E554" t="n">
        <v>5.62820930670801</v>
      </c>
      <c r="F554" t="n">
        <v>62.80907102793461</v>
      </c>
      <c r="G554" t="n">
        <v>3592.6799686829</v>
      </c>
      <c r="H554" t="n">
        <v>47118.42398724684</v>
      </c>
      <c r="I554" t="n">
        <v>88807.78491338255</v>
      </c>
      <c r="J554" t="n">
        <v>-10768.67297382064</v>
      </c>
      <c r="K554" t="n">
        <v>732.9942649665929</v>
      </c>
      <c r="L554" t="n">
        <v>-1469.135024607655</v>
      </c>
      <c r="M554" t="n">
        <v>0.7441512547092481</v>
      </c>
      <c r="N554" t="n">
        <v>13.79965064208176</v>
      </c>
      <c r="O554" t="n">
        <v>337.5506191643174</v>
      </c>
      <c r="P554" t="n">
        <v>3.046720304523403</v>
      </c>
      <c r="Q554" t="n">
        <v>33.82530222802311</v>
      </c>
      <c r="R554" t="n">
        <v>2356.561711186667</v>
      </c>
      <c r="S554" t="n">
        <v>81.74500345673437</v>
      </c>
      <c r="T554" t="n">
        <v>1122.780731578475</v>
      </c>
      <c r="U554" t="n">
        <v>57695.86345740734</v>
      </c>
      <c r="V554" t="n">
        <v>1164</v>
      </c>
      <c r="W554" t="n">
        <v>1066</v>
      </c>
      <c r="X554" t="n">
        <v>1843</v>
      </c>
      <c r="Y554" t="n">
        <v>0</v>
      </c>
      <c r="Z554" t="n">
        <v>6.235835836588297</v>
      </c>
      <c r="AA554" t="n">
        <v>33.77186969660394</v>
      </c>
      <c r="AB554" t="n">
        <v>1630.265800691359</v>
      </c>
      <c r="AC554" t="n">
        <v>1565.333331856353</v>
      </c>
      <c r="AD554" t="n">
        <v>1275.542456818803</v>
      </c>
      <c r="AE554" t="n">
        <v>4.064811028840027</v>
      </c>
      <c r="AF554" t="n">
        <v>33.21774173915837</v>
      </c>
      <c r="AG554" t="n">
        <v>2658.622834731245</v>
      </c>
      <c r="AH554" t="n">
        <v>31398.40260601813</v>
      </c>
      <c r="AI554" t="n">
        <v>31067.8494145054</v>
      </c>
      <c r="AJ554" t="n">
        <v>2622.542305822071</v>
      </c>
      <c r="AK554" t="n">
        <v>1243.584154580168</v>
      </c>
      <c r="AL554" t="n">
        <v>5471.497186867589</v>
      </c>
      <c r="AM554" t="n">
        <v>-2.302569049814156</v>
      </c>
      <c r="AN554" t="n">
        <v>-20.02565158594135</v>
      </c>
      <c r="AO554" t="n">
        <v>-2019.011092022348</v>
      </c>
    </row>
    <row r="555">
      <c r="A555" t="n">
        <v>552</v>
      </c>
      <c r="B555" t="n">
        <v>32</v>
      </c>
      <c r="C555" t="n">
        <v>16</v>
      </c>
      <c r="D555" t="n">
        <v>217.7891641508228</v>
      </c>
      <c r="E555" t="n">
        <v>5.62820930670801</v>
      </c>
      <c r="F555" t="n">
        <v>62.80907102793461</v>
      </c>
      <c r="G555" t="n">
        <v>3592.6799686829</v>
      </c>
      <c r="H555" t="n">
        <v>47118.42398724684</v>
      </c>
      <c r="I555" t="n">
        <v>88807.78491338255</v>
      </c>
      <c r="J555" t="n">
        <v>-10768.67297382064</v>
      </c>
      <c r="K555" t="n">
        <v>732.9942649665929</v>
      </c>
      <c r="L555" t="n">
        <v>-1469.135024607655</v>
      </c>
      <c r="M555" t="n">
        <v>0.7441512547092481</v>
      </c>
      <c r="N555" t="n">
        <v>13.79965064208176</v>
      </c>
      <c r="O555" t="n">
        <v>337.5506191643174</v>
      </c>
      <c r="P555" t="n">
        <v>3.046720304523403</v>
      </c>
      <c r="Q555" t="n">
        <v>33.82530222802311</v>
      </c>
      <c r="R555" t="n">
        <v>2356.561711186667</v>
      </c>
      <c r="S555" t="n">
        <v>81.74500345673437</v>
      </c>
      <c r="T555" t="n">
        <v>1122.780731578475</v>
      </c>
      <c r="U555" t="n">
        <v>57695.86345740734</v>
      </c>
      <c r="V555" t="n">
        <v>1164</v>
      </c>
      <c r="W555" t="n">
        <v>1066</v>
      </c>
      <c r="X555" t="n">
        <v>1843</v>
      </c>
      <c r="Y555" t="n">
        <v>0</v>
      </c>
      <c r="Z555" t="n">
        <v>6.235835836588297</v>
      </c>
      <c r="AA555" t="n">
        <v>33.77186969660394</v>
      </c>
      <c r="AB555" t="n">
        <v>1630.265800691359</v>
      </c>
      <c r="AC555" t="n">
        <v>1565.333331856353</v>
      </c>
      <c r="AD555" t="n">
        <v>1275.542456818803</v>
      </c>
      <c r="AE555" t="n">
        <v>4.064811028840027</v>
      </c>
      <c r="AF555" t="n">
        <v>33.21774173915837</v>
      </c>
      <c r="AG555" t="n">
        <v>2658.622834731245</v>
      </c>
      <c r="AH555" t="n">
        <v>31398.40260601813</v>
      </c>
      <c r="AI555" t="n">
        <v>31067.8494145054</v>
      </c>
      <c r="AJ555" t="n">
        <v>2622.542305822071</v>
      </c>
      <c r="AK555" t="n">
        <v>1243.584154580168</v>
      </c>
      <c r="AL555" t="n">
        <v>5471.497186867589</v>
      </c>
      <c r="AM555" t="n">
        <v>-2.302569049814156</v>
      </c>
      <c r="AN555" t="n">
        <v>-20.02565158594135</v>
      </c>
      <c r="AO555" t="n">
        <v>-2019.011092022348</v>
      </c>
    </row>
    <row r="556">
      <c r="A556" t="n">
        <v>553</v>
      </c>
      <c r="B556" t="n">
        <v>32</v>
      </c>
      <c r="C556" t="n">
        <v>16</v>
      </c>
      <c r="D556" t="n">
        <v>219.309305982695</v>
      </c>
      <c r="E556" t="n">
        <v>5.654107584623368</v>
      </c>
      <c r="F556" t="n">
        <v>62.90374702521885</v>
      </c>
      <c r="G556" t="n">
        <v>3674.005057263278</v>
      </c>
      <c r="H556" t="n">
        <v>47164.99151890146</v>
      </c>
      <c r="I556" t="n">
        <v>88807.78491338255</v>
      </c>
      <c r="J556" t="n">
        <v>-10768.67297382064</v>
      </c>
      <c r="K556" t="n">
        <v>732.9942649665929</v>
      </c>
      <c r="L556" t="n">
        <v>-1469.135024607655</v>
      </c>
      <c r="M556" t="n">
        <v>0.7441512547092481</v>
      </c>
      <c r="N556" t="n">
        <v>13.79965064208176</v>
      </c>
      <c r="O556" t="n">
        <v>337.5506191643174</v>
      </c>
      <c r="P556" t="n">
        <v>3.046720304523403</v>
      </c>
      <c r="Q556" t="n">
        <v>33.82530222802311</v>
      </c>
      <c r="R556" t="n">
        <v>2356.561711186667</v>
      </c>
      <c r="S556" t="n">
        <v>81.74500345673437</v>
      </c>
      <c r="T556" t="n">
        <v>1122.780731578475</v>
      </c>
      <c r="U556" t="n">
        <v>57695.86345740734</v>
      </c>
      <c r="V556" t="n">
        <v>1164</v>
      </c>
      <c r="W556" t="n">
        <v>1066</v>
      </c>
      <c r="X556" t="n">
        <v>1843</v>
      </c>
      <c r="Y556" t="n">
        <v>0</v>
      </c>
      <c r="Z556" t="n">
        <v>6.236585752401978</v>
      </c>
      <c r="AA556" t="n">
        <v>33.77315650421848</v>
      </c>
      <c r="AB556" t="n">
        <v>1632.457691756789</v>
      </c>
      <c r="AC556" t="n">
        <v>1566.497520147719</v>
      </c>
      <c r="AD556" t="n">
        <v>1275.542456818803</v>
      </c>
      <c r="AE556" t="n">
        <v>4.065560944653708</v>
      </c>
      <c r="AF556" t="n">
        <v>33.21902854677292</v>
      </c>
      <c r="AG556" t="n">
        <v>2660.814725796677</v>
      </c>
      <c r="AH556" t="n">
        <v>31399.5667943095</v>
      </c>
      <c r="AI556" t="n">
        <v>31067.8494145054</v>
      </c>
      <c r="AJ556" t="n">
        <v>2622.542305822071</v>
      </c>
      <c r="AK556" t="n">
        <v>1243.584154580168</v>
      </c>
      <c r="AL556" t="n">
        <v>5471.497186867589</v>
      </c>
      <c r="AM556" t="n">
        <v>-2.302569049814156</v>
      </c>
      <c r="AN556" t="n">
        <v>-20.02565158594135</v>
      </c>
      <c r="AO556" t="n">
        <v>-2019.011092022348</v>
      </c>
    </row>
    <row r="557">
      <c r="A557" t="n">
        <v>554</v>
      </c>
      <c r="B557" t="n">
        <v>32</v>
      </c>
      <c r="C557" t="n">
        <v>16</v>
      </c>
      <c r="D557" t="n">
        <v>219.309305982695</v>
      </c>
      <c r="E557" t="n">
        <v>5.654105629070846</v>
      </c>
      <c r="F557" t="n">
        <v>63.4093383201935</v>
      </c>
      <c r="G557" t="n">
        <v>3677.010218916061</v>
      </c>
      <c r="H557" t="n">
        <v>46885.6519013313</v>
      </c>
      <c r="I557" t="n">
        <v>88079.87006313475</v>
      </c>
      <c r="J557" t="n">
        <v>-10571.33015876109</v>
      </c>
      <c r="K557" t="n">
        <v>732.9942649665929</v>
      </c>
      <c r="L557" t="n">
        <v>-1319.988612961009</v>
      </c>
      <c r="M557" t="n">
        <v>1.230875407956008</v>
      </c>
      <c r="N557" t="n">
        <v>23.53860086788829</v>
      </c>
      <c r="O557" t="n">
        <v>117.9837923869611</v>
      </c>
      <c r="P557" t="n">
        <v>4.148633087711611</v>
      </c>
      <c r="Q557" t="n">
        <v>33.41966286326084</v>
      </c>
      <c r="R557" t="n">
        <v>2237.873173307455</v>
      </c>
      <c r="S557" t="n">
        <v>83.33521346804228</v>
      </c>
      <c r="T557" t="n">
        <v>1134.530600861447</v>
      </c>
      <c r="U557" t="n">
        <v>58058.02397296138</v>
      </c>
      <c r="V557" t="n">
        <v>1173</v>
      </c>
      <c r="W557" t="n">
        <v>1074</v>
      </c>
      <c r="X557" t="n">
        <v>1849</v>
      </c>
      <c r="Y557" t="n">
        <v>0</v>
      </c>
      <c r="Z557" t="n">
        <v>6.237168663992061</v>
      </c>
      <c r="AA557" t="n">
        <v>33.79779343945151</v>
      </c>
      <c r="AB557" t="n">
        <v>1637.77654678552</v>
      </c>
      <c r="AC557" t="n">
        <v>1570.76047342455</v>
      </c>
      <c r="AD557" t="n">
        <v>1275.568557372068</v>
      </c>
      <c r="AE557" t="n">
        <v>4.065807972205095</v>
      </c>
      <c r="AF557" t="n">
        <v>33.23049726576794</v>
      </c>
      <c r="AG557" t="n">
        <v>2663.927608666407</v>
      </c>
      <c r="AH557" t="n">
        <v>31402.75496807893</v>
      </c>
      <c r="AI557" t="n">
        <v>31067.86346756289</v>
      </c>
      <c r="AJ557" t="n">
        <v>1403.186360057748</v>
      </c>
      <c r="AK557" t="n">
        <v>1063.785605716322</v>
      </c>
      <c r="AL557" t="n">
        <v>6621.381309726806</v>
      </c>
      <c r="AM557" t="n">
        <v>-2.917757679755604</v>
      </c>
      <c r="AN557" t="n">
        <v>-9.881061995372551</v>
      </c>
      <c r="AO557" t="n">
        <v>-2119.889380920493</v>
      </c>
    </row>
    <row r="558">
      <c r="A558" t="n">
        <v>555</v>
      </c>
      <c r="B558" t="n">
        <v>32</v>
      </c>
      <c r="C558" t="n">
        <v>16</v>
      </c>
      <c r="D558" t="n">
        <v>219.309305982695</v>
      </c>
      <c r="E558" t="n">
        <v>5.654105629070846</v>
      </c>
      <c r="F558" t="n">
        <v>63.4093383201935</v>
      </c>
      <c r="G558" t="n">
        <v>3677.010218916061</v>
      </c>
      <c r="H558" t="n">
        <v>46885.6519013313</v>
      </c>
      <c r="I558" t="n">
        <v>88079.87006313475</v>
      </c>
      <c r="J558" t="n">
        <v>-10571.33015876109</v>
      </c>
      <c r="K558" t="n">
        <v>732.9942649665929</v>
      </c>
      <c r="L558" t="n">
        <v>-1319.988612961009</v>
      </c>
      <c r="M558" t="n">
        <v>1.230875407956008</v>
      </c>
      <c r="N558" t="n">
        <v>23.53860086788829</v>
      </c>
      <c r="O558" t="n">
        <v>117.9837923869611</v>
      </c>
      <c r="P558" t="n">
        <v>4.148633087711611</v>
      </c>
      <c r="Q558" t="n">
        <v>33.41966286326084</v>
      </c>
      <c r="R558" t="n">
        <v>2237.873173307455</v>
      </c>
      <c r="S558" t="n">
        <v>83.33521346804228</v>
      </c>
      <c r="T558" t="n">
        <v>1134.530600861447</v>
      </c>
      <c r="U558" t="n">
        <v>58058.02397296138</v>
      </c>
      <c r="V558" t="n">
        <v>1173</v>
      </c>
      <c r="W558" t="n">
        <v>1074</v>
      </c>
      <c r="X558" t="n">
        <v>1849</v>
      </c>
      <c r="Y558" t="n">
        <v>0</v>
      </c>
      <c r="Z558" t="n">
        <v>6.237168663992061</v>
      </c>
      <c r="AA558" t="n">
        <v>33.79779343945151</v>
      </c>
      <c r="AB558" t="n">
        <v>1637.77654678552</v>
      </c>
      <c r="AC558" t="n">
        <v>1570.76047342455</v>
      </c>
      <c r="AD558" t="n">
        <v>1275.568557372068</v>
      </c>
      <c r="AE558" t="n">
        <v>4.065807972205095</v>
      </c>
      <c r="AF558" t="n">
        <v>33.23049726576794</v>
      </c>
      <c r="AG558" t="n">
        <v>2663.927608666407</v>
      </c>
      <c r="AH558" t="n">
        <v>31402.75496807893</v>
      </c>
      <c r="AI558" t="n">
        <v>31067.86346756289</v>
      </c>
      <c r="AJ558" t="n">
        <v>1403.186360057748</v>
      </c>
      <c r="AK558" t="n">
        <v>1063.785605716322</v>
      </c>
      <c r="AL558" t="n">
        <v>6621.381309726806</v>
      </c>
      <c r="AM558" t="n">
        <v>-2.917757679755604</v>
      </c>
      <c r="AN558" t="n">
        <v>-9.881061995372551</v>
      </c>
      <c r="AO558" t="n">
        <v>-2119.889380920493</v>
      </c>
    </row>
    <row r="559">
      <c r="A559" t="n">
        <v>556</v>
      </c>
      <c r="B559" t="n">
        <v>32</v>
      </c>
      <c r="C559" t="n">
        <v>16</v>
      </c>
      <c r="D559" t="n">
        <v>219.3160513621611</v>
      </c>
      <c r="E559" t="n">
        <v>5.654141013466426</v>
      </c>
      <c r="F559" t="n">
        <v>63.41794061057873</v>
      </c>
      <c r="G559" t="n">
        <v>3677.010218916061</v>
      </c>
      <c r="H559" t="n">
        <v>46885.6519013313</v>
      </c>
      <c r="I559" t="n">
        <v>88079.87006313475</v>
      </c>
      <c r="J559" t="n">
        <v>-10571.33015876109</v>
      </c>
      <c r="K559" t="n">
        <v>732.9942649665929</v>
      </c>
      <c r="L559" t="n">
        <v>-1319.988612961009</v>
      </c>
      <c r="M559" t="n">
        <v>1.230875407956008</v>
      </c>
      <c r="N559" t="n">
        <v>23.53860086788829</v>
      </c>
      <c r="O559" t="n">
        <v>117.9837923869611</v>
      </c>
      <c r="P559" t="n">
        <v>4.148633087711611</v>
      </c>
      <c r="Q559" t="n">
        <v>33.41966286326084</v>
      </c>
      <c r="R559" t="n">
        <v>2237.873173307455</v>
      </c>
      <c r="S559" t="n">
        <v>83.33521346804228</v>
      </c>
      <c r="T559" t="n">
        <v>1134.530600861447</v>
      </c>
      <c r="U559" t="n">
        <v>58058.02397296138</v>
      </c>
      <c r="V559" t="n">
        <v>1173</v>
      </c>
      <c r="W559" t="n">
        <v>1074</v>
      </c>
      <c r="X559" t="n">
        <v>1849</v>
      </c>
      <c r="Y559" t="n">
        <v>0</v>
      </c>
      <c r="Z559" t="n">
        <v>6.237169708934123</v>
      </c>
      <c r="AA559" t="n">
        <v>33.79793762721913</v>
      </c>
      <c r="AB559" t="n">
        <v>1637.77654678552</v>
      </c>
      <c r="AC559" t="n">
        <v>1570.76047342455</v>
      </c>
      <c r="AD559" t="n">
        <v>1275.568557372068</v>
      </c>
      <c r="AE559" t="n">
        <v>4.065809017147156</v>
      </c>
      <c r="AF559" t="n">
        <v>33.23064145353555</v>
      </c>
      <c r="AG559" t="n">
        <v>2663.927608666407</v>
      </c>
      <c r="AH559" t="n">
        <v>31402.75496807893</v>
      </c>
      <c r="AI559" t="n">
        <v>31067.86346756289</v>
      </c>
      <c r="AJ559" t="n">
        <v>1403.186360057748</v>
      </c>
      <c r="AK559" t="n">
        <v>1063.785605716322</v>
      </c>
      <c r="AL559" t="n">
        <v>6621.381309726806</v>
      </c>
      <c r="AM559" t="n">
        <v>-2.917757679755604</v>
      </c>
      <c r="AN559" t="n">
        <v>-9.881061995372551</v>
      </c>
      <c r="AO559" t="n">
        <v>-2119.889380920493</v>
      </c>
    </row>
    <row r="560">
      <c r="A560" t="n">
        <v>557</v>
      </c>
      <c r="B560" t="n">
        <v>32</v>
      </c>
      <c r="C560" t="n">
        <v>16</v>
      </c>
      <c r="D560" t="n">
        <v>219.3160513621611</v>
      </c>
      <c r="E560" t="n">
        <v>5.654141013466426</v>
      </c>
      <c r="F560" t="n">
        <v>64.72934970510084</v>
      </c>
      <c r="G560" t="n">
        <v>3651.165496896474</v>
      </c>
      <c r="H560" t="n">
        <v>45574.19528758873</v>
      </c>
      <c r="I560" t="n">
        <v>88893.17950733076</v>
      </c>
      <c r="J560" t="n">
        <v>-11309.67349536159</v>
      </c>
      <c r="K560" t="n">
        <v>1621.842790826178</v>
      </c>
      <c r="L560" t="n">
        <v>-1944.175228732405</v>
      </c>
      <c r="M560" t="n">
        <v>1.311972233232316</v>
      </c>
      <c r="N560" t="n">
        <v>4.802776580053381</v>
      </c>
      <c r="O560" t="n">
        <v>181.2942393487429</v>
      </c>
      <c r="P560" t="n">
        <v>4.148633087711611</v>
      </c>
      <c r="Q560" t="n">
        <v>33.08957114951404</v>
      </c>
      <c r="R560" t="n">
        <v>2953.970747228786</v>
      </c>
      <c r="S560" t="n">
        <v>83.41631029331859</v>
      </c>
      <c r="T560" t="n">
        <v>1159.033369556877</v>
      </c>
      <c r="U560" t="n">
        <v>59720.4976843578</v>
      </c>
      <c r="V560" t="n">
        <v>1180</v>
      </c>
      <c r="W560" t="n">
        <v>1081</v>
      </c>
      <c r="X560" t="n">
        <v>1854</v>
      </c>
      <c r="Y560" t="n">
        <v>0</v>
      </c>
      <c r="Z560" t="n">
        <v>6.237178059096739</v>
      </c>
      <c r="AA560" t="n">
        <v>34.04052071665456</v>
      </c>
      <c r="AB560" t="n">
        <v>1642.157638084334</v>
      </c>
      <c r="AC560" t="n">
        <v>1592.673417735311</v>
      </c>
      <c r="AD560" t="n">
        <v>1275.584153343517</v>
      </c>
      <c r="AE560" t="n">
        <v>4.065812555969096</v>
      </c>
      <c r="AF560" t="n">
        <v>33.34257581382274</v>
      </c>
      <c r="AG560" t="n">
        <v>2666.500743726056</v>
      </c>
      <c r="AH560" t="n">
        <v>31419.42384022332</v>
      </c>
      <c r="AI560" t="n">
        <v>31067.87183072416</v>
      </c>
      <c r="AJ560" t="n">
        <v>4601.270117250214</v>
      </c>
      <c r="AK560" t="n">
        <v>6227.470291273844</v>
      </c>
      <c r="AL560" t="n">
        <v>13840.3657220828</v>
      </c>
      <c r="AM560" t="n">
        <v>-2.836660854479296</v>
      </c>
      <c r="AN560" t="n">
        <v>-28.28679456946067</v>
      </c>
      <c r="AO560" t="n">
        <v>-2772.676507880042</v>
      </c>
    </row>
    <row r="561">
      <c r="A561" t="n">
        <v>558</v>
      </c>
      <c r="B561" t="n">
        <v>32</v>
      </c>
      <c r="C561" t="n">
        <v>16</v>
      </c>
      <c r="D561" t="n">
        <v>219.3160513621611</v>
      </c>
      <c r="E561" t="n">
        <v>5.654141013466426</v>
      </c>
      <c r="F561" t="n">
        <v>64.72934970510084</v>
      </c>
      <c r="G561" t="n">
        <v>3651.165496896474</v>
      </c>
      <c r="H561" t="n">
        <v>45574.19528758873</v>
      </c>
      <c r="I561" t="n">
        <v>88893.17950733076</v>
      </c>
      <c r="J561" t="n">
        <v>-11309.67349536159</v>
      </c>
      <c r="K561" t="n">
        <v>1621.842790826178</v>
      </c>
      <c r="L561" t="n">
        <v>-1944.175228732405</v>
      </c>
      <c r="M561" t="n">
        <v>1.311972233232316</v>
      </c>
      <c r="N561" t="n">
        <v>4.802776580053381</v>
      </c>
      <c r="O561" t="n">
        <v>181.2942393487429</v>
      </c>
      <c r="P561" t="n">
        <v>4.148633087711611</v>
      </c>
      <c r="Q561" t="n">
        <v>33.08957114951404</v>
      </c>
      <c r="R561" t="n">
        <v>2953.970747228786</v>
      </c>
      <c r="S561" t="n">
        <v>83.41631029331859</v>
      </c>
      <c r="T561" t="n">
        <v>1159.033369556877</v>
      </c>
      <c r="U561" t="n">
        <v>59720.4976843578</v>
      </c>
      <c r="V561" t="n">
        <v>1180</v>
      </c>
      <c r="W561" t="n">
        <v>1081</v>
      </c>
      <c r="X561" t="n">
        <v>1854</v>
      </c>
      <c r="Y561" t="n">
        <v>0</v>
      </c>
      <c r="Z561" t="n">
        <v>6.237178059096739</v>
      </c>
      <c r="AA561" t="n">
        <v>34.04052071665456</v>
      </c>
      <c r="AB561" t="n">
        <v>1642.157638084334</v>
      </c>
      <c r="AC561" t="n">
        <v>1592.673417735311</v>
      </c>
      <c r="AD561" t="n">
        <v>1275.584153343517</v>
      </c>
      <c r="AE561" t="n">
        <v>4.065812555969096</v>
      </c>
      <c r="AF561" t="n">
        <v>33.34257581382274</v>
      </c>
      <c r="AG561" t="n">
        <v>2666.500743726056</v>
      </c>
      <c r="AH561" t="n">
        <v>31419.42384022332</v>
      </c>
      <c r="AI561" t="n">
        <v>31067.87183072416</v>
      </c>
      <c r="AJ561" t="n">
        <v>4601.270117250214</v>
      </c>
      <c r="AK561" t="n">
        <v>6227.470291273844</v>
      </c>
      <c r="AL561" t="n">
        <v>13840.3657220828</v>
      </c>
      <c r="AM561" t="n">
        <v>-2.836660854479296</v>
      </c>
      <c r="AN561" t="n">
        <v>-28.28679456946067</v>
      </c>
      <c r="AO561" t="n">
        <v>-2772.676507880042</v>
      </c>
    </row>
    <row r="562">
      <c r="A562" t="n">
        <v>559</v>
      </c>
      <c r="B562" t="n">
        <v>32</v>
      </c>
      <c r="C562" t="n">
        <v>16</v>
      </c>
      <c r="D562" t="n">
        <v>219.3884191876798</v>
      </c>
      <c r="E562" t="n">
        <v>5.654141013466426</v>
      </c>
      <c r="F562" t="n">
        <v>64.83245549657309</v>
      </c>
      <c r="G562" t="n">
        <v>3651.165496896474</v>
      </c>
      <c r="H562" t="n">
        <v>45574.19528758873</v>
      </c>
      <c r="I562" t="n">
        <v>88893.17950733076</v>
      </c>
      <c r="J562" t="n">
        <v>-11309.67349536159</v>
      </c>
      <c r="K562" t="n">
        <v>1621.842790826178</v>
      </c>
      <c r="L562" t="n">
        <v>-1944.175228732405</v>
      </c>
      <c r="M562" t="n">
        <v>1.311972233232316</v>
      </c>
      <c r="N562" t="n">
        <v>4.802776580053381</v>
      </c>
      <c r="O562" t="n">
        <v>181.2942393487429</v>
      </c>
      <c r="P562" t="n">
        <v>4.148633087711611</v>
      </c>
      <c r="Q562" t="n">
        <v>33.08957114951404</v>
      </c>
      <c r="R562" t="n">
        <v>2953.970747228786</v>
      </c>
      <c r="S562" t="n">
        <v>83.41631029331859</v>
      </c>
      <c r="T562" t="n">
        <v>1159.033369556877</v>
      </c>
      <c r="U562" t="n">
        <v>59720.4976843578</v>
      </c>
      <c r="V562" t="n">
        <v>1180</v>
      </c>
      <c r="W562" t="n">
        <v>1081</v>
      </c>
      <c r="X562" t="n">
        <v>1854</v>
      </c>
      <c r="Y562" t="n">
        <v>0</v>
      </c>
      <c r="Z562" t="n">
        <v>6.237178059096739</v>
      </c>
      <c r="AA562" t="n">
        <v>34.04211004135637</v>
      </c>
      <c r="AB562" t="n">
        <v>1642.157638084334</v>
      </c>
      <c r="AC562" t="n">
        <v>1592.673417735311</v>
      </c>
      <c r="AD562" t="n">
        <v>1275.584153343517</v>
      </c>
      <c r="AE562" t="n">
        <v>4.065812555969096</v>
      </c>
      <c r="AF562" t="n">
        <v>33.34416513852455</v>
      </c>
      <c r="AG562" t="n">
        <v>2666.500743726056</v>
      </c>
      <c r="AH562" t="n">
        <v>31419.42384022332</v>
      </c>
      <c r="AI562" t="n">
        <v>31067.87183072416</v>
      </c>
      <c r="AJ562" t="n">
        <v>4601.270117250214</v>
      </c>
      <c r="AK562" t="n">
        <v>6227.470291273844</v>
      </c>
      <c r="AL562" t="n">
        <v>13840.3657220828</v>
      </c>
      <c r="AM562" t="n">
        <v>-2.836660854479296</v>
      </c>
      <c r="AN562" t="n">
        <v>-28.28679456946067</v>
      </c>
      <c r="AO562" t="n">
        <v>-2772.676507880042</v>
      </c>
    </row>
    <row r="563">
      <c r="A563" t="n">
        <v>560</v>
      </c>
      <c r="B563" t="n">
        <v>32</v>
      </c>
      <c r="C563" t="n">
        <v>16</v>
      </c>
      <c r="D563" t="n">
        <v>219.3884191876798</v>
      </c>
      <c r="E563" t="n">
        <v>5.647900858789142</v>
      </c>
      <c r="F563" t="n">
        <v>66.53304573146301</v>
      </c>
      <c r="G563" t="n">
        <v>3653.272593693895</v>
      </c>
      <c r="H563" t="n">
        <v>45523.93933140754</v>
      </c>
      <c r="I563" t="n">
        <v>89083.70375786819</v>
      </c>
      <c r="J563" t="n">
        <v>-13091.63113851486</v>
      </c>
      <c r="K563" t="n">
        <v>1621.842790826178</v>
      </c>
      <c r="L563" t="n">
        <v>-2557.870842437528</v>
      </c>
      <c r="M563" t="n">
        <v>0.8512174914205126</v>
      </c>
      <c r="N563" t="n">
        <v>3.478773790171357</v>
      </c>
      <c r="O563" t="n">
        <v>286.9815339054239</v>
      </c>
      <c r="P563" t="n">
        <v>4.131798458356395</v>
      </c>
      <c r="Q563" t="n">
        <v>33.4673067966723</v>
      </c>
      <c r="R563" t="n">
        <v>2960.819821898052</v>
      </c>
      <c r="S563" t="n">
        <v>85.08893616907991</v>
      </c>
      <c r="T563" t="n">
        <v>1163.320222931233</v>
      </c>
      <c r="U563" t="n">
        <v>59951.86311926802</v>
      </c>
      <c r="V563" t="n">
        <v>1190</v>
      </c>
      <c r="W563" t="n">
        <v>1091</v>
      </c>
      <c r="X563" t="n">
        <v>1863</v>
      </c>
      <c r="Y563" t="n">
        <v>0</v>
      </c>
      <c r="Z563" t="n">
        <v>6.287450638763292</v>
      </c>
      <c r="AA563" t="n">
        <v>34.43874388114494</v>
      </c>
      <c r="AB563" t="n">
        <v>1643.561205658086</v>
      </c>
      <c r="AC563" t="n">
        <v>1592.686357797208</v>
      </c>
      <c r="AD563" t="n">
        <v>1275.683753274089</v>
      </c>
      <c r="AE563" t="n">
        <v>4.087031134826733</v>
      </c>
      <c r="AF563" t="n">
        <v>33.52525403263886</v>
      </c>
      <c r="AG563" t="n">
        <v>2667.325105078781</v>
      </c>
      <c r="AH563" t="n">
        <v>31419.43369143675</v>
      </c>
      <c r="AI563" t="n">
        <v>31067.92518970533</v>
      </c>
      <c r="AJ563" t="n">
        <v>12444.36265998157</v>
      </c>
      <c r="AK563" t="n">
        <v>10355.04720969943</v>
      </c>
      <c r="AL563" t="n">
        <v>19807.50235552692</v>
      </c>
      <c r="AM563" t="n">
        <v>-3.280580966935883</v>
      </c>
      <c r="AN563" t="n">
        <v>-29.98853300650096</v>
      </c>
      <c r="AO563" t="n">
        <v>-2673.838287992626</v>
      </c>
    </row>
    <row r="564">
      <c r="A564" t="n">
        <v>561</v>
      </c>
      <c r="B564" t="n">
        <v>32</v>
      </c>
      <c r="C564" t="n">
        <v>16</v>
      </c>
      <c r="D564" t="n">
        <v>219.3884191876798</v>
      </c>
      <c r="E564" t="n">
        <v>5.647900858789142</v>
      </c>
      <c r="F564" t="n">
        <v>66.53304573146301</v>
      </c>
      <c r="G564" t="n">
        <v>3653.272593693895</v>
      </c>
      <c r="H564" t="n">
        <v>45523.93933140754</v>
      </c>
      <c r="I564" t="n">
        <v>89083.70375786819</v>
      </c>
      <c r="J564" t="n">
        <v>-13091.63113851486</v>
      </c>
      <c r="K564" t="n">
        <v>1621.842790826178</v>
      </c>
      <c r="L564" t="n">
        <v>-2557.870842437528</v>
      </c>
      <c r="M564" t="n">
        <v>0.8512174914205126</v>
      </c>
      <c r="N564" t="n">
        <v>3.478773790171357</v>
      </c>
      <c r="O564" t="n">
        <v>286.9815339054239</v>
      </c>
      <c r="P564" t="n">
        <v>4.131798458356395</v>
      </c>
      <c r="Q564" t="n">
        <v>33.4673067966723</v>
      </c>
      <c r="R564" t="n">
        <v>2960.819821898052</v>
      </c>
      <c r="S564" t="n">
        <v>85.08893616907991</v>
      </c>
      <c r="T564" t="n">
        <v>1163.320222931233</v>
      </c>
      <c r="U564" t="n">
        <v>59951.86311926802</v>
      </c>
      <c r="V564" t="n">
        <v>1190</v>
      </c>
      <c r="W564" t="n">
        <v>1091</v>
      </c>
      <c r="X564" t="n">
        <v>1863</v>
      </c>
      <c r="Y564" t="n">
        <v>0</v>
      </c>
      <c r="Z564" t="n">
        <v>6.287450638763292</v>
      </c>
      <c r="AA564" t="n">
        <v>34.43874388114494</v>
      </c>
      <c r="AB564" t="n">
        <v>1643.561205658086</v>
      </c>
      <c r="AC564" t="n">
        <v>1592.686357797208</v>
      </c>
      <c r="AD564" t="n">
        <v>1275.683753274089</v>
      </c>
      <c r="AE564" t="n">
        <v>4.087031134826733</v>
      </c>
      <c r="AF564" t="n">
        <v>33.52525403263886</v>
      </c>
      <c r="AG564" t="n">
        <v>2667.325105078781</v>
      </c>
      <c r="AH564" t="n">
        <v>31419.43369143675</v>
      </c>
      <c r="AI564" t="n">
        <v>31067.92518970533</v>
      </c>
      <c r="AJ564" t="n">
        <v>12444.36265998157</v>
      </c>
      <c r="AK564" t="n">
        <v>10355.04720969943</v>
      </c>
      <c r="AL564" t="n">
        <v>19807.50235552692</v>
      </c>
      <c r="AM564" t="n">
        <v>-3.280580966935883</v>
      </c>
      <c r="AN564" t="n">
        <v>-29.98853300650096</v>
      </c>
      <c r="AO564" t="n">
        <v>-2673.838287992626</v>
      </c>
    </row>
    <row r="565">
      <c r="A565" t="n">
        <v>562</v>
      </c>
      <c r="B565" t="n">
        <v>32</v>
      </c>
      <c r="C565" t="n">
        <v>16</v>
      </c>
      <c r="D565" t="n">
        <v>219.6125438210488</v>
      </c>
      <c r="E565" t="n">
        <v>5.654987004500486</v>
      </c>
      <c r="F565" t="n">
        <v>66.71435532904235</v>
      </c>
      <c r="G565" t="n">
        <v>3656.566949123185</v>
      </c>
      <c r="H565" t="n">
        <v>45523.93933140754</v>
      </c>
      <c r="I565" t="n">
        <v>89083.70375786819</v>
      </c>
      <c r="J565" t="n">
        <v>-13091.63113851486</v>
      </c>
      <c r="K565" t="n">
        <v>1621.842790826178</v>
      </c>
      <c r="L565" t="n">
        <v>-2557.870842437528</v>
      </c>
      <c r="M565" t="n">
        <v>0.8512174914205126</v>
      </c>
      <c r="N565" t="n">
        <v>3.478773790171357</v>
      </c>
      <c r="O565" t="n">
        <v>286.9815339054239</v>
      </c>
      <c r="P565" t="n">
        <v>4.131798458356395</v>
      </c>
      <c r="Q565" t="n">
        <v>33.4673067966723</v>
      </c>
      <c r="R565" t="n">
        <v>2960.819821898052</v>
      </c>
      <c r="S565" t="n">
        <v>85.08893616907991</v>
      </c>
      <c r="T565" t="n">
        <v>1163.320222931233</v>
      </c>
      <c r="U565" t="n">
        <v>59951.86311926802</v>
      </c>
      <c r="V565" t="n">
        <v>1190</v>
      </c>
      <c r="W565" t="n">
        <v>1091</v>
      </c>
      <c r="X565" t="n">
        <v>1863</v>
      </c>
      <c r="Y565" t="n">
        <v>0</v>
      </c>
      <c r="Z565" t="n">
        <v>6.287650386206357</v>
      </c>
      <c r="AA565" t="n">
        <v>34.44148434176788</v>
      </c>
      <c r="AB565" t="n">
        <v>1643.611111473562</v>
      </c>
      <c r="AC565" t="n">
        <v>1592.686357797208</v>
      </c>
      <c r="AD565" t="n">
        <v>1275.683753274089</v>
      </c>
      <c r="AE565" t="n">
        <v>4.087230882269798</v>
      </c>
      <c r="AF565" t="n">
        <v>33.52799449326181</v>
      </c>
      <c r="AG565" t="n">
        <v>2667.375010894257</v>
      </c>
      <c r="AH565" t="n">
        <v>31419.43369143675</v>
      </c>
      <c r="AI565" t="n">
        <v>31067.92518970533</v>
      </c>
      <c r="AJ565" t="n">
        <v>12444.36265998157</v>
      </c>
      <c r="AK565" t="n">
        <v>10355.04720969943</v>
      </c>
      <c r="AL565" t="n">
        <v>19807.50235552692</v>
      </c>
      <c r="AM565" t="n">
        <v>-3.280580966935883</v>
      </c>
      <c r="AN565" t="n">
        <v>-29.98853300650096</v>
      </c>
      <c r="AO565" t="n">
        <v>-2673.838287992626</v>
      </c>
    </row>
    <row r="566">
      <c r="A566" t="n">
        <v>563</v>
      </c>
      <c r="B566" t="n">
        <v>32</v>
      </c>
      <c r="C566" t="n">
        <v>16</v>
      </c>
      <c r="D566" t="n">
        <v>219.6125438210488</v>
      </c>
      <c r="E566" t="n">
        <v>5.654203599494216</v>
      </c>
      <c r="F566" t="n">
        <v>65.36881054822865</v>
      </c>
      <c r="G566" t="n">
        <v>3666.901558540206</v>
      </c>
      <c r="H566" t="n">
        <v>44890.24413758003</v>
      </c>
      <c r="I566" t="n">
        <v>90951.47269091514</v>
      </c>
      <c r="J566" t="n">
        <v>-12661.38980259144</v>
      </c>
      <c r="K566" t="n">
        <v>1621.842790826178</v>
      </c>
      <c r="L566" t="n">
        <v>-2546.696413728913</v>
      </c>
      <c r="M566" t="n">
        <v>0.9139963739621411</v>
      </c>
      <c r="N566" t="n">
        <v>10.61301435148249</v>
      </c>
      <c r="O566" t="n">
        <v>488.6232830284206</v>
      </c>
      <c r="P566" t="n">
        <v>3.776495496952365</v>
      </c>
      <c r="Q566" t="n">
        <v>46.16223651846341</v>
      </c>
      <c r="R566" t="n">
        <v>2957.22772427044</v>
      </c>
      <c r="S566" t="n">
        <v>85.84285523898048</v>
      </c>
      <c r="T566" t="n">
        <v>1185.328303892944</v>
      </c>
      <c r="U566" t="n">
        <v>60331.57618474832</v>
      </c>
      <c r="V566" t="n">
        <v>1198</v>
      </c>
      <c r="W566" t="n">
        <v>1101</v>
      </c>
      <c r="X566" t="n">
        <v>1873</v>
      </c>
      <c r="Y566" t="n">
        <v>0</v>
      </c>
      <c r="Z566" t="n">
        <v>6.297166333234389</v>
      </c>
      <c r="AA566" t="n">
        <v>34.47064944625652</v>
      </c>
      <c r="AB566" t="n">
        <v>1644.606090139411</v>
      </c>
      <c r="AC566" t="n">
        <v>1593.116235572325</v>
      </c>
      <c r="AD566" t="n">
        <v>1275.904592302006</v>
      </c>
      <c r="AE566" t="n">
        <v>4.091260393573771</v>
      </c>
      <c r="AF566" t="n">
        <v>33.54142599706387</v>
      </c>
      <c r="AG566" t="n">
        <v>2667.958355255923</v>
      </c>
      <c r="AH566" t="n">
        <v>31419.76375402023</v>
      </c>
      <c r="AI566" t="n">
        <v>31068.04243134501</v>
      </c>
      <c r="AJ566" t="n">
        <v>9283.91659154009</v>
      </c>
      <c r="AK566" t="n">
        <v>9279.120387454794</v>
      </c>
      <c r="AL566" t="n">
        <v>16370.97175767323</v>
      </c>
      <c r="AM566" t="n">
        <v>-2.862499122990224</v>
      </c>
      <c r="AN566" t="n">
        <v>-35.54922216698094</v>
      </c>
      <c r="AO566" t="n">
        <v>-2468.604441242018</v>
      </c>
    </row>
    <row r="567">
      <c r="A567" t="n">
        <v>564</v>
      </c>
      <c r="B567" t="n">
        <v>33</v>
      </c>
      <c r="C567" t="n">
        <v>16</v>
      </c>
      <c r="D567" t="n">
        <v>219.6125438210488</v>
      </c>
      <c r="E567" t="n">
        <v>5.654203599494216</v>
      </c>
      <c r="F567" t="n">
        <v>65.36881054822865</v>
      </c>
      <c r="G567" t="n">
        <v>3666.901558540206</v>
      </c>
      <c r="H567" t="n">
        <v>44890.24413758003</v>
      </c>
      <c r="I567" t="n">
        <v>90951.47269091514</v>
      </c>
      <c r="J567" t="n">
        <v>-12661.38980259144</v>
      </c>
      <c r="K567" t="n">
        <v>1621.842790826178</v>
      </c>
      <c r="L567" t="n">
        <v>-2546.696413728913</v>
      </c>
      <c r="M567" t="n">
        <v>0.9139963739621411</v>
      </c>
      <c r="N567" t="n">
        <v>10.61301435148249</v>
      </c>
      <c r="O567" t="n">
        <v>488.6232830284206</v>
      </c>
      <c r="P567" t="n">
        <v>3.776495496952365</v>
      </c>
      <c r="Q567" t="n">
        <v>46.16223651846341</v>
      </c>
      <c r="R567" t="n">
        <v>2957.22772427044</v>
      </c>
      <c r="S567" t="n">
        <v>85.84285523898048</v>
      </c>
      <c r="T567" t="n">
        <v>1185.328303892944</v>
      </c>
      <c r="U567" t="n">
        <v>60331.57618474832</v>
      </c>
      <c r="V567" t="n">
        <v>1198</v>
      </c>
      <c r="W567" t="n">
        <v>1101</v>
      </c>
      <c r="X567" t="n">
        <v>1873</v>
      </c>
      <c r="Y567" t="n">
        <v>0</v>
      </c>
      <c r="Z567" t="n">
        <v>6.297166333234389</v>
      </c>
      <c r="AA567" t="n">
        <v>34.47064944625652</v>
      </c>
      <c r="AB567" t="n">
        <v>1644.606090139411</v>
      </c>
      <c r="AC567" t="n">
        <v>1593.116235572325</v>
      </c>
      <c r="AD567" t="n">
        <v>1275.904592302006</v>
      </c>
      <c r="AE567" t="n">
        <v>4.091260393573771</v>
      </c>
      <c r="AF567" t="n">
        <v>33.54142599706387</v>
      </c>
      <c r="AG567" t="n">
        <v>2667.958355255923</v>
      </c>
      <c r="AH567" t="n">
        <v>31419.76375402023</v>
      </c>
      <c r="AI567" t="n">
        <v>31068.04243134501</v>
      </c>
      <c r="AJ567" t="n">
        <v>9283.91659154009</v>
      </c>
      <c r="AK567" t="n">
        <v>9279.120387454794</v>
      </c>
      <c r="AL567" t="n">
        <v>16370.97175767323</v>
      </c>
      <c r="AM567" t="n">
        <v>-2.862499122990224</v>
      </c>
      <c r="AN567" t="n">
        <v>-35.54922216698094</v>
      </c>
      <c r="AO567" t="n">
        <v>-2468.604441242018</v>
      </c>
    </row>
    <row r="568">
      <c r="A568" t="n">
        <v>565</v>
      </c>
      <c r="B568" t="n">
        <v>33</v>
      </c>
      <c r="C568" t="n">
        <v>16</v>
      </c>
      <c r="D568" t="n">
        <v>219.7232336047779</v>
      </c>
      <c r="E568" t="n">
        <v>5.655601950494082</v>
      </c>
      <c r="F568" t="n">
        <v>65.37844665028086</v>
      </c>
      <c r="G568" t="n">
        <v>3673.444192053327</v>
      </c>
      <c r="H568" t="n">
        <v>44911.91600185513</v>
      </c>
      <c r="I568" t="n">
        <v>90951.47269091514</v>
      </c>
      <c r="J568" t="n">
        <v>-12661.38980259144</v>
      </c>
      <c r="K568" t="n">
        <v>1621.842790826178</v>
      </c>
      <c r="L568" t="n">
        <v>-2546.696413728913</v>
      </c>
      <c r="M568" t="n">
        <v>0.9139963739621411</v>
      </c>
      <c r="N568" t="n">
        <v>10.61301435148249</v>
      </c>
      <c r="O568" t="n">
        <v>488.6232830284206</v>
      </c>
      <c r="P568" t="n">
        <v>3.776495496952365</v>
      </c>
      <c r="Q568" t="n">
        <v>46.16223651846341</v>
      </c>
      <c r="R568" t="n">
        <v>2957.22772427044</v>
      </c>
      <c r="S568" t="n">
        <v>85.84285523898048</v>
      </c>
      <c r="T568" t="n">
        <v>1185.328303892944</v>
      </c>
      <c r="U568" t="n">
        <v>60331.57618474832</v>
      </c>
      <c r="V568" t="n">
        <v>1198</v>
      </c>
      <c r="W568" t="n">
        <v>1101</v>
      </c>
      <c r="X568" t="n">
        <v>1873</v>
      </c>
      <c r="Y568" t="n">
        <v>0</v>
      </c>
      <c r="Z568" t="n">
        <v>6.297208013048631</v>
      </c>
      <c r="AA568" t="n">
        <v>34.47077807601863</v>
      </c>
      <c r="AB568" t="n">
        <v>1644.703022411722</v>
      </c>
      <c r="AC568" t="n">
        <v>1593.658032179203</v>
      </c>
      <c r="AD568" t="n">
        <v>1275.904592302006</v>
      </c>
      <c r="AE568" t="n">
        <v>4.091302073388013</v>
      </c>
      <c r="AF568" t="n">
        <v>33.54155462682598</v>
      </c>
      <c r="AG568" t="n">
        <v>2668.055287528235</v>
      </c>
      <c r="AH568" t="n">
        <v>31420.3055506271</v>
      </c>
      <c r="AI568" t="n">
        <v>31068.04243134501</v>
      </c>
      <c r="AJ568" t="n">
        <v>9283.91659154009</v>
      </c>
      <c r="AK568" t="n">
        <v>9279.120387454794</v>
      </c>
      <c r="AL568" t="n">
        <v>16370.97175767323</v>
      </c>
      <c r="AM568" t="n">
        <v>-2.862499122990224</v>
      </c>
      <c r="AN568" t="n">
        <v>-35.54922216698094</v>
      </c>
      <c r="AO568" t="n">
        <v>-2468.604441242018</v>
      </c>
    </row>
    <row r="569">
      <c r="A569" t="n">
        <v>566</v>
      </c>
      <c r="B569" t="n">
        <v>33</v>
      </c>
      <c r="C569" t="n">
        <v>16</v>
      </c>
      <c r="D569" t="n">
        <v>219.7232336047779</v>
      </c>
      <c r="E569" t="n">
        <v>5.655601950494082</v>
      </c>
      <c r="F569" t="n">
        <v>65.06087632497237</v>
      </c>
      <c r="G569" t="n">
        <v>3691.659677655513</v>
      </c>
      <c r="H569" t="n">
        <v>43342.9745782918</v>
      </c>
      <c r="I569" t="n">
        <v>91031.22033128972</v>
      </c>
      <c r="J569" t="n">
        <v>-11099.30386636236</v>
      </c>
      <c r="K569" t="n">
        <v>1621.842790826178</v>
      </c>
      <c r="L569" t="n">
        <v>-2546.696413728913</v>
      </c>
      <c r="M569" t="n">
        <v>0.9555258697173009</v>
      </c>
      <c r="N569" t="n">
        <v>10.61301435148249</v>
      </c>
      <c r="O569" t="n">
        <v>1257.244073317046</v>
      </c>
      <c r="P569" t="n">
        <v>4.16943170846174</v>
      </c>
      <c r="Q569" t="n">
        <v>42.86454674555883</v>
      </c>
      <c r="R569" t="n">
        <v>2064.867428334549</v>
      </c>
      <c r="S569" t="n">
        <v>86.27732094624501</v>
      </c>
      <c r="T569" t="n">
        <v>1196.625259584796</v>
      </c>
      <c r="U569" t="n">
        <v>62095.41887490818</v>
      </c>
      <c r="V569" t="n">
        <v>1203</v>
      </c>
      <c r="W569" t="n">
        <v>1113</v>
      </c>
      <c r="X569" t="n">
        <v>1884</v>
      </c>
      <c r="Y569" t="n">
        <v>0</v>
      </c>
      <c r="Z569" t="n">
        <v>6.298293313055047</v>
      </c>
      <c r="AA569" t="n">
        <v>34.52803748239001</v>
      </c>
      <c r="AB569" t="n">
        <v>1652.849747917779</v>
      </c>
      <c r="AC569" t="n">
        <v>1622.719500443846</v>
      </c>
      <c r="AD569" t="n">
        <v>1275.979749152024</v>
      </c>
      <c r="AE569" t="n">
        <v>4.091761948415149</v>
      </c>
      <c r="AF569" t="n">
        <v>33.56796280784876</v>
      </c>
      <c r="AG569" t="n">
        <v>2672.812661504415</v>
      </c>
      <c r="AH569" t="n">
        <v>31443.10040095184</v>
      </c>
      <c r="AI569" t="n">
        <v>31068.08231632714</v>
      </c>
      <c r="AJ569" t="n">
        <v>6763.195302073312</v>
      </c>
      <c r="AK569" t="n">
        <v>7951.510786290802</v>
      </c>
      <c r="AL569" t="n">
        <v>16366.52671202921</v>
      </c>
      <c r="AM569" t="n">
        <v>-3.21390583874444</v>
      </c>
      <c r="AN569" t="n">
        <v>-32.25153239407636</v>
      </c>
      <c r="AO569" t="n">
        <v>-807.6233550175019</v>
      </c>
    </row>
    <row r="570">
      <c r="A570" t="n">
        <v>567</v>
      </c>
      <c r="B570" t="n">
        <v>33</v>
      </c>
      <c r="C570" t="n">
        <v>16</v>
      </c>
      <c r="D570" t="n">
        <v>219.7232336047779</v>
      </c>
      <c r="E570" t="n">
        <v>5.655601950494082</v>
      </c>
      <c r="F570" t="n">
        <v>65.06087632497237</v>
      </c>
      <c r="G570" t="n">
        <v>3691.659677655513</v>
      </c>
      <c r="H570" t="n">
        <v>43342.9745782918</v>
      </c>
      <c r="I570" t="n">
        <v>91031.22033128972</v>
      </c>
      <c r="J570" t="n">
        <v>-11099.30386636236</v>
      </c>
      <c r="K570" t="n">
        <v>1621.842790826178</v>
      </c>
      <c r="L570" t="n">
        <v>-2546.696413728913</v>
      </c>
      <c r="M570" t="n">
        <v>0.9555258697173009</v>
      </c>
      <c r="N570" t="n">
        <v>10.61301435148249</v>
      </c>
      <c r="O570" t="n">
        <v>1257.244073317046</v>
      </c>
      <c r="P570" t="n">
        <v>4.16943170846174</v>
      </c>
      <c r="Q570" t="n">
        <v>42.86454674555883</v>
      </c>
      <c r="R570" t="n">
        <v>2064.867428334549</v>
      </c>
      <c r="S570" t="n">
        <v>86.27732094624501</v>
      </c>
      <c r="T570" t="n">
        <v>1196.625259584796</v>
      </c>
      <c r="U570" t="n">
        <v>62095.41887490818</v>
      </c>
      <c r="V570" t="n">
        <v>1203</v>
      </c>
      <c r="W570" t="n">
        <v>1113</v>
      </c>
      <c r="X570" t="n">
        <v>1884</v>
      </c>
      <c r="Y570" t="n">
        <v>0</v>
      </c>
      <c r="Z570" t="n">
        <v>6.298293313055047</v>
      </c>
      <c r="AA570" t="n">
        <v>34.52803748239001</v>
      </c>
      <c r="AB570" t="n">
        <v>1652.849747917779</v>
      </c>
      <c r="AC570" t="n">
        <v>1622.719500443846</v>
      </c>
      <c r="AD570" t="n">
        <v>1275.979749152024</v>
      </c>
      <c r="AE570" t="n">
        <v>4.091761948415149</v>
      </c>
      <c r="AF570" t="n">
        <v>33.56796280784876</v>
      </c>
      <c r="AG570" t="n">
        <v>2672.812661504415</v>
      </c>
      <c r="AH570" t="n">
        <v>31443.10040095184</v>
      </c>
      <c r="AI570" t="n">
        <v>31068.08231632714</v>
      </c>
      <c r="AJ570" t="n">
        <v>6763.195302073312</v>
      </c>
      <c r="AK570" t="n">
        <v>7951.510786290802</v>
      </c>
      <c r="AL570" t="n">
        <v>16366.52671202921</v>
      </c>
      <c r="AM570" t="n">
        <v>-3.21390583874444</v>
      </c>
      <c r="AN570" t="n">
        <v>-32.25153239407636</v>
      </c>
      <c r="AO570" t="n">
        <v>-807.6233550175019</v>
      </c>
    </row>
    <row r="571">
      <c r="A571" t="n">
        <v>568</v>
      </c>
      <c r="B571" t="n">
        <v>33</v>
      </c>
      <c r="C571" t="n">
        <v>16</v>
      </c>
      <c r="D571" t="n">
        <v>219.7366114208662</v>
      </c>
      <c r="E571" t="n">
        <v>5.655601950494082</v>
      </c>
      <c r="F571" t="n">
        <v>65.0804377361986</v>
      </c>
      <c r="G571" t="n">
        <v>3691.659677655513</v>
      </c>
      <c r="H571" t="n">
        <v>43342.9745782918</v>
      </c>
      <c r="I571" t="n">
        <v>91031.22033128972</v>
      </c>
      <c r="J571" t="n">
        <v>-11099.30386636236</v>
      </c>
      <c r="K571" t="n">
        <v>1621.842790826178</v>
      </c>
      <c r="L571" t="n">
        <v>-2546.696413728913</v>
      </c>
      <c r="M571" t="n">
        <v>0.9555258697173009</v>
      </c>
      <c r="N571" t="n">
        <v>10.61301435148249</v>
      </c>
      <c r="O571" t="n">
        <v>1257.244073317046</v>
      </c>
      <c r="P571" t="n">
        <v>4.16943170846174</v>
      </c>
      <c r="Q571" t="n">
        <v>42.86454674555883</v>
      </c>
      <c r="R571" t="n">
        <v>2064.867428334549</v>
      </c>
      <c r="S571" t="n">
        <v>86.27732094624501</v>
      </c>
      <c r="T571" t="n">
        <v>1196.625259584796</v>
      </c>
      <c r="U571" t="n">
        <v>62095.41887490818</v>
      </c>
      <c r="V571" t="n">
        <v>1203</v>
      </c>
      <c r="W571" t="n">
        <v>1113</v>
      </c>
      <c r="X571" t="n">
        <v>1884</v>
      </c>
      <c r="Y571" t="n">
        <v>0</v>
      </c>
      <c r="Z571" t="n">
        <v>6.298293313055047</v>
      </c>
      <c r="AA571" t="n">
        <v>34.52830033281979</v>
      </c>
      <c r="AB571" t="n">
        <v>1652.849747917779</v>
      </c>
      <c r="AC571" t="n">
        <v>1622.719500443846</v>
      </c>
      <c r="AD571" t="n">
        <v>1275.979749152024</v>
      </c>
      <c r="AE571" t="n">
        <v>4.091761948415149</v>
      </c>
      <c r="AF571" t="n">
        <v>33.56822565827853</v>
      </c>
      <c r="AG571" t="n">
        <v>2672.812661504415</v>
      </c>
      <c r="AH571" t="n">
        <v>31443.10040095184</v>
      </c>
      <c r="AI571" t="n">
        <v>31068.08231632714</v>
      </c>
      <c r="AJ571" t="n">
        <v>6763.195302073312</v>
      </c>
      <c r="AK571" t="n">
        <v>7951.510786290802</v>
      </c>
      <c r="AL571" t="n">
        <v>16366.52671202921</v>
      </c>
      <c r="AM571" t="n">
        <v>-3.21390583874444</v>
      </c>
      <c r="AN571" t="n">
        <v>-32.25153239407636</v>
      </c>
      <c r="AO571" t="n">
        <v>-807.6233550175019</v>
      </c>
    </row>
    <row r="572">
      <c r="A572" t="n">
        <v>569</v>
      </c>
      <c r="B572" t="n">
        <v>33</v>
      </c>
      <c r="C572" t="n">
        <v>16</v>
      </c>
      <c r="D572" t="n">
        <v>219.7366114208662</v>
      </c>
      <c r="E572" t="n">
        <v>5.65988419756198</v>
      </c>
      <c r="F572" t="n">
        <v>64.95752019216599</v>
      </c>
      <c r="G572" t="n">
        <v>3698.840938388274</v>
      </c>
      <c r="H572" t="n">
        <v>43146.64333912912</v>
      </c>
      <c r="I572" t="n">
        <v>89890.68224387265</v>
      </c>
      <c r="J572" t="n">
        <v>-9840.804236270211</v>
      </c>
      <c r="K572" t="n">
        <v>1614.230560164527</v>
      </c>
      <c r="L572" t="n">
        <v>-2546.696413728913</v>
      </c>
      <c r="M572" t="n">
        <v>1.1200755104675</v>
      </c>
      <c r="N572" t="n">
        <v>11.29270937017144</v>
      </c>
      <c r="O572" t="n">
        <v>1257.244073317046</v>
      </c>
      <c r="P572" t="n">
        <v>4.173027368867188</v>
      </c>
      <c r="Q572" t="n">
        <v>42.86454674555883</v>
      </c>
      <c r="R572" t="n">
        <v>1924.388794680841</v>
      </c>
      <c r="S572" t="n">
        <v>86.58095147331494</v>
      </c>
      <c r="T572" t="n">
        <v>1197.432950880801</v>
      </c>
      <c r="U572" t="n">
        <v>62245.60365207655</v>
      </c>
      <c r="V572" t="n">
        <v>1208</v>
      </c>
      <c r="W572" t="n">
        <v>1116</v>
      </c>
      <c r="X572" t="n">
        <v>1888</v>
      </c>
      <c r="Y572" t="n">
        <v>0</v>
      </c>
      <c r="Z572" t="n">
        <v>6.308857764043133</v>
      </c>
      <c r="AA572" t="n">
        <v>34.53406125104432</v>
      </c>
      <c r="AB572" t="n">
        <v>1652.870107168172</v>
      </c>
      <c r="AC572" t="n">
        <v>1627.679197595081</v>
      </c>
      <c r="AD572" t="n">
        <v>1292.34567870625</v>
      </c>
      <c r="AE572" t="n">
        <v>4.096233726983057</v>
      </c>
      <c r="AF572" t="n">
        <v>33.57088504490378</v>
      </c>
      <c r="AG572" t="n">
        <v>2672.824548691577</v>
      </c>
      <c r="AH572" t="n">
        <v>31447.00213574878</v>
      </c>
      <c r="AI572" t="n">
        <v>31076.81483037457</v>
      </c>
      <c r="AJ572" t="n">
        <v>7739.595165208879</v>
      </c>
      <c r="AK572" t="n">
        <v>6834.590164354809</v>
      </c>
      <c r="AL572" t="n">
        <v>14320.28048445073</v>
      </c>
      <c r="AM572" t="n">
        <v>-3.052951858399688</v>
      </c>
      <c r="AN572" t="n">
        <v>-31.5718373753874</v>
      </c>
      <c r="AO572" t="n">
        <v>-667.1447213637938</v>
      </c>
    </row>
    <row r="573">
      <c r="A573" t="n">
        <v>570</v>
      </c>
      <c r="B573" t="n">
        <v>33</v>
      </c>
      <c r="C573" t="n">
        <v>16</v>
      </c>
      <c r="D573" t="n">
        <v>219.7366114208662</v>
      </c>
      <c r="E573" t="n">
        <v>5.65988419756198</v>
      </c>
      <c r="F573" t="n">
        <v>64.95752019216599</v>
      </c>
      <c r="G573" t="n">
        <v>3698.840938388274</v>
      </c>
      <c r="H573" t="n">
        <v>43146.64333912912</v>
      </c>
      <c r="I573" t="n">
        <v>89890.68224387265</v>
      </c>
      <c r="J573" t="n">
        <v>-9840.804236270211</v>
      </c>
      <c r="K573" t="n">
        <v>1614.230560164527</v>
      </c>
      <c r="L573" t="n">
        <v>-2546.696413728913</v>
      </c>
      <c r="M573" t="n">
        <v>1.1200755104675</v>
      </c>
      <c r="N573" t="n">
        <v>11.29270937017144</v>
      </c>
      <c r="O573" t="n">
        <v>1257.244073317046</v>
      </c>
      <c r="P573" t="n">
        <v>4.173027368867188</v>
      </c>
      <c r="Q573" t="n">
        <v>42.86454674555883</v>
      </c>
      <c r="R573" t="n">
        <v>1924.388794680841</v>
      </c>
      <c r="S573" t="n">
        <v>86.58095147331494</v>
      </c>
      <c r="T573" t="n">
        <v>1197.432950880801</v>
      </c>
      <c r="U573" t="n">
        <v>62245.60365207655</v>
      </c>
      <c r="V573" t="n">
        <v>1208</v>
      </c>
      <c r="W573" t="n">
        <v>1116</v>
      </c>
      <c r="X573" t="n">
        <v>1888</v>
      </c>
      <c r="Y573" t="n">
        <v>0</v>
      </c>
      <c r="Z573" t="n">
        <v>6.308857764043133</v>
      </c>
      <c r="AA573" t="n">
        <v>34.53406125104432</v>
      </c>
      <c r="AB573" t="n">
        <v>1652.870107168172</v>
      </c>
      <c r="AC573" t="n">
        <v>1627.679197595081</v>
      </c>
      <c r="AD573" t="n">
        <v>1292.34567870625</v>
      </c>
      <c r="AE573" t="n">
        <v>4.096233726983057</v>
      </c>
      <c r="AF573" t="n">
        <v>33.57088504490378</v>
      </c>
      <c r="AG573" t="n">
        <v>2672.824548691577</v>
      </c>
      <c r="AH573" t="n">
        <v>31447.00213574878</v>
      </c>
      <c r="AI573" t="n">
        <v>31076.81483037457</v>
      </c>
      <c r="AJ573" t="n">
        <v>7739.595165208879</v>
      </c>
      <c r="AK573" t="n">
        <v>6834.590164354809</v>
      </c>
      <c r="AL573" t="n">
        <v>14320.28048445073</v>
      </c>
      <c r="AM573" t="n">
        <v>-3.052951858399688</v>
      </c>
      <c r="AN573" t="n">
        <v>-31.5718373753874</v>
      </c>
      <c r="AO573" t="n">
        <v>-667.1447213637938</v>
      </c>
    </row>
    <row r="574">
      <c r="A574" t="n">
        <v>571</v>
      </c>
      <c r="B574" t="n">
        <v>33</v>
      </c>
      <c r="C574" t="n">
        <v>16</v>
      </c>
      <c r="D574" t="n">
        <v>219.7377347933713</v>
      </c>
      <c r="E574" t="n">
        <v>5.65988419756198</v>
      </c>
      <c r="F574" t="n">
        <v>64.95913675346797</v>
      </c>
      <c r="G574" t="n">
        <v>3698.840938388274</v>
      </c>
      <c r="H574" t="n">
        <v>43146.64333912912</v>
      </c>
      <c r="I574" t="n">
        <v>89890.68224387265</v>
      </c>
      <c r="J574" t="n">
        <v>-9840.804236270211</v>
      </c>
      <c r="K574" t="n">
        <v>1614.230560164527</v>
      </c>
      <c r="L574" t="n">
        <v>-2546.696413728913</v>
      </c>
      <c r="M574" t="n">
        <v>1.1200755104675</v>
      </c>
      <c r="N574" t="n">
        <v>11.29270937017144</v>
      </c>
      <c r="O574" t="n">
        <v>1257.244073317046</v>
      </c>
      <c r="P574" t="n">
        <v>4.173027368867188</v>
      </c>
      <c r="Q574" t="n">
        <v>42.86454674555883</v>
      </c>
      <c r="R574" t="n">
        <v>1924.388794680841</v>
      </c>
      <c r="S574" t="n">
        <v>86.58095147331494</v>
      </c>
      <c r="T574" t="n">
        <v>1197.432950880801</v>
      </c>
      <c r="U574" t="n">
        <v>62245.60365207655</v>
      </c>
      <c r="V574" t="n">
        <v>1208</v>
      </c>
      <c r="W574" t="n">
        <v>1116</v>
      </c>
      <c r="X574" t="n">
        <v>1888</v>
      </c>
      <c r="Y574" t="n">
        <v>0</v>
      </c>
      <c r="Z574" t="n">
        <v>6.308857764043133</v>
      </c>
      <c r="AA574" t="n">
        <v>34.53408339375215</v>
      </c>
      <c r="AB574" t="n">
        <v>1652.870107168172</v>
      </c>
      <c r="AC574" t="n">
        <v>1627.679197595081</v>
      </c>
      <c r="AD574" t="n">
        <v>1292.34567870625</v>
      </c>
      <c r="AE574" t="n">
        <v>4.096233726983057</v>
      </c>
      <c r="AF574" t="n">
        <v>33.57090718761159</v>
      </c>
      <c r="AG574" t="n">
        <v>2672.824548691577</v>
      </c>
      <c r="AH574" t="n">
        <v>31447.00213574878</v>
      </c>
      <c r="AI574" t="n">
        <v>31076.81483037457</v>
      </c>
      <c r="AJ574" t="n">
        <v>7739.595165208879</v>
      </c>
      <c r="AK574" t="n">
        <v>6834.590164354809</v>
      </c>
      <c r="AL574" t="n">
        <v>14320.28048445073</v>
      </c>
      <c r="AM574" t="n">
        <v>-3.052951858399688</v>
      </c>
      <c r="AN574" t="n">
        <v>-31.5718373753874</v>
      </c>
      <c r="AO574" t="n">
        <v>-667.1447213637938</v>
      </c>
    </row>
    <row r="575">
      <c r="A575" t="n">
        <v>572</v>
      </c>
      <c r="B575" t="n">
        <v>33</v>
      </c>
      <c r="C575" t="n">
        <v>16</v>
      </c>
      <c r="D575" t="n">
        <v>219.7377347933713</v>
      </c>
      <c r="E575" t="n">
        <v>5.65988419756198</v>
      </c>
      <c r="F575" t="n">
        <v>64.55627246780536</v>
      </c>
      <c r="G575" t="n">
        <v>3642.485497467544</v>
      </c>
      <c r="H575" t="n">
        <v>42204.31315602014</v>
      </c>
      <c r="I575" t="n">
        <v>91737.18675590941</v>
      </c>
      <c r="J575" t="n">
        <v>-8749.698379876605</v>
      </c>
      <c r="K575" t="n">
        <v>1614.230560164527</v>
      </c>
      <c r="L575" t="n">
        <v>-2503.449780046948</v>
      </c>
      <c r="M575" t="n">
        <v>1.241075257457377</v>
      </c>
      <c r="N575" t="n">
        <v>13.68557144439526</v>
      </c>
      <c r="O575" t="n">
        <v>1010.122369968838</v>
      </c>
      <c r="P575" t="n">
        <v>3.335804231700592</v>
      </c>
      <c r="Q575" t="n">
        <v>42.14594668720559</v>
      </c>
      <c r="R575" t="n">
        <v>1810.517362375496</v>
      </c>
      <c r="S575" t="n">
        <v>87.78908085987456</v>
      </c>
      <c r="T575" t="n">
        <v>1206.139064289054</v>
      </c>
      <c r="U575" t="n">
        <v>62759.5852483896</v>
      </c>
      <c r="V575" t="n">
        <v>1214</v>
      </c>
      <c r="W575" t="n">
        <v>1129</v>
      </c>
      <c r="X575" t="n">
        <v>1898</v>
      </c>
      <c r="Y575" t="n">
        <v>0</v>
      </c>
      <c r="Z575" t="n">
        <v>6.312188734281225</v>
      </c>
      <c r="AA575" t="n">
        <v>34.59169001222186</v>
      </c>
      <c r="AB575" t="n">
        <v>1658.027954558094</v>
      </c>
      <c r="AC575" t="n">
        <v>1632.702887394062</v>
      </c>
      <c r="AD575" t="n">
        <v>1292.373015421297</v>
      </c>
      <c r="AE575" t="n">
        <v>4.097644572259338</v>
      </c>
      <c r="AF575" t="n">
        <v>33.59754802522237</v>
      </c>
      <c r="AG575" t="n">
        <v>2675.857194490728</v>
      </c>
      <c r="AH575" t="n">
        <v>31451.00880204683</v>
      </c>
      <c r="AI575" t="n">
        <v>31076.8292891661</v>
      </c>
      <c r="AJ575" t="n">
        <v>6478.914252117225</v>
      </c>
      <c r="AK575" t="n">
        <v>6359.474842584244</v>
      </c>
      <c r="AL575" t="n">
        <v>13506.93242504457</v>
      </c>
      <c r="AM575" t="n">
        <v>-2.094728974243215</v>
      </c>
      <c r="AN575" t="n">
        <v>-28.46037524281034</v>
      </c>
      <c r="AO575" t="n">
        <v>-800.3949924066557</v>
      </c>
    </row>
    <row r="576">
      <c r="A576" t="n">
        <v>573</v>
      </c>
      <c r="B576" t="n">
        <v>34</v>
      </c>
      <c r="C576" t="n">
        <v>16</v>
      </c>
      <c r="D576" t="n">
        <v>219.7377347933713</v>
      </c>
      <c r="E576" t="n">
        <v>5.65988419756198</v>
      </c>
      <c r="F576" t="n">
        <v>64.55627246780536</v>
      </c>
      <c r="G576" t="n">
        <v>3642.485497467544</v>
      </c>
      <c r="H576" t="n">
        <v>42204.31315602014</v>
      </c>
      <c r="I576" t="n">
        <v>91737.18675590941</v>
      </c>
      <c r="J576" t="n">
        <v>-8749.698379876605</v>
      </c>
      <c r="K576" t="n">
        <v>1614.230560164527</v>
      </c>
      <c r="L576" t="n">
        <v>-2503.449780046948</v>
      </c>
      <c r="M576" t="n">
        <v>1.241075257457377</v>
      </c>
      <c r="N576" t="n">
        <v>13.68557144439526</v>
      </c>
      <c r="O576" t="n">
        <v>1010.122369968838</v>
      </c>
      <c r="P576" t="n">
        <v>3.335804231700592</v>
      </c>
      <c r="Q576" t="n">
        <v>42.14594668720559</v>
      </c>
      <c r="R576" t="n">
        <v>1810.517362375496</v>
      </c>
      <c r="S576" t="n">
        <v>87.78908085987456</v>
      </c>
      <c r="T576" t="n">
        <v>1206.139064289054</v>
      </c>
      <c r="U576" t="n">
        <v>62759.5852483896</v>
      </c>
      <c r="V576" t="n">
        <v>1214</v>
      </c>
      <c r="W576" t="n">
        <v>1129</v>
      </c>
      <c r="X576" t="n">
        <v>1898</v>
      </c>
      <c r="Y576" t="n">
        <v>0</v>
      </c>
      <c r="Z576" t="n">
        <v>6.312188734281225</v>
      </c>
      <c r="AA576" t="n">
        <v>34.59169001222186</v>
      </c>
      <c r="AB576" t="n">
        <v>1658.027954558094</v>
      </c>
      <c r="AC576" t="n">
        <v>1632.702887394062</v>
      </c>
      <c r="AD576" t="n">
        <v>1292.373015421297</v>
      </c>
      <c r="AE576" t="n">
        <v>4.097644572259338</v>
      </c>
      <c r="AF576" t="n">
        <v>33.59754802522237</v>
      </c>
      <c r="AG576" t="n">
        <v>2675.857194490728</v>
      </c>
      <c r="AH576" t="n">
        <v>31451.00880204683</v>
      </c>
      <c r="AI576" t="n">
        <v>31076.8292891661</v>
      </c>
      <c r="AJ576" t="n">
        <v>6478.914252117225</v>
      </c>
      <c r="AK576" t="n">
        <v>6359.474842584244</v>
      </c>
      <c r="AL576" t="n">
        <v>13506.93242504457</v>
      </c>
      <c r="AM576" t="n">
        <v>-2.094728974243215</v>
      </c>
      <c r="AN576" t="n">
        <v>-28.46037524281034</v>
      </c>
      <c r="AO576" t="n">
        <v>-800.3949924066557</v>
      </c>
    </row>
    <row r="577">
      <c r="A577" t="n">
        <v>574</v>
      </c>
      <c r="B577" t="n">
        <v>34</v>
      </c>
      <c r="C577" t="n">
        <v>16</v>
      </c>
      <c r="D577" t="n">
        <v>219.7514898892488</v>
      </c>
      <c r="E577" t="n">
        <v>5.65988419756198</v>
      </c>
      <c r="F577" t="n">
        <v>64.57589763915071</v>
      </c>
      <c r="G577" t="n">
        <v>3642.485497467544</v>
      </c>
      <c r="H577" t="n">
        <v>42204.31315602014</v>
      </c>
      <c r="I577" t="n">
        <v>91737.18675590941</v>
      </c>
      <c r="J577" t="n">
        <v>-8749.698379876605</v>
      </c>
      <c r="K577" t="n">
        <v>1614.230560164527</v>
      </c>
      <c r="L577" t="n">
        <v>-2503.449780046948</v>
      </c>
      <c r="M577" t="n">
        <v>1.241075257457377</v>
      </c>
      <c r="N577" t="n">
        <v>13.68557144439526</v>
      </c>
      <c r="O577" t="n">
        <v>1010.122369968838</v>
      </c>
      <c r="P577" t="n">
        <v>3.335804231700592</v>
      </c>
      <c r="Q577" t="n">
        <v>42.14594668720559</v>
      </c>
      <c r="R577" t="n">
        <v>1810.517362375496</v>
      </c>
      <c r="S577" t="n">
        <v>87.78908085987456</v>
      </c>
      <c r="T577" t="n">
        <v>1206.139064289054</v>
      </c>
      <c r="U577" t="n">
        <v>62759.5852483896</v>
      </c>
      <c r="V577" t="n">
        <v>1214</v>
      </c>
      <c r="W577" t="n">
        <v>1129</v>
      </c>
      <c r="X577" t="n">
        <v>1898</v>
      </c>
      <c r="Y577" t="n">
        <v>0</v>
      </c>
      <c r="Z577" t="n">
        <v>6.312188734281225</v>
      </c>
      <c r="AA577" t="n">
        <v>34.59195327406265</v>
      </c>
      <c r="AB577" t="n">
        <v>1658.027954558094</v>
      </c>
      <c r="AC577" t="n">
        <v>1632.702887394062</v>
      </c>
      <c r="AD577" t="n">
        <v>1292.373015421297</v>
      </c>
      <c r="AE577" t="n">
        <v>4.097644572259338</v>
      </c>
      <c r="AF577" t="n">
        <v>33.59781128706316</v>
      </c>
      <c r="AG577" t="n">
        <v>2675.857194490728</v>
      </c>
      <c r="AH577" t="n">
        <v>31451.00880204683</v>
      </c>
      <c r="AI577" t="n">
        <v>31076.8292891661</v>
      </c>
      <c r="AJ577" t="n">
        <v>6478.914252117225</v>
      </c>
      <c r="AK577" t="n">
        <v>6359.474842584244</v>
      </c>
      <c r="AL577" t="n">
        <v>13506.93242504457</v>
      </c>
      <c r="AM577" t="n">
        <v>-2.094728974243215</v>
      </c>
      <c r="AN577" t="n">
        <v>-28.46037524281034</v>
      </c>
      <c r="AO577" t="n">
        <v>-800.3949924066557</v>
      </c>
    </row>
    <row r="578">
      <c r="A578" t="n">
        <v>575</v>
      </c>
      <c r="B578" t="n">
        <v>34</v>
      </c>
      <c r="C578" t="n">
        <v>16</v>
      </c>
      <c r="D578" t="n">
        <v>219.7514898892488</v>
      </c>
      <c r="E578" t="n">
        <v>5.659778454308273</v>
      </c>
      <c r="F578" t="n">
        <v>65.12038594734976</v>
      </c>
      <c r="G578" t="n">
        <v>3621.45614204376</v>
      </c>
      <c r="H578" t="n">
        <v>42204.31315602014</v>
      </c>
      <c r="I578" t="n">
        <v>91381.77137644152</v>
      </c>
      <c r="J578" t="n">
        <v>-8595.408659160608</v>
      </c>
      <c r="K578" t="n">
        <v>1614.230560164527</v>
      </c>
      <c r="L578" t="n">
        <v>-2503.449780046948</v>
      </c>
      <c r="M578" t="n">
        <v>2.289684321969192</v>
      </c>
      <c r="N578" t="n">
        <v>17.16575297395343</v>
      </c>
      <c r="O578" t="n">
        <v>1008.676249913807</v>
      </c>
      <c r="P578" t="n">
        <v>3.268077705991244</v>
      </c>
      <c r="Q578" t="n">
        <v>47.60857780427564</v>
      </c>
      <c r="R578" t="n">
        <v>1897.779663926023</v>
      </c>
      <c r="S578" t="n">
        <v>88.96422551956481</v>
      </c>
      <c r="T578" t="n">
        <v>1215.609436226182</v>
      </c>
      <c r="U578" t="n">
        <v>63276.9816578684</v>
      </c>
      <c r="V578" t="n">
        <v>1222</v>
      </c>
      <c r="W578" t="n">
        <v>1140</v>
      </c>
      <c r="X578" t="n">
        <v>1905</v>
      </c>
      <c r="Y578" t="n">
        <v>0</v>
      </c>
      <c r="Z578" t="n">
        <v>6.315997882895592</v>
      </c>
      <c r="AA578" t="n">
        <v>34.75807583361489</v>
      </c>
      <c r="AB578" t="n">
        <v>1665.545387374246</v>
      </c>
      <c r="AC578" t="n">
        <v>1633.081489783504</v>
      </c>
      <c r="AD578" t="n">
        <v>1292.414582253229</v>
      </c>
      <c r="AE578" t="n">
        <v>4.099257893038952</v>
      </c>
      <c r="AF578" t="n">
        <v>33.67434463453291</v>
      </c>
      <c r="AG578" t="n">
        <v>2680.28874144964</v>
      </c>
      <c r="AH578" t="n">
        <v>31451.31076682876</v>
      </c>
      <c r="AI578" t="n">
        <v>31076.851311483</v>
      </c>
      <c r="AJ578" t="n">
        <v>6859.619968462152</v>
      </c>
      <c r="AK578" t="n">
        <v>6554.424770997834</v>
      </c>
      <c r="AL578" t="n">
        <v>14746.06331820574</v>
      </c>
      <c r="AM578" t="n">
        <v>-0.9783933840220526</v>
      </c>
      <c r="AN578" t="n">
        <v>-30.44282483032223</v>
      </c>
      <c r="AO578" t="n">
        <v>-889.1034140122144</v>
      </c>
    </row>
    <row r="579">
      <c r="A579" t="n">
        <v>576</v>
      </c>
      <c r="B579" t="n">
        <v>34</v>
      </c>
      <c r="C579" t="n">
        <v>16</v>
      </c>
      <c r="D579" t="n">
        <v>219.7514898892488</v>
      </c>
      <c r="E579" t="n">
        <v>5.659778454308273</v>
      </c>
      <c r="F579" t="n">
        <v>65.12038594734976</v>
      </c>
      <c r="G579" t="n">
        <v>3621.45614204376</v>
      </c>
      <c r="H579" t="n">
        <v>42204.31315602014</v>
      </c>
      <c r="I579" t="n">
        <v>91381.77137644152</v>
      </c>
      <c r="J579" t="n">
        <v>-8595.408659160608</v>
      </c>
      <c r="K579" t="n">
        <v>1614.230560164527</v>
      </c>
      <c r="L579" t="n">
        <v>-2503.449780046948</v>
      </c>
      <c r="M579" t="n">
        <v>2.289684321969192</v>
      </c>
      <c r="N579" t="n">
        <v>17.16575297395343</v>
      </c>
      <c r="O579" t="n">
        <v>1008.676249913807</v>
      </c>
      <c r="P579" t="n">
        <v>3.268077705991244</v>
      </c>
      <c r="Q579" t="n">
        <v>47.60857780427564</v>
      </c>
      <c r="R579" t="n">
        <v>1897.779663926023</v>
      </c>
      <c r="S579" t="n">
        <v>88.96422551956481</v>
      </c>
      <c r="T579" t="n">
        <v>1215.609436226182</v>
      </c>
      <c r="U579" t="n">
        <v>63276.9816578684</v>
      </c>
      <c r="V579" t="n">
        <v>1222</v>
      </c>
      <c r="W579" t="n">
        <v>1140</v>
      </c>
      <c r="X579" t="n">
        <v>1905</v>
      </c>
      <c r="Y579" t="n">
        <v>0</v>
      </c>
      <c r="Z579" t="n">
        <v>6.315997882895592</v>
      </c>
      <c r="AA579" t="n">
        <v>34.75807583361489</v>
      </c>
      <c r="AB579" t="n">
        <v>1665.545387374246</v>
      </c>
      <c r="AC579" t="n">
        <v>1633.081489783504</v>
      </c>
      <c r="AD579" t="n">
        <v>1292.414582253229</v>
      </c>
      <c r="AE579" t="n">
        <v>4.099257893038952</v>
      </c>
      <c r="AF579" t="n">
        <v>33.67434463453291</v>
      </c>
      <c r="AG579" t="n">
        <v>2680.28874144964</v>
      </c>
      <c r="AH579" t="n">
        <v>31451.31076682876</v>
      </c>
      <c r="AI579" t="n">
        <v>31076.851311483</v>
      </c>
      <c r="AJ579" t="n">
        <v>6859.619968462152</v>
      </c>
      <c r="AK579" t="n">
        <v>6554.424770997834</v>
      </c>
      <c r="AL579" t="n">
        <v>14746.06331820574</v>
      </c>
      <c r="AM579" t="n">
        <v>-0.9783933840220526</v>
      </c>
      <c r="AN579" t="n">
        <v>-30.44282483032223</v>
      </c>
      <c r="AO579" t="n">
        <v>-889.1034140122144</v>
      </c>
    </row>
    <row r="580">
      <c r="A580" t="n">
        <v>577</v>
      </c>
      <c r="B580" t="n">
        <v>34</v>
      </c>
      <c r="C580" t="n">
        <v>16</v>
      </c>
      <c r="D580" t="n">
        <v>219.7514898892488</v>
      </c>
      <c r="E580" t="n">
        <v>5.659778454308273</v>
      </c>
      <c r="F580" t="n">
        <v>65.12038594734976</v>
      </c>
      <c r="G580" t="n">
        <v>3621.45614204376</v>
      </c>
      <c r="H580" t="n">
        <v>42204.31315602014</v>
      </c>
      <c r="I580" t="n">
        <v>91381.77137644152</v>
      </c>
      <c r="J580" t="n">
        <v>-8595.408659160608</v>
      </c>
      <c r="K580" t="n">
        <v>1614.230560164527</v>
      </c>
      <c r="L580" t="n">
        <v>-2503.449780046948</v>
      </c>
      <c r="M580" t="n">
        <v>2.289684321969192</v>
      </c>
      <c r="N580" t="n">
        <v>17.16575297395343</v>
      </c>
      <c r="O580" t="n">
        <v>1008.676249913807</v>
      </c>
      <c r="P580" t="n">
        <v>3.268077705991244</v>
      </c>
      <c r="Q580" t="n">
        <v>47.60857780427564</v>
      </c>
      <c r="R580" t="n">
        <v>1897.779663926023</v>
      </c>
      <c r="S580" t="n">
        <v>88.96422551956481</v>
      </c>
      <c r="T580" t="n">
        <v>1215.609436226182</v>
      </c>
      <c r="U580" t="n">
        <v>63276.9816578684</v>
      </c>
      <c r="V580" t="n">
        <v>1222</v>
      </c>
      <c r="W580" t="n">
        <v>1140</v>
      </c>
      <c r="X580" t="n">
        <v>1905</v>
      </c>
      <c r="Y580" t="n">
        <v>0</v>
      </c>
      <c r="Z580" t="n">
        <v>6.315997882895592</v>
      </c>
      <c r="AA580" t="n">
        <v>34.75807583361489</v>
      </c>
      <c r="AB580" t="n">
        <v>1665.545387374246</v>
      </c>
      <c r="AC580" t="n">
        <v>1633.081489783504</v>
      </c>
      <c r="AD580" t="n">
        <v>1292.414582253229</v>
      </c>
      <c r="AE580" t="n">
        <v>4.099257893038952</v>
      </c>
      <c r="AF580" t="n">
        <v>33.67434463453291</v>
      </c>
      <c r="AG580" t="n">
        <v>2680.28874144964</v>
      </c>
      <c r="AH580" t="n">
        <v>31451.31076682876</v>
      </c>
      <c r="AI580" t="n">
        <v>31076.851311483</v>
      </c>
      <c r="AJ580" t="n">
        <v>6859.619968462152</v>
      </c>
      <c r="AK580" t="n">
        <v>6554.424770997834</v>
      </c>
      <c r="AL580" t="n">
        <v>14746.06331820574</v>
      </c>
      <c r="AM580" t="n">
        <v>-0.9783933840220526</v>
      </c>
      <c r="AN580" t="n">
        <v>-30.44282483032223</v>
      </c>
      <c r="AO580" t="n">
        <v>-889.1034140122144</v>
      </c>
    </row>
    <row r="581">
      <c r="A581" t="n">
        <v>578</v>
      </c>
      <c r="B581" t="n">
        <v>34</v>
      </c>
      <c r="C581" t="n">
        <v>16</v>
      </c>
      <c r="D581" t="n">
        <v>219.7514898892488</v>
      </c>
      <c r="E581" t="n">
        <v>5.668967655018953</v>
      </c>
      <c r="F581" t="n">
        <v>65.18738080758173</v>
      </c>
      <c r="G581" t="n">
        <v>3706.0612640801</v>
      </c>
      <c r="H581" t="n">
        <v>40690.62302137832</v>
      </c>
      <c r="I581" t="n">
        <v>89435.25472745937</v>
      </c>
      <c r="J581" t="n">
        <v>-7345.098715165017</v>
      </c>
      <c r="K581" t="n">
        <v>1721.597768490307</v>
      </c>
      <c r="L581" t="n">
        <v>-2503.449780046948</v>
      </c>
      <c r="M581" t="n">
        <v>2.286224204680412</v>
      </c>
      <c r="N581" t="n">
        <v>17.97064565460322</v>
      </c>
      <c r="O581" t="n">
        <v>1632.730394555691</v>
      </c>
      <c r="P581" t="n">
        <v>3.320958199342016</v>
      </c>
      <c r="Q581" t="n">
        <v>47.02444896087779</v>
      </c>
      <c r="R581" t="n">
        <v>1928.786339754882</v>
      </c>
      <c r="S581" t="n">
        <v>89.35980808212842</v>
      </c>
      <c r="T581" t="n">
        <v>1218.298286657596</v>
      </c>
      <c r="U581" t="n">
        <v>64378.57515635596</v>
      </c>
      <c r="V581" t="n">
        <v>1231</v>
      </c>
      <c r="W581" t="n">
        <v>1150</v>
      </c>
      <c r="X581" t="n">
        <v>1912</v>
      </c>
      <c r="Y581" t="n">
        <v>0</v>
      </c>
      <c r="Z581" t="n">
        <v>6.332735278694996</v>
      </c>
      <c r="AA581" t="n">
        <v>34.93277298108904</v>
      </c>
      <c r="AB581" t="n">
        <v>1672.67907155081</v>
      </c>
      <c r="AC581" t="n">
        <v>1653.529093538573</v>
      </c>
      <c r="AD581" t="n">
        <v>1292.425040800323</v>
      </c>
      <c r="AE581" t="n">
        <v>4.106335455769632</v>
      </c>
      <c r="AF581" t="n">
        <v>33.75479465135253</v>
      </c>
      <c r="AG581" t="n">
        <v>2684.447076048519</v>
      </c>
      <c r="AH581" t="n">
        <v>31467.99568210718</v>
      </c>
      <c r="AI581" t="n">
        <v>31076.85690478415</v>
      </c>
      <c r="AJ581" t="n">
        <v>7092.597318490984</v>
      </c>
      <c r="AK581" t="n">
        <v>7255.912365146445</v>
      </c>
      <c r="AL581" t="n">
        <v>14787.95187438918</v>
      </c>
      <c r="AM581" t="n">
        <v>-1.034733994661604</v>
      </c>
      <c r="AN581" t="n">
        <v>-29.0538033062746</v>
      </c>
      <c r="AO581" t="n">
        <v>-296.0559451991903</v>
      </c>
    </row>
    <row r="582">
      <c r="A582" t="n">
        <v>579</v>
      </c>
      <c r="B582" t="n">
        <v>34</v>
      </c>
      <c r="C582" t="n">
        <v>16</v>
      </c>
      <c r="D582" t="n">
        <v>219.7514898892488</v>
      </c>
      <c r="E582" t="n">
        <v>5.668967655018953</v>
      </c>
      <c r="F582" t="n">
        <v>65.18738080758173</v>
      </c>
      <c r="G582" t="n">
        <v>3706.0612640801</v>
      </c>
      <c r="H582" t="n">
        <v>40690.62302137832</v>
      </c>
      <c r="I582" t="n">
        <v>89435.25472745937</v>
      </c>
      <c r="J582" t="n">
        <v>-7345.098715165017</v>
      </c>
      <c r="K582" t="n">
        <v>1721.597768490307</v>
      </c>
      <c r="L582" t="n">
        <v>-2503.449780046948</v>
      </c>
      <c r="M582" t="n">
        <v>2.286224204680412</v>
      </c>
      <c r="N582" t="n">
        <v>17.97064565460322</v>
      </c>
      <c r="O582" t="n">
        <v>1632.730394555691</v>
      </c>
      <c r="P582" t="n">
        <v>3.320958199342016</v>
      </c>
      <c r="Q582" t="n">
        <v>47.02444896087779</v>
      </c>
      <c r="R582" t="n">
        <v>1928.786339754882</v>
      </c>
      <c r="S582" t="n">
        <v>89.35980808212842</v>
      </c>
      <c r="T582" t="n">
        <v>1218.298286657596</v>
      </c>
      <c r="U582" t="n">
        <v>64378.57515635596</v>
      </c>
      <c r="V582" t="n">
        <v>1231</v>
      </c>
      <c r="W582" t="n">
        <v>1150</v>
      </c>
      <c r="X582" t="n">
        <v>1912</v>
      </c>
      <c r="Y582" t="n">
        <v>0</v>
      </c>
      <c r="Z582" t="n">
        <v>6.332735278694996</v>
      </c>
      <c r="AA582" t="n">
        <v>34.93277298108904</v>
      </c>
      <c r="AB582" t="n">
        <v>1672.67907155081</v>
      </c>
      <c r="AC582" t="n">
        <v>1653.529093538573</v>
      </c>
      <c r="AD582" t="n">
        <v>1292.425040800323</v>
      </c>
      <c r="AE582" t="n">
        <v>4.106335455769632</v>
      </c>
      <c r="AF582" t="n">
        <v>33.75479465135253</v>
      </c>
      <c r="AG582" t="n">
        <v>2684.447076048519</v>
      </c>
      <c r="AH582" t="n">
        <v>31467.99568210718</v>
      </c>
      <c r="AI582" t="n">
        <v>31076.85690478415</v>
      </c>
      <c r="AJ582" t="n">
        <v>7092.597318490984</v>
      </c>
      <c r="AK582" t="n">
        <v>7255.912365146445</v>
      </c>
      <c r="AL582" t="n">
        <v>14787.95187438918</v>
      </c>
      <c r="AM582" t="n">
        <v>-1.034733994661604</v>
      </c>
      <c r="AN582" t="n">
        <v>-29.0538033062746</v>
      </c>
      <c r="AO582" t="n">
        <v>-296.0559451991903</v>
      </c>
    </row>
    <row r="583">
      <c r="A583" t="n">
        <v>580</v>
      </c>
      <c r="B583" t="n">
        <v>34</v>
      </c>
      <c r="C583" t="n">
        <v>16</v>
      </c>
      <c r="D583" t="n">
        <v>219.8020133284382</v>
      </c>
      <c r="E583" t="n">
        <v>5.668967655018953</v>
      </c>
      <c r="F583" t="n">
        <v>65.25896761397229</v>
      </c>
      <c r="G583" t="n">
        <v>3706.0612640801</v>
      </c>
      <c r="H583" t="n">
        <v>40690.62302137832</v>
      </c>
      <c r="I583" t="n">
        <v>89435.25472745937</v>
      </c>
      <c r="J583" t="n">
        <v>-7345.098715165017</v>
      </c>
      <c r="K583" t="n">
        <v>1721.597768490307</v>
      </c>
      <c r="L583" t="n">
        <v>-2503.449780046948</v>
      </c>
      <c r="M583" t="n">
        <v>2.286224204680412</v>
      </c>
      <c r="N583" t="n">
        <v>17.97064565460322</v>
      </c>
      <c r="O583" t="n">
        <v>1632.730394555691</v>
      </c>
      <c r="P583" t="n">
        <v>3.320958199342016</v>
      </c>
      <c r="Q583" t="n">
        <v>47.02444896087779</v>
      </c>
      <c r="R583" t="n">
        <v>1928.786339754882</v>
      </c>
      <c r="S583" t="n">
        <v>89.35980808212842</v>
      </c>
      <c r="T583" t="n">
        <v>1218.298286657596</v>
      </c>
      <c r="U583" t="n">
        <v>64378.57515635596</v>
      </c>
      <c r="V583" t="n">
        <v>1231</v>
      </c>
      <c r="W583" t="n">
        <v>1150</v>
      </c>
      <c r="X583" t="n">
        <v>1912</v>
      </c>
      <c r="Y583" t="n">
        <v>0</v>
      </c>
      <c r="Z583" t="n">
        <v>6.332735278694996</v>
      </c>
      <c r="AA583" t="n">
        <v>34.93382860359429</v>
      </c>
      <c r="AB583" t="n">
        <v>1672.67907155081</v>
      </c>
      <c r="AC583" t="n">
        <v>1653.529093538573</v>
      </c>
      <c r="AD583" t="n">
        <v>1292.425040800323</v>
      </c>
      <c r="AE583" t="n">
        <v>4.106335455769632</v>
      </c>
      <c r="AF583" t="n">
        <v>33.75585027385779</v>
      </c>
      <c r="AG583" t="n">
        <v>2684.447076048519</v>
      </c>
      <c r="AH583" t="n">
        <v>31467.99568210718</v>
      </c>
      <c r="AI583" t="n">
        <v>31076.85690478415</v>
      </c>
      <c r="AJ583" t="n">
        <v>7092.597318490984</v>
      </c>
      <c r="AK583" t="n">
        <v>7255.912365146445</v>
      </c>
      <c r="AL583" t="n">
        <v>14787.95187438918</v>
      </c>
      <c r="AM583" t="n">
        <v>-1.034733994661604</v>
      </c>
      <c r="AN583" t="n">
        <v>-29.0538033062746</v>
      </c>
      <c r="AO583" t="n">
        <v>-296.0559451991903</v>
      </c>
    </row>
    <row r="584">
      <c r="A584" t="n">
        <v>581</v>
      </c>
      <c r="B584" t="n">
        <v>34</v>
      </c>
      <c r="C584" t="n">
        <v>16</v>
      </c>
      <c r="D584" t="n">
        <v>219.8020133284382</v>
      </c>
      <c r="E584" t="n">
        <v>5.668967655018953</v>
      </c>
      <c r="F584" t="n">
        <v>65.54165920191966</v>
      </c>
      <c r="G584" t="n">
        <v>3756.767617127373</v>
      </c>
      <c r="H584" t="n">
        <v>40651.85716586363</v>
      </c>
      <c r="I584" t="n">
        <v>89042.04670529671</v>
      </c>
      <c r="J584" t="n">
        <v>-8413.478760365204</v>
      </c>
      <c r="K584" t="n">
        <v>1721.597768490307</v>
      </c>
      <c r="L584" t="n">
        <v>-2503.449780046948</v>
      </c>
      <c r="M584" t="n">
        <v>2.290888098104269</v>
      </c>
      <c r="N584" t="n">
        <v>18.00604775857524</v>
      </c>
      <c r="O584" t="n">
        <v>671.4532177627846</v>
      </c>
      <c r="P584" t="n">
        <v>3.364592176063606</v>
      </c>
      <c r="Q584" t="n">
        <v>47.15558826182006</v>
      </c>
      <c r="R584" t="n">
        <v>1925.968427720576</v>
      </c>
      <c r="S584" t="n">
        <v>89.40810595227386</v>
      </c>
      <c r="T584" t="n">
        <v>1219.660781873136</v>
      </c>
      <c r="U584" t="n">
        <v>65496.18748309423</v>
      </c>
      <c r="V584" t="n">
        <v>1238</v>
      </c>
      <c r="W584" t="n">
        <v>1160</v>
      </c>
      <c r="X584" t="n">
        <v>1917</v>
      </c>
      <c r="Y584" t="n">
        <v>0</v>
      </c>
      <c r="Z584" t="n">
        <v>6.332735779959815</v>
      </c>
      <c r="AA584" t="n">
        <v>34.97622760685769</v>
      </c>
      <c r="AB584" t="n">
        <v>1703.952760122621</v>
      </c>
      <c r="AC584" t="n">
        <v>1654.472518510935</v>
      </c>
      <c r="AD584" t="n">
        <v>1292.556722066432</v>
      </c>
      <c r="AE584" t="n">
        <v>4.106335668044883</v>
      </c>
      <c r="AF584" t="n">
        <v>33.77535668160974</v>
      </c>
      <c r="AG584" t="n">
        <v>2702.515369036354</v>
      </c>
      <c r="AH584" t="n">
        <v>31468.76606094986</v>
      </c>
      <c r="AI584" t="n">
        <v>31076.9274653116</v>
      </c>
      <c r="AJ584" t="n">
        <v>8052.662424822169</v>
      </c>
      <c r="AK584" t="n">
        <v>7186.23746852687</v>
      </c>
      <c r="AL584" t="n">
        <v>14169.15022865957</v>
      </c>
      <c r="AM584" t="n">
        <v>-1.073704077959338</v>
      </c>
      <c r="AN584" t="n">
        <v>-29.14954050324483</v>
      </c>
      <c r="AO584" t="n">
        <v>-1254.51520995779</v>
      </c>
    </row>
    <row r="585">
      <c r="A585" t="n">
        <v>582</v>
      </c>
      <c r="B585" t="n">
        <v>34</v>
      </c>
      <c r="C585" t="n">
        <v>16</v>
      </c>
      <c r="D585" t="n">
        <v>219.8020133284382</v>
      </c>
      <c r="E585" t="n">
        <v>5.668967655018953</v>
      </c>
      <c r="F585" t="n">
        <v>65.54165920191966</v>
      </c>
      <c r="G585" t="n">
        <v>3756.767617127373</v>
      </c>
      <c r="H585" t="n">
        <v>40651.85716586363</v>
      </c>
      <c r="I585" t="n">
        <v>89042.04670529671</v>
      </c>
      <c r="J585" t="n">
        <v>-8413.478760365204</v>
      </c>
      <c r="K585" t="n">
        <v>1721.597768490307</v>
      </c>
      <c r="L585" t="n">
        <v>-2503.449780046948</v>
      </c>
      <c r="M585" t="n">
        <v>2.290888098104269</v>
      </c>
      <c r="N585" t="n">
        <v>18.00604775857524</v>
      </c>
      <c r="O585" t="n">
        <v>671.4532177627846</v>
      </c>
      <c r="P585" t="n">
        <v>3.364592176063606</v>
      </c>
      <c r="Q585" t="n">
        <v>47.15558826182006</v>
      </c>
      <c r="R585" t="n">
        <v>1925.968427720576</v>
      </c>
      <c r="S585" t="n">
        <v>89.40810595227386</v>
      </c>
      <c r="T585" t="n">
        <v>1219.660781873136</v>
      </c>
      <c r="U585" t="n">
        <v>65496.18748309423</v>
      </c>
      <c r="V585" t="n">
        <v>1238</v>
      </c>
      <c r="W585" t="n">
        <v>1160</v>
      </c>
      <c r="X585" t="n">
        <v>1917</v>
      </c>
      <c r="Y585" t="n">
        <v>0</v>
      </c>
      <c r="Z585" t="n">
        <v>6.332735779959815</v>
      </c>
      <c r="AA585" t="n">
        <v>34.97622760685769</v>
      </c>
      <c r="AB585" t="n">
        <v>1703.952760122621</v>
      </c>
      <c r="AC585" t="n">
        <v>1654.472518510935</v>
      </c>
      <c r="AD585" t="n">
        <v>1292.556722066432</v>
      </c>
      <c r="AE585" t="n">
        <v>4.106335668044883</v>
      </c>
      <c r="AF585" t="n">
        <v>33.77535668160974</v>
      </c>
      <c r="AG585" t="n">
        <v>2702.515369036354</v>
      </c>
      <c r="AH585" t="n">
        <v>31468.76606094986</v>
      </c>
      <c r="AI585" t="n">
        <v>31076.9274653116</v>
      </c>
      <c r="AJ585" t="n">
        <v>8052.662424822169</v>
      </c>
      <c r="AK585" t="n">
        <v>7186.23746852687</v>
      </c>
      <c r="AL585" t="n">
        <v>14169.15022865957</v>
      </c>
      <c r="AM585" t="n">
        <v>-1.073704077959338</v>
      </c>
      <c r="AN585" t="n">
        <v>-29.14954050324483</v>
      </c>
      <c r="AO585" t="n">
        <v>-1254.51520995779</v>
      </c>
    </row>
    <row r="586">
      <c r="A586" t="n">
        <v>583</v>
      </c>
      <c r="B586" t="n">
        <v>34</v>
      </c>
      <c r="C586" t="n">
        <v>16</v>
      </c>
      <c r="D586" t="n">
        <v>221.2624621727217</v>
      </c>
      <c r="E586" t="n">
        <v>5.668967655018953</v>
      </c>
      <c r="F586" t="n">
        <v>65.5571677297214</v>
      </c>
      <c r="G586" t="n">
        <v>3756.767617127373</v>
      </c>
      <c r="H586" t="n">
        <v>43359.1568348389</v>
      </c>
      <c r="I586" t="n">
        <v>89042.04670529671</v>
      </c>
      <c r="J586" t="n">
        <v>-8413.478760365204</v>
      </c>
      <c r="K586" t="n">
        <v>1721.597768490307</v>
      </c>
      <c r="L586" t="n">
        <v>-2503.449780046948</v>
      </c>
      <c r="M586" t="n">
        <v>2.290888098104269</v>
      </c>
      <c r="N586" t="n">
        <v>18.00604775857524</v>
      </c>
      <c r="O586" t="n">
        <v>671.4532177627846</v>
      </c>
      <c r="P586" t="n">
        <v>3.364592176063606</v>
      </c>
      <c r="Q586" t="n">
        <v>47.15558826182006</v>
      </c>
      <c r="R586" t="n">
        <v>1925.968427720576</v>
      </c>
      <c r="S586" t="n">
        <v>89.40810595227386</v>
      </c>
      <c r="T586" t="n">
        <v>1219.660781873136</v>
      </c>
      <c r="U586" t="n">
        <v>65496.18748309423</v>
      </c>
      <c r="V586" t="n">
        <v>1238</v>
      </c>
      <c r="W586" t="n">
        <v>1160</v>
      </c>
      <c r="X586" t="n">
        <v>1917</v>
      </c>
      <c r="Y586" t="n">
        <v>0</v>
      </c>
      <c r="Z586" t="n">
        <v>6.332735779959815</v>
      </c>
      <c r="AA586" t="n">
        <v>34.97645944493004</v>
      </c>
      <c r="AB586" t="n">
        <v>1703.952760122621</v>
      </c>
      <c r="AC586" t="n">
        <v>1722.155010235317</v>
      </c>
      <c r="AD586" t="n">
        <v>1292.556722066432</v>
      </c>
      <c r="AE586" t="n">
        <v>4.106335668044883</v>
      </c>
      <c r="AF586" t="n">
        <v>33.77558851968209</v>
      </c>
      <c r="AG586" t="n">
        <v>2702.515369036354</v>
      </c>
      <c r="AH586" t="n">
        <v>31536.44855267424</v>
      </c>
      <c r="AI586" t="n">
        <v>31076.9274653116</v>
      </c>
      <c r="AJ586" t="n">
        <v>8052.662424822169</v>
      </c>
      <c r="AK586" t="n">
        <v>7186.23746852687</v>
      </c>
      <c r="AL586" t="n">
        <v>14169.15022865957</v>
      </c>
      <c r="AM586" t="n">
        <v>-1.073704077959338</v>
      </c>
      <c r="AN586" t="n">
        <v>-29.14954050324483</v>
      </c>
      <c r="AO586" t="n">
        <v>-1254.51520995779</v>
      </c>
    </row>
    <row r="587">
      <c r="A587" t="n">
        <v>584</v>
      </c>
      <c r="B587" t="n">
        <v>34</v>
      </c>
      <c r="C587" t="n">
        <v>16</v>
      </c>
      <c r="D587" t="n">
        <v>221.2624621727217</v>
      </c>
      <c r="E587" t="n">
        <v>5.677840808127127</v>
      </c>
      <c r="F587" t="n">
        <v>65.38924621672594</v>
      </c>
      <c r="G587" t="n">
        <v>3759.500413727567</v>
      </c>
      <c r="H587" t="n">
        <v>40338.21577689554</v>
      </c>
      <c r="I587" t="n">
        <v>89233.36039809685</v>
      </c>
      <c r="J587" t="n">
        <v>-5547.469044098611</v>
      </c>
      <c r="K587" t="n">
        <v>2239.096727112511</v>
      </c>
      <c r="L587" t="n">
        <v>-2511.729807576724</v>
      </c>
      <c r="M587" t="n">
        <v>2.228061827907698</v>
      </c>
      <c r="N587" t="n">
        <v>18.40858488837488</v>
      </c>
      <c r="O587" t="n">
        <v>689.0799468161106</v>
      </c>
      <c r="P587" t="n">
        <v>3.326395694475673</v>
      </c>
      <c r="Q587" t="n">
        <v>35.42764092876811</v>
      </c>
      <c r="R587" t="n">
        <v>2074.613009612771</v>
      </c>
      <c r="S587" t="n">
        <v>90.90032449414753</v>
      </c>
      <c r="T587" t="n">
        <v>1232.323847211332</v>
      </c>
      <c r="U587" t="n">
        <v>65763.73734320361</v>
      </c>
      <c r="V587" t="n">
        <v>1245</v>
      </c>
      <c r="W587" t="n">
        <v>1166</v>
      </c>
      <c r="X587" t="n">
        <v>1924</v>
      </c>
      <c r="Y587" t="n">
        <v>0</v>
      </c>
      <c r="Z587" t="n">
        <v>6.36233976134466</v>
      </c>
      <c r="AA587" t="n">
        <v>35.00758135180806</v>
      </c>
      <c r="AB587" t="n">
        <v>1704.267122202826</v>
      </c>
      <c r="AC587" t="n">
        <v>1727.809409280824</v>
      </c>
      <c r="AD587" t="n">
        <v>1292.573586478906</v>
      </c>
      <c r="AE587" t="n">
        <v>4.118834213591438</v>
      </c>
      <c r="AF587" t="n">
        <v>33.78991943929904</v>
      </c>
      <c r="AG587" t="n">
        <v>2702.697471089051</v>
      </c>
      <c r="AH587" t="n">
        <v>31541.08837555234</v>
      </c>
      <c r="AI587" t="n">
        <v>31076.93649347167</v>
      </c>
      <c r="AJ587" t="n">
        <v>7995.681994005436</v>
      </c>
      <c r="AK587" t="n">
        <v>5654.314323630334</v>
      </c>
      <c r="AL587" t="n">
        <v>18079.34173126505</v>
      </c>
      <c r="AM587" t="n">
        <v>-1.098333866567975</v>
      </c>
      <c r="AN587" t="n">
        <v>-17.01905604039325</v>
      </c>
      <c r="AO587" t="n">
        <v>-1385.533062796659</v>
      </c>
    </row>
    <row r="588">
      <c r="A588" t="n">
        <v>585</v>
      </c>
      <c r="B588" t="n">
        <v>34</v>
      </c>
      <c r="C588" t="n">
        <v>16</v>
      </c>
      <c r="D588" t="n">
        <v>221.2624621727217</v>
      </c>
      <c r="E588" t="n">
        <v>5.677840808127127</v>
      </c>
      <c r="F588" t="n">
        <v>65.38924621672594</v>
      </c>
      <c r="G588" t="n">
        <v>3759.500413727567</v>
      </c>
      <c r="H588" t="n">
        <v>40338.21577689554</v>
      </c>
      <c r="I588" t="n">
        <v>89233.36039809685</v>
      </c>
      <c r="J588" t="n">
        <v>-5547.469044098611</v>
      </c>
      <c r="K588" t="n">
        <v>2239.096727112511</v>
      </c>
      <c r="L588" t="n">
        <v>-2511.729807576724</v>
      </c>
      <c r="M588" t="n">
        <v>2.228061827907698</v>
      </c>
      <c r="N588" t="n">
        <v>18.40858488837488</v>
      </c>
      <c r="O588" t="n">
        <v>689.0799468161106</v>
      </c>
      <c r="P588" t="n">
        <v>3.326395694475673</v>
      </c>
      <c r="Q588" t="n">
        <v>35.42764092876811</v>
      </c>
      <c r="R588" t="n">
        <v>2074.613009612771</v>
      </c>
      <c r="S588" t="n">
        <v>90.90032449414753</v>
      </c>
      <c r="T588" t="n">
        <v>1232.323847211332</v>
      </c>
      <c r="U588" t="n">
        <v>65763.73734320361</v>
      </c>
      <c r="V588" t="n">
        <v>1245</v>
      </c>
      <c r="W588" t="n">
        <v>1166</v>
      </c>
      <c r="X588" t="n">
        <v>1924</v>
      </c>
      <c r="Y588" t="n">
        <v>0</v>
      </c>
      <c r="Z588" t="n">
        <v>6.36233976134466</v>
      </c>
      <c r="AA588" t="n">
        <v>35.00758135180806</v>
      </c>
      <c r="AB588" t="n">
        <v>1704.267122202826</v>
      </c>
      <c r="AC588" t="n">
        <v>1727.809409280824</v>
      </c>
      <c r="AD588" t="n">
        <v>1292.573586478906</v>
      </c>
      <c r="AE588" t="n">
        <v>4.118834213591438</v>
      </c>
      <c r="AF588" t="n">
        <v>33.78991943929904</v>
      </c>
      <c r="AG588" t="n">
        <v>2702.697471089051</v>
      </c>
      <c r="AH588" t="n">
        <v>31541.08837555234</v>
      </c>
      <c r="AI588" t="n">
        <v>31076.93649347167</v>
      </c>
      <c r="AJ588" t="n">
        <v>7995.681994005436</v>
      </c>
      <c r="AK588" t="n">
        <v>5654.314323630334</v>
      </c>
      <c r="AL588" t="n">
        <v>18079.34173126505</v>
      </c>
      <c r="AM588" t="n">
        <v>-1.098333866567975</v>
      </c>
      <c r="AN588" t="n">
        <v>-17.01905604039325</v>
      </c>
      <c r="AO588" t="n">
        <v>-1385.533062796659</v>
      </c>
    </row>
    <row r="589">
      <c r="A589" t="n">
        <v>586</v>
      </c>
      <c r="B589" t="n">
        <v>34</v>
      </c>
      <c r="C589" t="n">
        <v>16</v>
      </c>
      <c r="D589" t="n">
        <v>221.3028551573532</v>
      </c>
      <c r="E589" t="n">
        <v>5.677840808127127</v>
      </c>
      <c r="F589" t="n">
        <v>65.40063073952274</v>
      </c>
      <c r="G589" t="n">
        <v>3762.187690515667</v>
      </c>
      <c r="H589" t="n">
        <v>40338.21577689554</v>
      </c>
      <c r="I589" t="n">
        <v>89233.36039809685</v>
      </c>
      <c r="J589" t="n">
        <v>-5547.469044098611</v>
      </c>
      <c r="K589" t="n">
        <v>2239.096727112511</v>
      </c>
      <c r="L589" t="n">
        <v>-2511.729807576724</v>
      </c>
      <c r="M589" t="n">
        <v>2.228061827907698</v>
      </c>
      <c r="N589" t="n">
        <v>18.40858488837488</v>
      </c>
      <c r="O589" t="n">
        <v>689.0799468161106</v>
      </c>
      <c r="P589" t="n">
        <v>3.326395694475673</v>
      </c>
      <c r="Q589" t="n">
        <v>35.42764092876811</v>
      </c>
      <c r="R589" t="n">
        <v>2074.613009612771</v>
      </c>
      <c r="S589" t="n">
        <v>90.90032449414753</v>
      </c>
      <c r="T589" t="n">
        <v>1232.323847211332</v>
      </c>
      <c r="U589" t="n">
        <v>65763.73734320361</v>
      </c>
      <c r="V589" t="n">
        <v>1245</v>
      </c>
      <c r="W589" t="n">
        <v>1166</v>
      </c>
      <c r="X589" t="n">
        <v>1924</v>
      </c>
      <c r="Y589" t="n">
        <v>0</v>
      </c>
      <c r="Z589" t="n">
        <v>6.36233976134466</v>
      </c>
      <c r="AA589" t="n">
        <v>35.00774994567696</v>
      </c>
      <c r="AB589" t="n">
        <v>1704.303086715788</v>
      </c>
      <c r="AC589" t="n">
        <v>1727.809409280824</v>
      </c>
      <c r="AD589" t="n">
        <v>1292.573586478906</v>
      </c>
      <c r="AE589" t="n">
        <v>4.118834213591438</v>
      </c>
      <c r="AF589" t="n">
        <v>33.79008803316797</v>
      </c>
      <c r="AG589" t="n">
        <v>2702.733435602012</v>
      </c>
      <c r="AH589" t="n">
        <v>31541.08837555234</v>
      </c>
      <c r="AI589" t="n">
        <v>31076.93649347167</v>
      </c>
      <c r="AJ589" t="n">
        <v>7995.681994005436</v>
      </c>
      <c r="AK589" t="n">
        <v>5654.314323630334</v>
      </c>
      <c r="AL589" t="n">
        <v>18079.34173126505</v>
      </c>
      <c r="AM589" t="n">
        <v>-1.098333866567975</v>
      </c>
      <c r="AN589" t="n">
        <v>-17.01905604039325</v>
      </c>
      <c r="AO589" t="n">
        <v>-1385.533062796659</v>
      </c>
    </row>
    <row r="590">
      <c r="A590" t="n">
        <v>587</v>
      </c>
      <c r="B590" t="n">
        <v>34</v>
      </c>
      <c r="C590" t="n">
        <v>16</v>
      </c>
      <c r="D590" t="n">
        <v>221.3028551573532</v>
      </c>
      <c r="E590" t="n">
        <v>5.677840808127127</v>
      </c>
      <c r="F590" t="n">
        <v>65.41663834105373</v>
      </c>
      <c r="G590" t="n">
        <v>3802.388885876836</v>
      </c>
      <c r="H590" t="n">
        <v>36631.08651518176</v>
      </c>
      <c r="I590" t="n">
        <v>89069.68968874031</v>
      </c>
      <c r="J590" t="n">
        <v>-2562.335570022941</v>
      </c>
      <c r="K590" t="n">
        <v>2885.928645035302</v>
      </c>
      <c r="L590" t="n">
        <v>-2511.729807576724</v>
      </c>
      <c r="M590" t="n">
        <v>2.236567349457383</v>
      </c>
      <c r="N590" t="n">
        <v>18.57434002523834</v>
      </c>
      <c r="O590" t="n">
        <v>65.0258021742269</v>
      </c>
      <c r="P590" t="n">
        <v>3.420644659539109</v>
      </c>
      <c r="Q590" t="n">
        <v>34.5497635957563</v>
      </c>
      <c r="R590" t="n">
        <v>2971.265501312123</v>
      </c>
      <c r="S590" t="n">
        <v>91.12901510214363</v>
      </c>
      <c r="T590" t="n">
        <v>1234.732364813113</v>
      </c>
      <c r="U590" t="n">
        <v>67995.01436863987</v>
      </c>
      <c r="V590" t="n">
        <v>1252</v>
      </c>
      <c r="W590" t="n">
        <v>1178</v>
      </c>
      <c r="X590" t="n">
        <v>1928</v>
      </c>
      <c r="Y590" t="n">
        <v>0</v>
      </c>
      <c r="Z590" t="n">
        <v>6.362418149702616</v>
      </c>
      <c r="AA590" t="n">
        <v>35.02991628479909</v>
      </c>
      <c r="AB590" t="n">
        <v>1725.103951632985</v>
      </c>
      <c r="AC590" t="n">
        <v>1784.733348951345</v>
      </c>
      <c r="AD590" t="n">
        <v>1292.77685242437</v>
      </c>
      <c r="AE590" t="n">
        <v>4.118867394082375</v>
      </c>
      <c r="AF590" t="n">
        <v>33.80029426833748</v>
      </c>
      <c r="AG590" t="n">
        <v>2714.693795482411</v>
      </c>
      <c r="AH590" t="n">
        <v>31590.78054042036</v>
      </c>
      <c r="AI590" t="n">
        <v>31077.04539725946</v>
      </c>
      <c r="AJ590" t="n">
        <v>7139.58533229488</v>
      </c>
      <c r="AK590" t="n">
        <v>4762.108310978567</v>
      </c>
      <c r="AL590" t="n">
        <v>12857.57849505268</v>
      </c>
      <c r="AM590" t="n">
        <v>-1.184077310081727</v>
      </c>
      <c r="AN590" t="n">
        <v>-15.97542357051797</v>
      </c>
      <c r="AO590" t="n">
        <v>-2906.239699137894</v>
      </c>
    </row>
    <row r="591">
      <c r="A591" t="n">
        <v>588</v>
      </c>
      <c r="B591" t="n">
        <v>34</v>
      </c>
      <c r="C591" t="n">
        <v>16</v>
      </c>
      <c r="D591" t="n">
        <v>221.3028551573532</v>
      </c>
      <c r="E591" t="n">
        <v>5.677840808127127</v>
      </c>
      <c r="F591" t="n">
        <v>65.41663834105373</v>
      </c>
      <c r="G591" t="n">
        <v>3802.388885876836</v>
      </c>
      <c r="H591" t="n">
        <v>36631.08651518176</v>
      </c>
      <c r="I591" t="n">
        <v>89069.68968874031</v>
      </c>
      <c r="J591" t="n">
        <v>-2562.335570022941</v>
      </c>
      <c r="K591" t="n">
        <v>2885.928645035302</v>
      </c>
      <c r="L591" t="n">
        <v>-2511.729807576724</v>
      </c>
      <c r="M591" t="n">
        <v>2.236567349457383</v>
      </c>
      <c r="N591" t="n">
        <v>18.57434002523834</v>
      </c>
      <c r="O591" t="n">
        <v>65.0258021742269</v>
      </c>
      <c r="P591" t="n">
        <v>3.420644659539109</v>
      </c>
      <c r="Q591" t="n">
        <v>34.5497635957563</v>
      </c>
      <c r="R591" t="n">
        <v>2971.265501312123</v>
      </c>
      <c r="S591" t="n">
        <v>91.12901510214363</v>
      </c>
      <c r="T591" t="n">
        <v>1234.732364813113</v>
      </c>
      <c r="U591" t="n">
        <v>67995.01436863987</v>
      </c>
      <c r="V591" t="n">
        <v>1252</v>
      </c>
      <c r="W591" t="n">
        <v>1178</v>
      </c>
      <c r="X591" t="n">
        <v>1928</v>
      </c>
      <c r="Y591" t="n">
        <v>0</v>
      </c>
      <c r="Z591" t="n">
        <v>6.362418149702616</v>
      </c>
      <c r="AA591" t="n">
        <v>35.02991628479909</v>
      </c>
      <c r="AB591" t="n">
        <v>1725.103951632985</v>
      </c>
      <c r="AC591" t="n">
        <v>1784.733348951345</v>
      </c>
      <c r="AD591" t="n">
        <v>1292.77685242437</v>
      </c>
      <c r="AE591" t="n">
        <v>4.118867394082375</v>
      </c>
      <c r="AF591" t="n">
        <v>33.80029426833748</v>
      </c>
      <c r="AG591" t="n">
        <v>2714.693795482411</v>
      </c>
      <c r="AH591" t="n">
        <v>31590.78054042036</v>
      </c>
      <c r="AI591" t="n">
        <v>31077.04539725946</v>
      </c>
      <c r="AJ591" t="n">
        <v>7139.58533229488</v>
      </c>
      <c r="AK591" t="n">
        <v>4762.108310978567</v>
      </c>
      <c r="AL591" t="n">
        <v>12857.57849505268</v>
      </c>
      <c r="AM591" t="n">
        <v>-1.184077310081727</v>
      </c>
      <c r="AN591" t="n">
        <v>-15.97542357051797</v>
      </c>
      <c r="AO591" t="n">
        <v>-2906.239699137894</v>
      </c>
    </row>
    <row r="592">
      <c r="A592" t="n">
        <v>589</v>
      </c>
      <c r="B592" t="n">
        <v>34</v>
      </c>
      <c r="C592" t="n">
        <v>16</v>
      </c>
      <c r="D592" t="n">
        <v>221.3085585288703</v>
      </c>
      <c r="E592" t="n">
        <v>5.677840808127127</v>
      </c>
      <c r="F592" t="n">
        <v>65.4245844119235</v>
      </c>
      <c r="G592" t="n">
        <v>3802.388885876836</v>
      </c>
      <c r="H592" t="n">
        <v>36631.08651518176</v>
      </c>
      <c r="I592" t="n">
        <v>89069.68968874031</v>
      </c>
      <c r="J592" t="n">
        <v>-2562.335570022941</v>
      </c>
      <c r="K592" t="n">
        <v>2885.928645035302</v>
      </c>
      <c r="L592" t="n">
        <v>-2511.729807576724</v>
      </c>
      <c r="M592" t="n">
        <v>2.236567349457383</v>
      </c>
      <c r="N592" t="n">
        <v>18.57434002523834</v>
      </c>
      <c r="O592" t="n">
        <v>65.0258021742269</v>
      </c>
      <c r="P592" t="n">
        <v>3.420644659539109</v>
      </c>
      <c r="Q592" t="n">
        <v>34.5497635957563</v>
      </c>
      <c r="R592" t="n">
        <v>2971.265501312123</v>
      </c>
      <c r="S592" t="n">
        <v>91.12901510214363</v>
      </c>
      <c r="T592" t="n">
        <v>1234.732364813113</v>
      </c>
      <c r="U592" t="n">
        <v>67995.01436863987</v>
      </c>
      <c r="V592" t="n">
        <v>1252</v>
      </c>
      <c r="W592" t="n">
        <v>1178</v>
      </c>
      <c r="X592" t="n">
        <v>1928</v>
      </c>
      <c r="Y592" t="n">
        <v>0</v>
      </c>
      <c r="Z592" t="n">
        <v>6.362418149702616</v>
      </c>
      <c r="AA592" t="n">
        <v>35.03004311273684</v>
      </c>
      <c r="AB592" t="n">
        <v>1725.103951632985</v>
      </c>
      <c r="AC592" t="n">
        <v>1784.733348951345</v>
      </c>
      <c r="AD592" t="n">
        <v>1292.77685242437</v>
      </c>
      <c r="AE592" t="n">
        <v>4.118867394082375</v>
      </c>
      <c r="AF592" t="n">
        <v>33.80042109627526</v>
      </c>
      <c r="AG592" t="n">
        <v>2714.693795482411</v>
      </c>
      <c r="AH592" t="n">
        <v>31590.78054042036</v>
      </c>
      <c r="AI592" t="n">
        <v>31077.04539725946</v>
      </c>
      <c r="AJ592" t="n">
        <v>7139.58533229488</v>
      </c>
      <c r="AK592" t="n">
        <v>4762.108310978567</v>
      </c>
      <c r="AL592" t="n">
        <v>12857.57849505268</v>
      </c>
      <c r="AM592" t="n">
        <v>-1.184077310081727</v>
      </c>
      <c r="AN592" t="n">
        <v>-15.97542357051797</v>
      </c>
      <c r="AO592" t="n">
        <v>-2906.239699137894</v>
      </c>
    </row>
    <row r="593">
      <c r="A593" t="n">
        <v>590</v>
      </c>
      <c r="B593" t="n">
        <v>34</v>
      </c>
      <c r="C593" t="n">
        <v>16</v>
      </c>
      <c r="D593" t="n">
        <v>221.3085585288703</v>
      </c>
      <c r="E593" t="n">
        <v>5.677840808127127</v>
      </c>
      <c r="F593" t="n">
        <v>65.50256057352217</v>
      </c>
      <c r="G593" t="n">
        <v>3788.534442791753</v>
      </c>
      <c r="H593" t="n">
        <v>36588.13051070425</v>
      </c>
      <c r="I593" t="n">
        <v>89318.33720992663</v>
      </c>
      <c r="J593" t="n">
        <v>-2537.219759422729</v>
      </c>
      <c r="K593" t="n">
        <v>2885.928645035302</v>
      </c>
      <c r="L593" t="n">
        <v>-2469.349931095336</v>
      </c>
      <c r="M593" t="n">
        <v>2.238249630243772</v>
      </c>
      <c r="N593" t="n">
        <v>22.59478866765859</v>
      </c>
      <c r="O593" t="n">
        <v>57.7392557133665</v>
      </c>
      <c r="P593" t="n">
        <v>3.435979367845829</v>
      </c>
      <c r="Q593" t="n">
        <v>38.61961682477083</v>
      </c>
      <c r="R593" t="n">
        <v>3651.493368962995</v>
      </c>
      <c r="S593" t="n">
        <v>91.14678240231211</v>
      </c>
      <c r="T593" t="n">
        <v>1248.654186898219</v>
      </c>
      <c r="U593" t="n">
        <v>68745.27241012458</v>
      </c>
      <c r="V593" t="n">
        <v>1258</v>
      </c>
      <c r="W593" t="n">
        <v>1190</v>
      </c>
      <c r="X593" t="n">
        <v>1938</v>
      </c>
      <c r="Y593" t="n">
        <v>0</v>
      </c>
      <c r="Z593" t="n">
        <v>6.362418330042544</v>
      </c>
      <c r="AA593" t="n">
        <v>35.12605546829701</v>
      </c>
      <c r="AB593" t="n">
        <v>1725.5300942308</v>
      </c>
      <c r="AC593" t="n">
        <v>1786.844928808648</v>
      </c>
      <c r="AD593" t="n">
        <v>1292.807658693639</v>
      </c>
      <c r="AE593" t="n">
        <v>4.118867470417795</v>
      </c>
      <c r="AF593" t="n">
        <v>33.84458594098682</v>
      </c>
      <c r="AG593" t="n">
        <v>2714.939734480487</v>
      </c>
      <c r="AH593" t="n">
        <v>31592.62594404006</v>
      </c>
      <c r="AI593" t="n">
        <v>31077.06188212612</v>
      </c>
      <c r="AJ593" t="n">
        <v>6308.697903142604</v>
      </c>
      <c r="AK593" t="n">
        <v>5575.301896209538</v>
      </c>
      <c r="AL593" t="n">
        <v>17403.96438469103</v>
      </c>
      <c r="AM593" t="n">
        <v>-1.197729737602057</v>
      </c>
      <c r="AN593" t="n">
        <v>-16.02482815711227</v>
      </c>
      <c r="AO593" t="n">
        <v>-3593.754113249628</v>
      </c>
    </row>
    <row r="594">
      <c r="A594" t="n">
        <v>591</v>
      </c>
      <c r="B594" t="n">
        <v>34</v>
      </c>
      <c r="C594" t="n">
        <v>16</v>
      </c>
      <c r="D594" t="n">
        <v>221.3085585288703</v>
      </c>
      <c r="E594" t="n">
        <v>5.677840808127127</v>
      </c>
      <c r="F594" t="n">
        <v>65.50256057352217</v>
      </c>
      <c r="G594" t="n">
        <v>3788.534442791753</v>
      </c>
      <c r="H594" t="n">
        <v>36588.13051070425</v>
      </c>
      <c r="I594" t="n">
        <v>89318.33720992663</v>
      </c>
      <c r="J594" t="n">
        <v>-2537.219759422729</v>
      </c>
      <c r="K594" t="n">
        <v>2885.928645035302</v>
      </c>
      <c r="L594" t="n">
        <v>-2469.349931095336</v>
      </c>
      <c r="M594" t="n">
        <v>2.238249630243772</v>
      </c>
      <c r="N594" t="n">
        <v>22.59478866765859</v>
      </c>
      <c r="O594" t="n">
        <v>57.7392557133665</v>
      </c>
      <c r="P594" t="n">
        <v>3.435979367845829</v>
      </c>
      <c r="Q594" t="n">
        <v>38.61961682477083</v>
      </c>
      <c r="R594" t="n">
        <v>3651.493368962995</v>
      </c>
      <c r="S594" t="n">
        <v>91.14678240231211</v>
      </c>
      <c r="T594" t="n">
        <v>1248.654186898219</v>
      </c>
      <c r="U594" t="n">
        <v>68745.27241012458</v>
      </c>
      <c r="V594" t="n">
        <v>1258</v>
      </c>
      <c r="W594" t="n">
        <v>1190</v>
      </c>
      <c r="X594" t="n">
        <v>1938</v>
      </c>
      <c r="Y594" t="n">
        <v>0</v>
      </c>
      <c r="Z594" t="n">
        <v>6.362418330042544</v>
      </c>
      <c r="AA594" t="n">
        <v>35.12605546829701</v>
      </c>
      <c r="AB594" t="n">
        <v>1725.5300942308</v>
      </c>
      <c r="AC594" t="n">
        <v>1786.844928808648</v>
      </c>
      <c r="AD594" t="n">
        <v>1292.807658693639</v>
      </c>
      <c r="AE594" t="n">
        <v>4.118867470417795</v>
      </c>
      <c r="AF594" t="n">
        <v>33.84458594098682</v>
      </c>
      <c r="AG594" t="n">
        <v>2714.939734480487</v>
      </c>
      <c r="AH594" t="n">
        <v>31592.62594404006</v>
      </c>
      <c r="AI594" t="n">
        <v>31077.06188212612</v>
      </c>
      <c r="AJ594" t="n">
        <v>6308.697903142604</v>
      </c>
      <c r="AK594" t="n">
        <v>5575.301896209538</v>
      </c>
      <c r="AL594" t="n">
        <v>17403.96438469103</v>
      </c>
      <c r="AM594" t="n">
        <v>-1.197729737602057</v>
      </c>
      <c r="AN594" t="n">
        <v>-16.02482815711227</v>
      </c>
      <c r="AO594" t="n">
        <v>-3593.754113249628</v>
      </c>
    </row>
    <row r="595">
      <c r="A595" t="n">
        <v>592</v>
      </c>
      <c r="B595" t="n">
        <v>34</v>
      </c>
      <c r="C595" t="n">
        <v>16</v>
      </c>
      <c r="D595" t="n">
        <v>221.3812968166757</v>
      </c>
      <c r="E595" t="n">
        <v>5.677840808127127</v>
      </c>
      <c r="F595" t="n">
        <v>65.5391807995115</v>
      </c>
      <c r="G595" t="n">
        <v>3792.522581728864</v>
      </c>
      <c r="H595" t="n">
        <v>36588.13051070425</v>
      </c>
      <c r="I595" t="n">
        <v>89318.33720992663</v>
      </c>
      <c r="J595" t="n">
        <v>-2537.219759422729</v>
      </c>
      <c r="K595" t="n">
        <v>2885.928645035302</v>
      </c>
      <c r="L595" t="n">
        <v>-2469.349931095336</v>
      </c>
      <c r="M595" t="n">
        <v>2.238249630243772</v>
      </c>
      <c r="N595" t="n">
        <v>22.59478866765859</v>
      </c>
      <c r="O595" t="n">
        <v>57.7392557133665</v>
      </c>
      <c r="P595" t="n">
        <v>3.435979367845829</v>
      </c>
      <c r="Q595" t="n">
        <v>38.61961682477083</v>
      </c>
      <c r="R595" t="n">
        <v>3651.493368962995</v>
      </c>
      <c r="S595" t="n">
        <v>91.14678240231211</v>
      </c>
      <c r="T595" t="n">
        <v>1248.654186898219</v>
      </c>
      <c r="U595" t="n">
        <v>68745.27241012458</v>
      </c>
      <c r="V595" t="n">
        <v>1258</v>
      </c>
      <c r="W595" t="n">
        <v>1190</v>
      </c>
      <c r="X595" t="n">
        <v>1938</v>
      </c>
      <c r="Y595" t="n">
        <v>0</v>
      </c>
      <c r="Z595" t="n">
        <v>6.362418330042544</v>
      </c>
      <c r="AA595" t="n">
        <v>35.12664900675037</v>
      </c>
      <c r="AB595" t="n">
        <v>1725.595743590672</v>
      </c>
      <c r="AC595" t="n">
        <v>1786.844928808648</v>
      </c>
      <c r="AD595" t="n">
        <v>1292.807658693639</v>
      </c>
      <c r="AE595" t="n">
        <v>4.118867470417795</v>
      </c>
      <c r="AF595" t="n">
        <v>33.84517947944016</v>
      </c>
      <c r="AG595" t="n">
        <v>2715.005383840359</v>
      </c>
      <c r="AH595" t="n">
        <v>31592.62594404006</v>
      </c>
      <c r="AI595" t="n">
        <v>31077.06188212612</v>
      </c>
      <c r="AJ595" t="n">
        <v>6308.697903142604</v>
      </c>
      <c r="AK595" t="n">
        <v>5575.301896209538</v>
      </c>
      <c r="AL595" t="n">
        <v>17403.96438469103</v>
      </c>
      <c r="AM595" t="n">
        <v>-1.197729737602057</v>
      </c>
      <c r="AN595" t="n">
        <v>-16.02482815711227</v>
      </c>
      <c r="AO595" t="n">
        <v>-3593.754113249628</v>
      </c>
    </row>
    <row r="596">
      <c r="A596" t="n">
        <v>593</v>
      </c>
      <c r="B596" t="n">
        <v>34</v>
      </c>
      <c r="C596" t="n">
        <v>16</v>
      </c>
      <c r="D596" t="n">
        <v>221.3812968166757</v>
      </c>
      <c r="E596" t="n">
        <v>5.673214179695715</v>
      </c>
      <c r="F596" t="n">
        <v>65.90737144225851</v>
      </c>
      <c r="G596" t="n">
        <v>3812.390712361119</v>
      </c>
      <c r="H596" t="n">
        <v>35889.57763319517</v>
      </c>
      <c r="I596" t="n">
        <v>88621.26549268237</v>
      </c>
      <c r="J596" t="n">
        <v>-1902.471423805232</v>
      </c>
      <c r="K596" t="n">
        <v>2885.928645035302</v>
      </c>
      <c r="L596" t="n">
        <v>-2469.349931095336</v>
      </c>
      <c r="M596" t="n">
        <v>1.783346190002528</v>
      </c>
      <c r="N596" t="n">
        <v>12.15546835205674</v>
      </c>
      <c r="O596" t="n">
        <v>114.6501350040906</v>
      </c>
      <c r="P596" t="n">
        <v>3.144189037799812</v>
      </c>
      <c r="Q596" t="n">
        <v>38.61961682477083</v>
      </c>
      <c r="R596" t="n">
        <v>3641.032242533878</v>
      </c>
      <c r="S596" t="n">
        <v>93.44844094232812</v>
      </c>
      <c r="T596" t="n">
        <v>1260.854474156943</v>
      </c>
      <c r="U596" t="n">
        <v>68956.76776812226</v>
      </c>
      <c r="V596" t="n">
        <v>1272</v>
      </c>
      <c r="W596" t="n">
        <v>1196</v>
      </c>
      <c r="X596" t="n">
        <v>1945</v>
      </c>
      <c r="Y596" t="n">
        <v>0</v>
      </c>
      <c r="Z596" t="n">
        <v>6.405577949515605</v>
      </c>
      <c r="AA596" t="n">
        <v>35.71064424790362</v>
      </c>
      <c r="AB596" t="n">
        <v>1726.425570789309</v>
      </c>
      <c r="AC596" t="n">
        <v>1792.993842762755</v>
      </c>
      <c r="AD596" t="n">
        <v>1292.924935260692</v>
      </c>
      <c r="AE596" t="n">
        <v>4.137071733792529</v>
      </c>
      <c r="AF596" t="n">
        <v>34.1123302766547</v>
      </c>
      <c r="AG596" t="n">
        <v>2715.482843192934</v>
      </c>
      <c r="AH596" t="n">
        <v>31598.06829926997</v>
      </c>
      <c r="AI596" t="n">
        <v>31077.1248553225</v>
      </c>
      <c r="AJ596" t="n">
        <v>5995.702116483927</v>
      </c>
      <c r="AK596" t="n">
        <v>5060.443921692447</v>
      </c>
      <c r="AL596" t="n">
        <v>17666.95983562485</v>
      </c>
      <c r="AM596" t="n">
        <v>-1.360842847797283</v>
      </c>
      <c r="AN596" t="n">
        <v>-26.46414847271411</v>
      </c>
      <c r="AO596" t="n">
        <v>-3526.382107529786</v>
      </c>
    </row>
    <row r="597">
      <c r="A597" t="n">
        <v>594</v>
      </c>
      <c r="B597" t="n">
        <v>34</v>
      </c>
      <c r="C597" t="n">
        <v>16</v>
      </c>
      <c r="D597" t="n">
        <v>221.3812968166757</v>
      </c>
      <c r="E597" t="n">
        <v>5.673214179695715</v>
      </c>
      <c r="F597" t="n">
        <v>65.90737144225851</v>
      </c>
      <c r="G597" t="n">
        <v>3812.390712361119</v>
      </c>
      <c r="H597" t="n">
        <v>35889.57763319517</v>
      </c>
      <c r="I597" t="n">
        <v>88621.26549268237</v>
      </c>
      <c r="J597" t="n">
        <v>-1902.471423805232</v>
      </c>
      <c r="K597" t="n">
        <v>2885.928645035302</v>
      </c>
      <c r="L597" t="n">
        <v>-2469.349931095336</v>
      </c>
      <c r="M597" t="n">
        <v>1.783346190002528</v>
      </c>
      <c r="N597" t="n">
        <v>12.15546835205674</v>
      </c>
      <c r="O597" t="n">
        <v>114.6501350040906</v>
      </c>
      <c r="P597" t="n">
        <v>3.144189037799812</v>
      </c>
      <c r="Q597" t="n">
        <v>38.61961682477083</v>
      </c>
      <c r="R597" t="n">
        <v>3641.032242533878</v>
      </c>
      <c r="S597" t="n">
        <v>93.44844094232812</v>
      </c>
      <c r="T597" t="n">
        <v>1260.854474156943</v>
      </c>
      <c r="U597" t="n">
        <v>68956.76776812226</v>
      </c>
      <c r="V597" t="n">
        <v>1272</v>
      </c>
      <c r="W597" t="n">
        <v>1196</v>
      </c>
      <c r="X597" t="n">
        <v>1945</v>
      </c>
      <c r="Y597" t="n">
        <v>0</v>
      </c>
      <c r="Z597" t="n">
        <v>6.405577949515605</v>
      </c>
      <c r="AA597" t="n">
        <v>35.71064424790362</v>
      </c>
      <c r="AB597" t="n">
        <v>1726.425570789309</v>
      </c>
      <c r="AC597" t="n">
        <v>1792.993842762755</v>
      </c>
      <c r="AD597" t="n">
        <v>1292.924935260692</v>
      </c>
      <c r="AE597" t="n">
        <v>4.137071733792529</v>
      </c>
      <c r="AF597" t="n">
        <v>34.1123302766547</v>
      </c>
      <c r="AG597" t="n">
        <v>2715.482843192934</v>
      </c>
      <c r="AH597" t="n">
        <v>31598.06829926997</v>
      </c>
      <c r="AI597" t="n">
        <v>31077.1248553225</v>
      </c>
      <c r="AJ597" t="n">
        <v>5995.702116483927</v>
      </c>
      <c r="AK597" t="n">
        <v>5060.443921692447</v>
      </c>
      <c r="AL597" t="n">
        <v>17666.95983562485</v>
      </c>
      <c r="AM597" t="n">
        <v>-1.360842847797283</v>
      </c>
      <c r="AN597" t="n">
        <v>-26.46414847271411</v>
      </c>
      <c r="AO597" t="n">
        <v>-3526.382107529786</v>
      </c>
    </row>
    <row r="598">
      <c r="A598" t="n">
        <v>595</v>
      </c>
      <c r="B598" t="n">
        <v>34</v>
      </c>
      <c r="C598" t="n">
        <v>16</v>
      </c>
      <c r="D598" t="n">
        <v>221.6570376323757</v>
      </c>
      <c r="E598" t="n">
        <v>5.673214179695715</v>
      </c>
      <c r="F598" t="n">
        <v>66.19368994046407</v>
      </c>
      <c r="G598" t="n">
        <v>3818.455085434217</v>
      </c>
      <c r="H598" t="n">
        <v>35889.57763319517</v>
      </c>
      <c r="I598" t="n">
        <v>88621.26549268237</v>
      </c>
      <c r="J598" t="n">
        <v>-1902.471423805232</v>
      </c>
      <c r="K598" t="n">
        <v>2885.928645035302</v>
      </c>
      <c r="L598" t="n">
        <v>-2469.349931095336</v>
      </c>
      <c r="M598" t="n">
        <v>1.783346190002528</v>
      </c>
      <c r="N598" t="n">
        <v>12.15546835205674</v>
      </c>
      <c r="O598" t="n">
        <v>114.6501350040906</v>
      </c>
      <c r="P598" t="n">
        <v>3.144189037799812</v>
      </c>
      <c r="Q598" t="n">
        <v>38.61961682477083</v>
      </c>
      <c r="R598" t="n">
        <v>3641.032242533878</v>
      </c>
      <c r="S598" t="n">
        <v>93.44844094232812</v>
      </c>
      <c r="T598" t="n">
        <v>1260.854474156943</v>
      </c>
      <c r="U598" t="n">
        <v>68956.76776812226</v>
      </c>
      <c r="V598" t="n">
        <v>1272</v>
      </c>
      <c r="W598" t="n">
        <v>1196</v>
      </c>
      <c r="X598" t="n">
        <v>1945</v>
      </c>
      <c r="Y598" t="n">
        <v>0</v>
      </c>
      <c r="Z598" t="n">
        <v>6.405577949515605</v>
      </c>
      <c r="AA598" t="n">
        <v>35.71567515549631</v>
      </c>
      <c r="AB598" t="n">
        <v>1726.54360387469</v>
      </c>
      <c r="AC598" t="n">
        <v>1792.993842762755</v>
      </c>
      <c r="AD598" t="n">
        <v>1292.924935260692</v>
      </c>
      <c r="AE598" t="n">
        <v>4.137071733792529</v>
      </c>
      <c r="AF598" t="n">
        <v>34.1173611842474</v>
      </c>
      <c r="AG598" t="n">
        <v>2715.600876278315</v>
      </c>
      <c r="AH598" t="n">
        <v>31598.06829926997</v>
      </c>
      <c r="AI598" t="n">
        <v>31077.1248553225</v>
      </c>
      <c r="AJ598" t="n">
        <v>5995.702116483927</v>
      </c>
      <c r="AK598" t="n">
        <v>5060.443921692447</v>
      </c>
      <c r="AL598" t="n">
        <v>17666.95983562485</v>
      </c>
      <c r="AM598" t="n">
        <v>-1.360842847797283</v>
      </c>
      <c r="AN598" t="n">
        <v>-26.46414847271411</v>
      </c>
      <c r="AO598" t="n">
        <v>-3526.382107529786</v>
      </c>
    </row>
    <row r="599">
      <c r="A599" t="n">
        <v>596</v>
      </c>
      <c r="B599" t="n">
        <v>34</v>
      </c>
      <c r="C599" t="n">
        <v>16</v>
      </c>
      <c r="D599" t="n">
        <v>221.6570376323757</v>
      </c>
      <c r="E599" t="n">
        <v>5.673214179695715</v>
      </c>
      <c r="F599" t="n">
        <v>66.62826728472726</v>
      </c>
      <c r="G599" t="n">
        <v>3800.882762102653</v>
      </c>
      <c r="H599" t="n">
        <v>35716.63701004972</v>
      </c>
      <c r="I599" t="n">
        <v>82377.84310656744</v>
      </c>
      <c r="J599" t="n">
        <v>4325.747932966165</v>
      </c>
      <c r="K599" t="n">
        <v>6020.046974004962</v>
      </c>
      <c r="L599" t="n">
        <v>-2469.349931095336</v>
      </c>
      <c r="M599" t="n">
        <v>2.347448975557914</v>
      </c>
      <c r="N599" t="n">
        <v>11.88572359702426</v>
      </c>
      <c r="O599" t="n">
        <v>486.1733508757093</v>
      </c>
      <c r="P599" t="n">
        <v>3.221207180404515</v>
      </c>
      <c r="Q599" t="n">
        <v>34.94785210199685</v>
      </c>
      <c r="R599" t="n">
        <v>3060.420246488891</v>
      </c>
      <c r="S599" t="n">
        <v>94.12752713265982</v>
      </c>
      <c r="T599" t="n">
        <v>1271.372906215004</v>
      </c>
      <c r="U599" t="n">
        <v>69990.38844622749</v>
      </c>
      <c r="V599" t="n">
        <v>1282</v>
      </c>
      <c r="W599" t="n">
        <v>1205</v>
      </c>
      <c r="X599" t="n">
        <v>1953</v>
      </c>
      <c r="Y599" t="n">
        <v>0</v>
      </c>
      <c r="Z599" t="n">
        <v>6.424582974344598</v>
      </c>
      <c r="AA599" t="n">
        <v>35.86071498059938</v>
      </c>
      <c r="AB599" t="n">
        <v>1728.889725028534</v>
      </c>
      <c r="AC599" t="n">
        <v>1793.144965306528</v>
      </c>
      <c r="AD599" t="n">
        <v>1434.678544833452</v>
      </c>
      <c r="AE599" t="n">
        <v>4.145104841434323</v>
      </c>
      <c r="AF599" t="n">
        <v>34.18366376629101</v>
      </c>
      <c r="AG599" t="n">
        <v>2716.952528267809</v>
      </c>
      <c r="AH599" t="n">
        <v>31598.20249010473</v>
      </c>
      <c r="AI599" t="n">
        <v>31155.73595730752</v>
      </c>
      <c r="AJ599" t="n">
        <v>6443.319279566693</v>
      </c>
      <c r="AK599" t="n">
        <v>5870.427246850241</v>
      </c>
      <c r="AL599" t="n">
        <v>14361.14988433779</v>
      </c>
      <c r="AM599" t="n">
        <v>-0.8737582048466006</v>
      </c>
      <c r="AN599" t="n">
        <v>-23.06212850497262</v>
      </c>
      <c r="AO599" t="n">
        <v>-2574.246895613181</v>
      </c>
    </row>
    <row r="600">
      <c r="A600" t="n">
        <v>597</v>
      </c>
      <c r="B600" t="n">
        <v>34</v>
      </c>
      <c r="C600" t="n">
        <v>16</v>
      </c>
      <c r="D600" t="n">
        <v>221.6570376323757</v>
      </c>
      <c r="E600" t="n">
        <v>5.673214179695715</v>
      </c>
      <c r="F600" t="n">
        <v>66.62826728472726</v>
      </c>
      <c r="G600" t="n">
        <v>3800.882762102653</v>
      </c>
      <c r="H600" t="n">
        <v>35716.63701004972</v>
      </c>
      <c r="I600" t="n">
        <v>82377.84310656744</v>
      </c>
      <c r="J600" t="n">
        <v>4325.747932966165</v>
      </c>
      <c r="K600" t="n">
        <v>6020.046974004962</v>
      </c>
      <c r="L600" t="n">
        <v>-2469.349931095336</v>
      </c>
      <c r="M600" t="n">
        <v>2.347448975557914</v>
      </c>
      <c r="N600" t="n">
        <v>11.88572359702426</v>
      </c>
      <c r="O600" t="n">
        <v>486.1733508757093</v>
      </c>
      <c r="P600" t="n">
        <v>3.221207180404515</v>
      </c>
      <c r="Q600" t="n">
        <v>34.94785210199685</v>
      </c>
      <c r="R600" t="n">
        <v>3060.420246488891</v>
      </c>
      <c r="S600" t="n">
        <v>94.12752713265982</v>
      </c>
      <c r="T600" t="n">
        <v>1271.372906215004</v>
      </c>
      <c r="U600" t="n">
        <v>69990.38844622749</v>
      </c>
      <c r="V600" t="n">
        <v>1282</v>
      </c>
      <c r="W600" t="n">
        <v>1205</v>
      </c>
      <c r="X600" t="n">
        <v>1953</v>
      </c>
      <c r="Y600" t="n">
        <v>0</v>
      </c>
      <c r="Z600" t="n">
        <v>6.424582974344598</v>
      </c>
      <c r="AA600" t="n">
        <v>35.86071498059938</v>
      </c>
      <c r="AB600" t="n">
        <v>1728.889725028534</v>
      </c>
      <c r="AC600" t="n">
        <v>1793.144965306528</v>
      </c>
      <c r="AD600" t="n">
        <v>1434.678544833452</v>
      </c>
      <c r="AE600" t="n">
        <v>4.145104841434323</v>
      </c>
      <c r="AF600" t="n">
        <v>34.18366376629101</v>
      </c>
      <c r="AG600" t="n">
        <v>2716.952528267809</v>
      </c>
      <c r="AH600" t="n">
        <v>31598.20249010473</v>
      </c>
      <c r="AI600" t="n">
        <v>31155.73595730752</v>
      </c>
      <c r="AJ600" t="n">
        <v>6443.319279566693</v>
      </c>
      <c r="AK600" t="n">
        <v>5870.427246850241</v>
      </c>
      <c r="AL600" t="n">
        <v>14361.14988433779</v>
      </c>
      <c r="AM600" t="n">
        <v>-0.8737582048466006</v>
      </c>
      <c r="AN600" t="n">
        <v>-23.06212850497262</v>
      </c>
      <c r="AO600" t="n">
        <v>-2574.246895613181</v>
      </c>
    </row>
    <row r="601">
      <c r="A601" t="n">
        <v>598</v>
      </c>
      <c r="B601" t="n">
        <v>34</v>
      </c>
      <c r="C601" t="n">
        <v>16</v>
      </c>
      <c r="D601" t="n">
        <v>221.6912423073885</v>
      </c>
      <c r="E601" t="n">
        <v>5.673214179695715</v>
      </c>
      <c r="F601" t="n">
        <v>66.67415852591598</v>
      </c>
      <c r="G601" t="n">
        <v>3800.882762102653</v>
      </c>
      <c r="H601" t="n">
        <v>35717.90689524914</v>
      </c>
      <c r="I601" t="n">
        <v>82377.84310656744</v>
      </c>
      <c r="J601" t="n">
        <v>4325.747932966165</v>
      </c>
      <c r="K601" t="n">
        <v>6020.046974004962</v>
      </c>
      <c r="L601" t="n">
        <v>-2469.349931095336</v>
      </c>
      <c r="M601" t="n">
        <v>2.347448975557914</v>
      </c>
      <c r="N601" t="n">
        <v>11.88572359702426</v>
      </c>
      <c r="O601" t="n">
        <v>486.1733508757093</v>
      </c>
      <c r="P601" t="n">
        <v>3.221207180404515</v>
      </c>
      <c r="Q601" t="n">
        <v>34.94785210199685</v>
      </c>
      <c r="R601" t="n">
        <v>3060.420246488891</v>
      </c>
      <c r="S601" t="n">
        <v>94.12752713265982</v>
      </c>
      <c r="T601" t="n">
        <v>1271.372906215004</v>
      </c>
      <c r="U601" t="n">
        <v>69990.38844622749</v>
      </c>
      <c r="V601" t="n">
        <v>1282</v>
      </c>
      <c r="W601" t="n">
        <v>1205</v>
      </c>
      <c r="X601" t="n">
        <v>1953</v>
      </c>
      <c r="Y601" t="n">
        <v>0</v>
      </c>
      <c r="Z601" t="n">
        <v>6.424582974344598</v>
      </c>
      <c r="AA601" t="n">
        <v>35.86159323066587</v>
      </c>
      <c r="AB601" t="n">
        <v>1728.889725028534</v>
      </c>
      <c r="AC601" t="n">
        <v>1793.176712436514</v>
      </c>
      <c r="AD601" t="n">
        <v>1434.678544833452</v>
      </c>
      <c r="AE601" t="n">
        <v>4.145104841434323</v>
      </c>
      <c r="AF601" t="n">
        <v>34.1845420163575</v>
      </c>
      <c r="AG601" t="n">
        <v>2716.952528267809</v>
      </c>
      <c r="AH601" t="n">
        <v>31598.23423723471</v>
      </c>
      <c r="AI601" t="n">
        <v>31155.73595730752</v>
      </c>
      <c r="AJ601" t="n">
        <v>6443.319279566693</v>
      </c>
      <c r="AK601" t="n">
        <v>5870.427246850241</v>
      </c>
      <c r="AL601" t="n">
        <v>14361.14988433779</v>
      </c>
      <c r="AM601" t="n">
        <v>-0.8737582048466006</v>
      </c>
      <c r="AN601" t="n">
        <v>-23.06212850497262</v>
      </c>
      <c r="AO601" t="n">
        <v>-2574.246895613181</v>
      </c>
    </row>
    <row r="602">
      <c r="A602" t="n">
        <v>599</v>
      </c>
      <c r="B602" t="n">
        <v>34</v>
      </c>
      <c r="C602" t="n">
        <v>16</v>
      </c>
      <c r="D602" t="n">
        <v>221.6912423073885</v>
      </c>
      <c r="E602" t="n">
        <v>5.68736028967343</v>
      </c>
      <c r="F602" t="n">
        <v>67.24822143834955</v>
      </c>
      <c r="G602" t="n">
        <v>3775.734165634743</v>
      </c>
      <c r="H602" t="n">
        <v>35696.61270051124</v>
      </c>
      <c r="I602" t="n">
        <v>82161.23995513932</v>
      </c>
      <c r="J602" t="n">
        <v>4076.924763227979</v>
      </c>
      <c r="K602" t="n">
        <v>6020.046974004962</v>
      </c>
      <c r="L602" t="n">
        <v>-2451.402809327889</v>
      </c>
      <c r="M602" t="n">
        <v>1.790211223239059</v>
      </c>
      <c r="N602" t="n">
        <v>14.96875742311552</v>
      </c>
      <c r="O602" t="n">
        <v>590.6299604501546</v>
      </c>
      <c r="P602" t="n">
        <v>3.234344328643829</v>
      </c>
      <c r="Q602" t="n">
        <v>37.11551402295515</v>
      </c>
      <c r="R602" t="n">
        <v>3056.177625615583</v>
      </c>
      <c r="S602" t="n">
        <v>94.73556654339882</v>
      </c>
      <c r="T602" t="n">
        <v>1277.181890272217</v>
      </c>
      <c r="U602" t="n">
        <v>70150.38288169754</v>
      </c>
      <c r="V602" t="n">
        <v>1291</v>
      </c>
      <c r="W602" t="n">
        <v>1210</v>
      </c>
      <c r="X602" t="n">
        <v>1959</v>
      </c>
      <c r="Y602" t="n">
        <v>0</v>
      </c>
      <c r="Z602" t="n">
        <v>6.46573013750373</v>
      </c>
      <c r="AA602" t="n">
        <v>35.88824174645435</v>
      </c>
      <c r="AB602" t="n">
        <v>1729.496874371262</v>
      </c>
      <c r="AC602" t="n">
        <v>1793.448209992115</v>
      </c>
      <c r="AD602" t="n">
        <v>1435.246528366277</v>
      </c>
      <c r="AE602" t="n">
        <v>4.162450865428642</v>
      </c>
      <c r="AF602" t="n">
        <v>34.19669519833629</v>
      </c>
      <c r="AG602" t="n">
        <v>2717.303495707374</v>
      </c>
      <c r="AH602" t="n">
        <v>31598.4754056668</v>
      </c>
      <c r="AI602" t="n">
        <v>31156.05152527918</v>
      </c>
      <c r="AJ602" t="n">
        <v>6812.335996841006</v>
      </c>
      <c r="AK602" t="n">
        <v>7101.662387423766</v>
      </c>
      <c r="AL602" t="n">
        <v>15960.2536175054</v>
      </c>
      <c r="AM602" t="n">
        <v>-1.444133105404769</v>
      </c>
      <c r="AN602" t="n">
        <v>-22.14675659983965</v>
      </c>
      <c r="AO602" t="n">
        <v>-2465.547665165428</v>
      </c>
    </row>
    <row r="603">
      <c r="A603" t="n">
        <v>600</v>
      </c>
      <c r="B603" t="n">
        <v>34</v>
      </c>
      <c r="C603" t="n">
        <v>16</v>
      </c>
      <c r="D603" t="n">
        <v>221.6912423073885</v>
      </c>
      <c r="E603" t="n">
        <v>5.68736028967343</v>
      </c>
      <c r="F603" t="n">
        <v>67.24822143834955</v>
      </c>
      <c r="G603" t="n">
        <v>3775.734165634743</v>
      </c>
      <c r="H603" t="n">
        <v>35696.61270051124</v>
      </c>
      <c r="I603" t="n">
        <v>82161.23995513932</v>
      </c>
      <c r="J603" t="n">
        <v>4076.924763227979</v>
      </c>
      <c r="K603" t="n">
        <v>6020.046974004962</v>
      </c>
      <c r="L603" t="n">
        <v>-2451.402809327889</v>
      </c>
      <c r="M603" t="n">
        <v>1.790211223239059</v>
      </c>
      <c r="N603" t="n">
        <v>14.96875742311552</v>
      </c>
      <c r="O603" t="n">
        <v>590.6299604501546</v>
      </c>
      <c r="P603" t="n">
        <v>3.234344328643829</v>
      </c>
      <c r="Q603" t="n">
        <v>37.11551402295515</v>
      </c>
      <c r="R603" t="n">
        <v>3056.177625615583</v>
      </c>
      <c r="S603" t="n">
        <v>94.73556654339882</v>
      </c>
      <c r="T603" t="n">
        <v>1277.181890272217</v>
      </c>
      <c r="U603" t="n">
        <v>70150.38288169754</v>
      </c>
      <c r="V603" t="n">
        <v>1291</v>
      </c>
      <c r="W603" t="n">
        <v>1210</v>
      </c>
      <c r="X603" t="n">
        <v>1959</v>
      </c>
      <c r="Y603" t="n">
        <v>0</v>
      </c>
      <c r="Z603" t="n">
        <v>6.46573013750373</v>
      </c>
      <c r="AA603" t="n">
        <v>35.88824174645435</v>
      </c>
      <c r="AB603" t="n">
        <v>1729.496874371262</v>
      </c>
      <c r="AC603" t="n">
        <v>1793.448209992115</v>
      </c>
      <c r="AD603" t="n">
        <v>1435.246528366277</v>
      </c>
      <c r="AE603" t="n">
        <v>4.162450865428642</v>
      </c>
      <c r="AF603" t="n">
        <v>34.19669519833629</v>
      </c>
      <c r="AG603" t="n">
        <v>2717.303495707374</v>
      </c>
      <c r="AH603" t="n">
        <v>31598.4754056668</v>
      </c>
      <c r="AI603" t="n">
        <v>31156.05152527918</v>
      </c>
      <c r="AJ603" t="n">
        <v>6812.335996841006</v>
      </c>
      <c r="AK603" t="n">
        <v>7101.662387423766</v>
      </c>
      <c r="AL603" t="n">
        <v>15960.2536175054</v>
      </c>
      <c r="AM603" t="n">
        <v>-1.444133105404769</v>
      </c>
      <c r="AN603" t="n">
        <v>-22.14675659983965</v>
      </c>
      <c r="AO603" t="n">
        <v>-2465.547665165428</v>
      </c>
    </row>
    <row r="604">
      <c r="A604" t="n">
        <v>601</v>
      </c>
      <c r="B604" t="n">
        <v>34</v>
      </c>
      <c r="C604" t="n">
        <v>16</v>
      </c>
      <c r="D604" t="n">
        <v>221.7287297022519</v>
      </c>
      <c r="E604" t="n">
        <v>5.68736028967343</v>
      </c>
      <c r="F604" t="n">
        <v>67.25582667595771</v>
      </c>
      <c r="G604" t="n">
        <v>3777.703151184893</v>
      </c>
      <c r="H604" t="n">
        <v>35712.96107995115</v>
      </c>
      <c r="I604" t="n">
        <v>82163.71755237803</v>
      </c>
      <c r="J604" t="n">
        <v>4076.924763227979</v>
      </c>
      <c r="K604" t="n">
        <v>6020.046974004962</v>
      </c>
      <c r="L604" t="n">
        <v>-2451.402809327889</v>
      </c>
      <c r="M604" t="n">
        <v>1.790211223239059</v>
      </c>
      <c r="N604" t="n">
        <v>14.96875742311552</v>
      </c>
      <c r="O604" t="n">
        <v>590.6299604501546</v>
      </c>
      <c r="P604" t="n">
        <v>3.234344328643829</v>
      </c>
      <c r="Q604" t="n">
        <v>37.11551402295515</v>
      </c>
      <c r="R604" t="n">
        <v>3056.177625615583</v>
      </c>
      <c r="S604" t="n">
        <v>94.73556654339882</v>
      </c>
      <c r="T604" t="n">
        <v>1277.181890272217</v>
      </c>
      <c r="U604" t="n">
        <v>70150.38288169754</v>
      </c>
      <c r="V604" t="n">
        <v>1291</v>
      </c>
      <c r="W604" t="n">
        <v>1210</v>
      </c>
      <c r="X604" t="n">
        <v>1959</v>
      </c>
      <c r="Y604" t="n">
        <v>0</v>
      </c>
      <c r="Z604" t="n">
        <v>6.46573013750373</v>
      </c>
      <c r="AA604" t="n">
        <v>35.88839626172301</v>
      </c>
      <c r="AB604" t="n">
        <v>1729.546099010015</v>
      </c>
      <c r="AC604" t="n">
        <v>1793.856919478112</v>
      </c>
      <c r="AD604" t="n">
        <v>1435.289142346351</v>
      </c>
      <c r="AE604" t="n">
        <v>4.162450865428642</v>
      </c>
      <c r="AF604" t="n">
        <v>34.19684971360494</v>
      </c>
      <c r="AG604" t="n">
        <v>2717.352720346127</v>
      </c>
      <c r="AH604" t="n">
        <v>31598.8841151528</v>
      </c>
      <c r="AI604" t="n">
        <v>31156.09413925925</v>
      </c>
      <c r="AJ604" t="n">
        <v>6812.335996841006</v>
      </c>
      <c r="AK604" t="n">
        <v>7101.662387423766</v>
      </c>
      <c r="AL604" t="n">
        <v>15960.2536175054</v>
      </c>
      <c r="AM604" t="n">
        <v>-1.444133105404769</v>
      </c>
      <c r="AN604" t="n">
        <v>-22.14675659983965</v>
      </c>
      <c r="AO604" t="n">
        <v>-2465.547665165428</v>
      </c>
    </row>
    <row r="605">
      <c r="A605" t="n">
        <v>602</v>
      </c>
      <c r="B605" t="n">
        <v>34</v>
      </c>
      <c r="C605" t="n">
        <v>16</v>
      </c>
      <c r="D605" t="n">
        <v>221.7287297022519</v>
      </c>
      <c r="E605" t="n">
        <v>5.693683058683151</v>
      </c>
      <c r="F605" t="n">
        <v>68.08631073111853</v>
      </c>
      <c r="G605" t="n">
        <v>3839.216262773368</v>
      </c>
      <c r="H605" t="n">
        <v>32609.50368906763</v>
      </c>
      <c r="I605" t="n">
        <v>80743.23281361088</v>
      </c>
      <c r="J605" t="n">
        <v>6437.588916131529</v>
      </c>
      <c r="K605" t="n">
        <v>6020.046974004962</v>
      </c>
      <c r="L605" t="n">
        <v>-2451.402809327889</v>
      </c>
      <c r="M605" t="n">
        <v>1.670130569408154</v>
      </c>
      <c r="N605" t="n">
        <v>19.27662587904197</v>
      </c>
      <c r="O605" t="n">
        <v>468.403983612694</v>
      </c>
      <c r="P605" t="n">
        <v>3.798652775176006</v>
      </c>
      <c r="Q605" t="n">
        <v>42.02527510081464</v>
      </c>
      <c r="R605" t="n">
        <v>3003.106275475791</v>
      </c>
      <c r="S605" t="n">
        <v>95.57090256673185</v>
      </c>
      <c r="T605" t="n">
        <v>1292.847163371864</v>
      </c>
      <c r="U605" t="n">
        <v>71791.68191856633</v>
      </c>
      <c r="V605" t="n">
        <v>1304</v>
      </c>
      <c r="W605" t="n">
        <v>1223</v>
      </c>
      <c r="X605" t="n">
        <v>1968</v>
      </c>
      <c r="Y605" t="n">
        <v>0</v>
      </c>
      <c r="Z605" t="n">
        <v>6.47826499400208</v>
      </c>
      <c r="AA605" t="n">
        <v>35.97257497682102</v>
      </c>
      <c r="AB605" t="n">
        <v>1733.602588892405</v>
      </c>
      <c r="AC605" t="n">
        <v>1828.177818448479</v>
      </c>
      <c r="AD605" t="n">
        <v>1435.704323422692</v>
      </c>
      <c r="AE605" t="n">
        <v>4.167746603444373</v>
      </c>
      <c r="AF605" t="n">
        <v>34.23506317905413</v>
      </c>
      <c r="AG605" t="n">
        <v>2719.678190121774</v>
      </c>
      <c r="AH605" t="n">
        <v>31631.2749104517</v>
      </c>
      <c r="AI605" t="n">
        <v>31156.32667497082</v>
      </c>
      <c r="AJ605" t="n">
        <v>6845.511076830225</v>
      </c>
      <c r="AK605" t="n">
        <v>6807.966509500244</v>
      </c>
      <c r="AL605" t="n">
        <v>16987.85204658966</v>
      </c>
      <c r="AM605" t="n">
        <v>-2.12852220576785</v>
      </c>
      <c r="AN605" t="n">
        <v>-22.74864922177269</v>
      </c>
      <c r="AO605" t="n">
        <v>-2534.702291863097</v>
      </c>
    </row>
    <row r="606">
      <c r="A606" t="n">
        <v>603</v>
      </c>
      <c r="B606" t="n">
        <v>34</v>
      </c>
      <c r="C606" t="n">
        <v>16</v>
      </c>
      <c r="D606" t="n">
        <v>221.7287297022519</v>
      </c>
      <c r="E606" t="n">
        <v>5.693683058683151</v>
      </c>
      <c r="F606" t="n">
        <v>68.08631073111853</v>
      </c>
      <c r="G606" t="n">
        <v>3839.216262773368</v>
      </c>
      <c r="H606" t="n">
        <v>32609.50368906763</v>
      </c>
      <c r="I606" t="n">
        <v>80743.23281361088</v>
      </c>
      <c r="J606" t="n">
        <v>6437.588916131529</v>
      </c>
      <c r="K606" t="n">
        <v>6020.046974004962</v>
      </c>
      <c r="L606" t="n">
        <v>-2451.402809327889</v>
      </c>
      <c r="M606" t="n">
        <v>1.670130569408154</v>
      </c>
      <c r="N606" t="n">
        <v>19.27662587904197</v>
      </c>
      <c r="O606" t="n">
        <v>468.403983612694</v>
      </c>
      <c r="P606" t="n">
        <v>3.798652775176006</v>
      </c>
      <c r="Q606" t="n">
        <v>42.02527510081464</v>
      </c>
      <c r="R606" t="n">
        <v>3003.106275475791</v>
      </c>
      <c r="S606" t="n">
        <v>95.57090256673185</v>
      </c>
      <c r="T606" t="n">
        <v>1292.847163371864</v>
      </c>
      <c r="U606" t="n">
        <v>71791.68191856633</v>
      </c>
      <c r="V606" t="n">
        <v>1304</v>
      </c>
      <c r="W606" t="n">
        <v>1223</v>
      </c>
      <c r="X606" t="n">
        <v>1968</v>
      </c>
      <c r="Y606" t="n">
        <v>0</v>
      </c>
      <c r="Z606" t="n">
        <v>6.47826499400208</v>
      </c>
      <c r="AA606" t="n">
        <v>35.97257497682102</v>
      </c>
      <c r="AB606" t="n">
        <v>1733.602588892405</v>
      </c>
      <c r="AC606" t="n">
        <v>1828.177818448479</v>
      </c>
      <c r="AD606" t="n">
        <v>1435.704323422692</v>
      </c>
      <c r="AE606" t="n">
        <v>4.167746603444373</v>
      </c>
      <c r="AF606" t="n">
        <v>34.23506317905413</v>
      </c>
      <c r="AG606" t="n">
        <v>2719.678190121774</v>
      </c>
      <c r="AH606" t="n">
        <v>31631.2749104517</v>
      </c>
      <c r="AI606" t="n">
        <v>31156.32667497082</v>
      </c>
      <c r="AJ606" t="n">
        <v>6845.511076830225</v>
      </c>
      <c r="AK606" t="n">
        <v>6807.966509500244</v>
      </c>
      <c r="AL606" t="n">
        <v>16987.85204658966</v>
      </c>
      <c r="AM606" t="n">
        <v>-2.12852220576785</v>
      </c>
      <c r="AN606" t="n">
        <v>-22.74864922177269</v>
      </c>
      <c r="AO606" t="n">
        <v>-2534.702291863097</v>
      </c>
    </row>
    <row r="607">
      <c r="A607" t="n">
        <v>604</v>
      </c>
      <c r="B607" t="n">
        <v>34</v>
      </c>
      <c r="C607" t="n">
        <v>16</v>
      </c>
      <c r="D607" t="n">
        <v>221.7477862282088</v>
      </c>
      <c r="E607" t="n">
        <v>5.693683058683151</v>
      </c>
      <c r="F607" t="n">
        <v>68.11200398707521</v>
      </c>
      <c r="G607" t="n">
        <v>3839.216262773368</v>
      </c>
      <c r="H607" t="n">
        <v>32609.50368906763</v>
      </c>
      <c r="I607" t="n">
        <v>80743.94505811637</v>
      </c>
      <c r="J607" t="n">
        <v>6437.588916131529</v>
      </c>
      <c r="K607" t="n">
        <v>6020.046974004962</v>
      </c>
      <c r="L607" t="n">
        <v>-2451.402809327889</v>
      </c>
      <c r="M607" t="n">
        <v>1.670130569408154</v>
      </c>
      <c r="N607" t="n">
        <v>19.27662587904197</v>
      </c>
      <c r="O607" t="n">
        <v>468.403983612694</v>
      </c>
      <c r="P607" t="n">
        <v>3.798652775176006</v>
      </c>
      <c r="Q607" t="n">
        <v>42.02527510081464</v>
      </c>
      <c r="R607" t="n">
        <v>3003.106275475791</v>
      </c>
      <c r="S607" t="n">
        <v>95.57090256673185</v>
      </c>
      <c r="T607" t="n">
        <v>1292.847163371864</v>
      </c>
      <c r="U607" t="n">
        <v>71791.68191856633</v>
      </c>
      <c r="V607" t="n">
        <v>1304</v>
      </c>
      <c r="W607" t="n">
        <v>1223</v>
      </c>
      <c r="X607" t="n">
        <v>1968</v>
      </c>
      <c r="Y607" t="n">
        <v>0</v>
      </c>
      <c r="Z607" t="n">
        <v>6.47826499400208</v>
      </c>
      <c r="AA607" t="n">
        <v>35.97312971888966</v>
      </c>
      <c r="AB607" t="n">
        <v>1733.602588892405</v>
      </c>
      <c r="AC607" t="n">
        <v>1828.177818448479</v>
      </c>
      <c r="AD607" t="n">
        <v>1435.716869045277</v>
      </c>
      <c r="AE607" t="n">
        <v>4.167746603444373</v>
      </c>
      <c r="AF607" t="n">
        <v>34.23561792112276</v>
      </c>
      <c r="AG607" t="n">
        <v>2719.678190121774</v>
      </c>
      <c r="AH607" t="n">
        <v>31631.2749104517</v>
      </c>
      <c r="AI607" t="n">
        <v>31156.3392205934</v>
      </c>
      <c r="AJ607" t="n">
        <v>6845.511076830225</v>
      </c>
      <c r="AK607" t="n">
        <v>6807.966509500244</v>
      </c>
      <c r="AL607" t="n">
        <v>16987.85204658966</v>
      </c>
      <c r="AM607" t="n">
        <v>-2.12852220576785</v>
      </c>
      <c r="AN607" t="n">
        <v>-22.74864922177269</v>
      </c>
      <c r="AO607" t="n">
        <v>-2534.702291863097</v>
      </c>
    </row>
    <row r="608">
      <c r="A608" t="n">
        <v>605</v>
      </c>
      <c r="B608" t="n">
        <v>34</v>
      </c>
      <c r="C608" t="n">
        <v>16</v>
      </c>
      <c r="D608" t="n">
        <v>221.7477862282088</v>
      </c>
      <c r="E608" t="n">
        <v>5.693683058683151</v>
      </c>
      <c r="F608" t="n">
        <v>68.86878060436396</v>
      </c>
      <c r="G608" t="n">
        <v>3839.570572965614</v>
      </c>
      <c r="H608" t="n">
        <v>32075.33434525681</v>
      </c>
      <c r="I608" t="n">
        <v>81536.57234148406</v>
      </c>
      <c r="J608" t="n">
        <v>5302.15321665301</v>
      </c>
      <c r="K608" t="n">
        <v>6020.046974004962</v>
      </c>
      <c r="L608" t="n">
        <v>-2451.402809327889</v>
      </c>
      <c r="M608" t="n">
        <v>1.983864129807199</v>
      </c>
      <c r="N608" t="n">
        <v>13.91507320834286</v>
      </c>
      <c r="O608" t="n">
        <v>185.179916060539</v>
      </c>
      <c r="P608" t="n">
        <v>3.679607380331946</v>
      </c>
      <c r="Q608" t="n">
        <v>48.37213351838508</v>
      </c>
      <c r="R608" t="n">
        <v>3003.106275475791</v>
      </c>
      <c r="S608" t="n">
        <v>96.00478812109979</v>
      </c>
      <c r="T608" t="n">
        <v>1311.771746420962</v>
      </c>
      <c r="U608" t="n">
        <v>72134.50103884537</v>
      </c>
      <c r="V608" t="n">
        <v>1315</v>
      </c>
      <c r="W608" t="n">
        <v>1234</v>
      </c>
      <c r="X608" t="n">
        <v>1980</v>
      </c>
      <c r="Y608" t="n">
        <v>0</v>
      </c>
      <c r="Z608" t="n">
        <v>6.47839300565501</v>
      </c>
      <c r="AA608" t="n">
        <v>36.42348314379395</v>
      </c>
      <c r="AB608" t="n">
        <v>1741.566148147273</v>
      </c>
      <c r="AC608" t="n">
        <v>1828.357396006839</v>
      </c>
      <c r="AD608" t="n">
        <v>1435.786852434785</v>
      </c>
      <c r="AE608" t="n">
        <v>4.167800744506755</v>
      </c>
      <c r="AF608" t="n">
        <v>34.43876812037746</v>
      </c>
      <c r="AG608" t="n">
        <v>2724.24156859809</v>
      </c>
      <c r="AH608" t="n">
        <v>31631.44635449533</v>
      </c>
      <c r="AI608" t="n">
        <v>31156.37824003916</v>
      </c>
      <c r="AJ608" t="n">
        <v>10304.840069995</v>
      </c>
      <c r="AK608" t="n">
        <v>9135.474426865479</v>
      </c>
      <c r="AL608" t="n">
        <v>19896.84677829024</v>
      </c>
      <c r="AM608" t="n">
        <v>-1.695743250524746</v>
      </c>
      <c r="AN608" t="n">
        <v>-34.45706031004224</v>
      </c>
      <c r="AO608" t="n">
        <v>-2817.926359415252</v>
      </c>
    </row>
    <row r="609">
      <c r="A609" t="n">
        <v>606</v>
      </c>
      <c r="B609" t="n">
        <v>34</v>
      </c>
      <c r="C609" t="n">
        <v>16</v>
      </c>
      <c r="D609" t="n">
        <v>221.7477862282088</v>
      </c>
      <c r="E609" t="n">
        <v>5.693683058683151</v>
      </c>
      <c r="F609" t="n">
        <v>68.86878060436396</v>
      </c>
      <c r="G609" t="n">
        <v>3839.570572965614</v>
      </c>
      <c r="H609" t="n">
        <v>32075.33434525681</v>
      </c>
      <c r="I609" t="n">
        <v>81536.57234148406</v>
      </c>
      <c r="J609" t="n">
        <v>5302.15321665301</v>
      </c>
      <c r="K609" t="n">
        <v>6020.046974004962</v>
      </c>
      <c r="L609" t="n">
        <v>-2451.402809327889</v>
      </c>
      <c r="M609" t="n">
        <v>1.983864129807199</v>
      </c>
      <c r="N609" t="n">
        <v>13.91507320834286</v>
      </c>
      <c r="O609" t="n">
        <v>185.179916060539</v>
      </c>
      <c r="P609" t="n">
        <v>3.679607380331946</v>
      </c>
      <c r="Q609" t="n">
        <v>48.37213351838508</v>
      </c>
      <c r="R609" t="n">
        <v>3003.106275475791</v>
      </c>
      <c r="S609" t="n">
        <v>96.00478812109979</v>
      </c>
      <c r="T609" t="n">
        <v>1311.771746420962</v>
      </c>
      <c r="U609" t="n">
        <v>72134.50103884537</v>
      </c>
      <c r="V609" t="n">
        <v>1315</v>
      </c>
      <c r="W609" t="n">
        <v>1234</v>
      </c>
      <c r="X609" t="n">
        <v>1980</v>
      </c>
      <c r="Y609" t="n">
        <v>0</v>
      </c>
      <c r="Z609" t="n">
        <v>6.47839300565501</v>
      </c>
      <c r="AA609" t="n">
        <v>36.42348314379395</v>
      </c>
      <c r="AB609" t="n">
        <v>1741.566148147273</v>
      </c>
      <c r="AC609" t="n">
        <v>1828.357396006839</v>
      </c>
      <c r="AD609" t="n">
        <v>1435.786852434785</v>
      </c>
      <c r="AE609" t="n">
        <v>4.167800744506755</v>
      </c>
      <c r="AF609" t="n">
        <v>34.43876812037746</v>
      </c>
      <c r="AG609" t="n">
        <v>2724.24156859809</v>
      </c>
      <c r="AH609" t="n">
        <v>31631.44635449533</v>
      </c>
      <c r="AI609" t="n">
        <v>31156.37824003916</v>
      </c>
      <c r="AJ609" t="n">
        <v>10304.840069995</v>
      </c>
      <c r="AK609" t="n">
        <v>9135.474426865479</v>
      </c>
      <c r="AL609" t="n">
        <v>19896.84677829024</v>
      </c>
      <c r="AM609" t="n">
        <v>-1.695743250524746</v>
      </c>
      <c r="AN609" t="n">
        <v>-34.45706031004224</v>
      </c>
      <c r="AO609" t="n">
        <v>-2817.926359415252</v>
      </c>
    </row>
    <row r="610">
      <c r="A610" t="n">
        <v>607</v>
      </c>
      <c r="B610" t="n">
        <v>34</v>
      </c>
      <c r="C610" t="n">
        <v>16</v>
      </c>
      <c r="D610" t="n">
        <v>221.8786058231023</v>
      </c>
      <c r="E610" t="n">
        <v>5.693683058683151</v>
      </c>
      <c r="F610" t="n">
        <v>69.050591014253</v>
      </c>
      <c r="G610" t="n">
        <v>3839.570572965614</v>
      </c>
      <c r="H610" t="n">
        <v>32081.62957217063</v>
      </c>
      <c r="I610" t="n">
        <v>81536.57234148406</v>
      </c>
      <c r="J610" t="n">
        <v>5302.15321665301</v>
      </c>
      <c r="K610" t="n">
        <v>6020.046974004962</v>
      </c>
      <c r="L610" t="n">
        <v>-2451.402809327889</v>
      </c>
      <c r="M610" t="n">
        <v>1.983864129807199</v>
      </c>
      <c r="N610" t="n">
        <v>13.91507320834286</v>
      </c>
      <c r="O610" t="n">
        <v>185.179916060539</v>
      </c>
      <c r="P610" t="n">
        <v>3.679607380331946</v>
      </c>
      <c r="Q610" t="n">
        <v>48.37213351838508</v>
      </c>
      <c r="R610" t="n">
        <v>3003.106275475791</v>
      </c>
      <c r="S610" t="n">
        <v>96.00478812109979</v>
      </c>
      <c r="T610" t="n">
        <v>1311.771746420962</v>
      </c>
      <c r="U610" t="n">
        <v>72134.50103884537</v>
      </c>
      <c r="V610" t="n">
        <v>1315</v>
      </c>
      <c r="W610" t="n">
        <v>1234</v>
      </c>
      <c r="X610" t="n">
        <v>1980</v>
      </c>
      <c r="Y610" t="n">
        <v>0</v>
      </c>
      <c r="Z610" t="n">
        <v>6.47839300565501</v>
      </c>
      <c r="AA610" t="n">
        <v>36.42715160713947</v>
      </c>
      <c r="AB610" t="n">
        <v>1741.566148147273</v>
      </c>
      <c r="AC610" t="n">
        <v>1828.514776679685</v>
      </c>
      <c r="AD610" t="n">
        <v>1435.786852434785</v>
      </c>
      <c r="AE610" t="n">
        <v>4.167800744506755</v>
      </c>
      <c r="AF610" t="n">
        <v>34.44243658372298</v>
      </c>
      <c r="AG610" t="n">
        <v>2724.24156859809</v>
      </c>
      <c r="AH610" t="n">
        <v>31631.60373516817</v>
      </c>
      <c r="AI610" t="n">
        <v>31156.37824003916</v>
      </c>
      <c r="AJ610" t="n">
        <v>10304.840069995</v>
      </c>
      <c r="AK610" t="n">
        <v>9135.474426865479</v>
      </c>
      <c r="AL610" t="n">
        <v>19896.84677829024</v>
      </c>
      <c r="AM610" t="n">
        <v>-1.695743250524746</v>
      </c>
      <c r="AN610" t="n">
        <v>-34.45706031004224</v>
      </c>
      <c r="AO610" t="n">
        <v>-2817.926359415252</v>
      </c>
    </row>
    <row r="611">
      <c r="A611" t="n">
        <v>608</v>
      </c>
      <c r="B611" t="n">
        <v>34</v>
      </c>
      <c r="C611" t="n">
        <v>16</v>
      </c>
      <c r="D611" t="n">
        <v>221.8786058231023</v>
      </c>
      <c r="E611" t="n">
        <v>5.693683058683151</v>
      </c>
      <c r="F611" t="n">
        <v>69.13280919318122</v>
      </c>
      <c r="G611" t="n">
        <v>3788.61716991988</v>
      </c>
      <c r="H611" t="n">
        <v>31318.21784471477</v>
      </c>
      <c r="I611" t="n">
        <v>82480.88197436534</v>
      </c>
      <c r="J611" t="n">
        <v>5979.363486190665</v>
      </c>
      <c r="K611" t="n">
        <v>6020.046974004962</v>
      </c>
      <c r="L611" t="n">
        <v>-2451.402809327889</v>
      </c>
      <c r="M611" t="n">
        <v>1.983864129807199</v>
      </c>
      <c r="N611" t="n">
        <v>13.57719246125748</v>
      </c>
      <c r="O611" t="n">
        <v>436.3476181682444</v>
      </c>
      <c r="P611" t="n">
        <v>3.660811475386391</v>
      </c>
      <c r="Q611" t="n">
        <v>45.54708785926299</v>
      </c>
      <c r="R611" t="n">
        <v>3036.199346256546</v>
      </c>
      <c r="S611" t="n">
        <v>96.02724080519273</v>
      </c>
      <c r="T611" t="n">
        <v>1323.218225804239</v>
      </c>
      <c r="U611" t="n">
        <v>72469.7503973116</v>
      </c>
      <c r="V611" t="n">
        <v>1319</v>
      </c>
      <c r="W611" t="n">
        <v>1242</v>
      </c>
      <c r="X611" t="n">
        <v>1985</v>
      </c>
      <c r="Y611" t="n">
        <v>0</v>
      </c>
      <c r="Z611" t="n">
        <v>6.47839300565501</v>
      </c>
      <c r="AA611" t="n">
        <v>36.48235289858346</v>
      </c>
      <c r="AB611" t="n">
        <v>1742.473567588188</v>
      </c>
      <c r="AC611" t="n">
        <v>1828.926945310045</v>
      </c>
      <c r="AD611" t="n">
        <v>1435.931322821092</v>
      </c>
      <c r="AE611" t="n">
        <v>4.167800744506755</v>
      </c>
      <c r="AF611" t="n">
        <v>34.46737177406926</v>
      </c>
      <c r="AG611" t="n">
        <v>2724.765236435224</v>
      </c>
      <c r="AH611" t="n">
        <v>31632.00375862131</v>
      </c>
      <c r="AI611" t="n">
        <v>31156.45836390588</v>
      </c>
      <c r="AJ611" t="n">
        <v>9341.35114652552</v>
      </c>
      <c r="AK611" t="n">
        <v>7287.410186846828</v>
      </c>
      <c r="AL611" t="n">
        <v>10096.76285599618</v>
      </c>
      <c r="AM611" t="n">
        <v>-1.676947345579191</v>
      </c>
      <c r="AN611" t="n">
        <v>-31.96989539800555</v>
      </c>
      <c r="AO611" t="n">
        <v>-2599.851728088302</v>
      </c>
    </row>
    <row r="612">
      <c r="A612" t="n">
        <v>609</v>
      </c>
      <c r="B612" t="n">
        <v>34</v>
      </c>
      <c r="C612" t="n">
        <v>16</v>
      </c>
      <c r="D612" t="n">
        <v>221.8786058231023</v>
      </c>
      <c r="E612" t="n">
        <v>5.693683058683151</v>
      </c>
      <c r="F612" t="n">
        <v>69.13280919318122</v>
      </c>
      <c r="G612" t="n">
        <v>3788.61716991988</v>
      </c>
      <c r="H612" t="n">
        <v>31318.21784471477</v>
      </c>
      <c r="I612" t="n">
        <v>82480.88197436534</v>
      </c>
      <c r="J612" t="n">
        <v>5979.363486190665</v>
      </c>
      <c r="K612" t="n">
        <v>6020.046974004962</v>
      </c>
      <c r="L612" t="n">
        <v>-2451.402809327889</v>
      </c>
      <c r="M612" t="n">
        <v>1.983864129807199</v>
      </c>
      <c r="N612" t="n">
        <v>13.57719246125748</v>
      </c>
      <c r="O612" t="n">
        <v>436.3476181682444</v>
      </c>
      <c r="P612" t="n">
        <v>3.660811475386391</v>
      </c>
      <c r="Q612" t="n">
        <v>45.54708785926299</v>
      </c>
      <c r="R612" t="n">
        <v>3036.199346256546</v>
      </c>
      <c r="S612" t="n">
        <v>96.02724080519273</v>
      </c>
      <c r="T612" t="n">
        <v>1323.218225804239</v>
      </c>
      <c r="U612" t="n">
        <v>72469.7503973116</v>
      </c>
      <c r="V612" t="n">
        <v>1319</v>
      </c>
      <c r="W612" t="n">
        <v>1242</v>
      </c>
      <c r="X612" t="n">
        <v>1985</v>
      </c>
      <c r="Y612" t="n">
        <v>0</v>
      </c>
      <c r="Z612" t="n">
        <v>6.47839300565501</v>
      </c>
      <c r="AA612" t="n">
        <v>36.48235289858346</v>
      </c>
      <c r="AB612" t="n">
        <v>1742.473567588188</v>
      </c>
      <c r="AC612" t="n">
        <v>1828.926945310045</v>
      </c>
      <c r="AD612" t="n">
        <v>1435.931322821092</v>
      </c>
      <c r="AE612" t="n">
        <v>4.167800744506755</v>
      </c>
      <c r="AF612" t="n">
        <v>34.46737177406926</v>
      </c>
      <c r="AG612" t="n">
        <v>2724.765236435224</v>
      </c>
      <c r="AH612" t="n">
        <v>31632.00375862131</v>
      </c>
      <c r="AI612" t="n">
        <v>31156.45836390588</v>
      </c>
      <c r="AJ612" t="n">
        <v>9341.35114652552</v>
      </c>
      <c r="AK612" t="n">
        <v>7287.410186846828</v>
      </c>
      <c r="AL612" t="n">
        <v>10096.76285599618</v>
      </c>
      <c r="AM612" t="n">
        <v>-1.676947345579191</v>
      </c>
      <c r="AN612" t="n">
        <v>-31.96989539800555</v>
      </c>
      <c r="AO612" t="n">
        <v>-2599.851728088302</v>
      </c>
    </row>
    <row r="613">
      <c r="A613" t="n">
        <v>610</v>
      </c>
      <c r="B613" t="n">
        <v>34</v>
      </c>
      <c r="C613" t="n">
        <v>16</v>
      </c>
      <c r="D613" t="n">
        <v>221.9485607814331</v>
      </c>
      <c r="E613" t="n">
        <v>5.693683058683151</v>
      </c>
      <c r="F613" t="n">
        <v>69.14782386846936</v>
      </c>
      <c r="G613" t="n">
        <v>3791.668036702935</v>
      </c>
      <c r="H613" t="n">
        <v>31361.01766258051</v>
      </c>
      <c r="I613" t="n">
        <v>82480.88197436534</v>
      </c>
      <c r="J613" t="n">
        <v>5979.363486190665</v>
      </c>
      <c r="K613" t="n">
        <v>6020.046974004962</v>
      </c>
      <c r="L613" t="n">
        <v>-2451.402809327889</v>
      </c>
      <c r="M613" t="n">
        <v>1.983864129807199</v>
      </c>
      <c r="N613" t="n">
        <v>13.57719246125748</v>
      </c>
      <c r="O613" t="n">
        <v>436.3476181682444</v>
      </c>
      <c r="P613" t="n">
        <v>3.660811475386391</v>
      </c>
      <c r="Q613" t="n">
        <v>45.54708785926299</v>
      </c>
      <c r="R613" t="n">
        <v>3036.199346256546</v>
      </c>
      <c r="S613" t="n">
        <v>96.02724080519273</v>
      </c>
      <c r="T613" t="n">
        <v>1323.218225804239</v>
      </c>
      <c r="U613" t="n">
        <v>72469.7503973116</v>
      </c>
      <c r="V613" t="n">
        <v>1319</v>
      </c>
      <c r="W613" t="n">
        <v>1242</v>
      </c>
      <c r="X613" t="n">
        <v>1985</v>
      </c>
      <c r="Y613" t="n">
        <v>0</v>
      </c>
      <c r="Z613" t="n">
        <v>6.47839300565501</v>
      </c>
      <c r="AA613" t="n">
        <v>36.48264419077893</v>
      </c>
      <c r="AB613" t="n">
        <v>1742.545230906188</v>
      </c>
      <c r="AC613" t="n">
        <v>1829.996940756688</v>
      </c>
      <c r="AD613" t="n">
        <v>1435.931322821092</v>
      </c>
      <c r="AE613" t="n">
        <v>4.167800744506755</v>
      </c>
      <c r="AF613" t="n">
        <v>34.46766306626473</v>
      </c>
      <c r="AG613" t="n">
        <v>2724.836899753224</v>
      </c>
      <c r="AH613" t="n">
        <v>31633.07375406796</v>
      </c>
      <c r="AI613" t="n">
        <v>31156.45836390588</v>
      </c>
      <c r="AJ613" t="n">
        <v>9341.35114652552</v>
      </c>
      <c r="AK613" t="n">
        <v>7287.410186846828</v>
      </c>
      <c r="AL613" t="n">
        <v>10096.76285599618</v>
      </c>
      <c r="AM613" t="n">
        <v>-1.676947345579191</v>
      </c>
      <c r="AN613" t="n">
        <v>-31.96989539800555</v>
      </c>
      <c r="AO613" t="n">
        <v>-2599.851728088302</v>
      </c>
    </row>
    <row r="614">
      <c r="A614" t="n">
        <v>611</v>
      </c>
      <c r="B614" t="n">
        <v>34</v>
      </c>
      <c r="C614" t="n">
        <v>16</v>
      </c>
      <c r="D614" t="n">
        <v>221.9485607814331</v>
      </c>
      <c r="E614" t="n">
        <v>5.719043965162292</v>
      </c>
      <c r="F614" t="n">
        <v>69.15938781159488</v>
      </c>
      <c r="G614" t="n">
        <v>3791.668036702935</v>
      </c>
      <c r="H614" t="n">
        <v>30757.72163780946</v>
      </c>
      <c r="I614" t="n">
        <v>81539.41247939206</v>
      </c>
      <c r="J614" t="n">
        <v>7090.855870223935</v>
      </c>
      <c r="K614" t="n">
        <v>6020.046974004962</v>
      </c>
      <c r="L614" t="n">
        <v>-2451.402809327889</v>
      </c>
      <c r="M614" t="n">
        <v>1.230584251774048</v>
      </c>
      <c r="N614" t="n">
        <v>13.58020878639519</v>
      </c>
      <c r="O614" t="n">
        <v>891.0328459075492</v>
      </c>
      <c r="P614" t="n">
        <v>3.709105545586238</v>
      </c>
      <c r="Q614" t="n">
        <v>54.19383284425099</v>
      </c>
      <c r="R614" t="n">
        <v>2555.681560612662</v>
      </c>
      <c r="S614" t="n">
        <v>96.82977851761983</v>
      </c>
      <c r="T614" t="n">
        <v>1332.315589095851</v>
      </c>
      <c r="U614" t="n">
        <v>73697.47418227579</v>
      </c>
      <c r="V614" t="n">
        <v>1323</v>
      </c>
      <c r="W614" t="n">
        <v>1254</v>
      </c>
      <c r="X614" t="n">
        <v>1989</v>
      </c>
      <c r="Y614" t="n">
        <v>0</v>
      </c>
      <c r="Z614" t="n">
        <v>6.523578000672994</v>
      </c>
      <c r="AA614" t="n">
        <v>36.50927392234165</v>
      </c>
      <c r="AB614" t="n">
        <v>1746.430280050254</v>
      </c>
      <c r="AC614" t="n">
        <v>1845.605996767428</v>
      </c>
      <c r="AD614" t="n">
        <v>1460.532225461666</v>
      </c>
      <c r="AE614" t="n">
        <v>4.186811830188948</v>
      </c>
      <c r="AF614" t="n">
        <v>34.47969284367497</v>
      </c>
      <c r="AG614" t="n">
        <v>2727.077437917369</v>
      </c>
      <c r="AH614" t="n">
        <v>31648.41197439425</v>
      </c>
      <c r="AI614" t="n">
        <v>31170.1728949879</v>
      </c>
      <c r="AJ614" t="n">
        <v>9085.124248365531</v>
      </c>
      <c r="AK614" t="n">
        <v>6372.373795900477</v>
      </c>
      <c r="AL614" t="n">
        <v>6549.535552096306</v>
      </c>
      <c r="AM614" t="n">
        <v>-2.478521293812189</v>
      </c>
      <c r="AN614" t="n">
        <v>-40.61362405785582</v>
      </c>
      <c r="AO614" t="n">
        <v>-1664.648714705113</v>
      </c>
    </row>
    <row r="615">
      <c r="A615" t="n">
        <v>612</v>
      </c>
      <c r="B615" t="n">
        <v>34</v>
      </c>
      <c r="C615" t="n">
        <v>17</v>
      </c>
      <c r="D615" t="n">
        <v>221.9485607814331</v>
      </c>
      <c r="E615" t="n">
        <v>5.719043965162292</v>
      </c>
      <c r="F615" t="n">
        <v>69.15938781159488</v>
      </c>
      <c r="G615" t="n">
        <v>3791.668036702935</v>
      </c>
      <c r="H615" t="n">
        <v>30757.72163780946</v>
      </c>
      <c r="I615" t="n">
        <v>81539.41247939206</v>
      </c>
      <c r="J615" t="n">
        <v>7090.855870223935</v>
      </c>
      <c r="K615" t="n">
        <v>6020.046974004962</v>
      </c>
      <c r="L615" t="n">
        <v>-2451.402809327889</v>
      </c>
      <c r="M615" t="n">
        <v>1.230584251774048</v>
      </c>
      <c r="N615" t="n">
        <v>13.58020878639519</v>
      </c>
      <c r="O615" t="n">
        <v>891.0328459075492</v>
      </c>
      <c r="P615" t="n">
        <v>3.709105545586238</v>
      </c>
      <c r="Q615" t="n">
        <v>54.19383284425099</v>
      </c>
      <c r="R615" t="n">
        <v>2555.681560612662</v>
      </c>
      <c r="S615" t="n">
        <v>96.82977851761983</v>
      </c>
      <c r="T615" t="n">
        <v>1332.315589095851</v>
      </c>
      <c r="U615" t="n">
        <v>73697.47418227579</v>
      </c>
      <c r="V615" t="n">
        <v>1323</v>
      </c>
      <c r="W615" t="n">
        <v>1254</v>
      </c>
      <c r="X615" t="n">
        <v>1989</v>
      </c>
      <c r="Y615" t="n">
        <v>0</v>
      </c>
      <c r="Z615" t="n">
        <v>6.523578000672994</v>
      </c>
      <c r="AA615" t="n">
        <v>36.50927392234165</v>
      </c>
      <c r="AB615" t="n">
        <v>1746.430280050254</v>
      </c>
      <c r="AC615" t="n">
        <v>1845.605996767428</v>
      </c>
      <c r="AD615" t="n">
        <v>1460.532225461666</v>
      </c>
      <c r="AE615" t="n">
        <v>4.186811830188948</v>
      </c>
      <c r="AF615" t="n">
        <v>34.47969284367497</v>
      </c>
      <c r="AG615" t="n">
        <v>2727.077437917369</v>
      </c>
      <c r="AH615" t="n">
        <v>31648.41197439425</v>
      </c>
      <c r="AI615" t="n">
        <v>31170.1728949879</v>
      </c>
      <c r="AJ615" t="n">
        <v>9085.124248365531</v>
      </c>
      <c r="AK615" t="n">
        <v>6372.373795900477</v>
      </c>
      <c r="AL615" t="n">
        <v>6549.535552096306</v>
      </c>
      <c r="AM615" t="n">
        <v>-2.478521293812189</v>
      </c>
      <c r="AN615" t="n">
        <v>-40.61362405785582</v>
      </c>
      <c r="AO615" t="n">
        <v>-1664.648714705113</v>
      </c>
    </row>
    <row r="616">
      <c r="A616" t="n">
        <v>613</v>
      </c>
      <c r="B616" t="n">
        <v>34</v>
      </c>
      <c r="C616" t="n">
        <v>17</v>
      </c>
      <c r="D616" t="n">
        <v>221.9883548567416</v>
      </c>
      <c r="E616" t="n">
        <v>5.719043965162292</v>
      </c>
      <c r="F616" t="n">
        <v>69.21429504993765</v>
      </c>
      <c r="G616" t="n">
        <v>3791.668036702935</v>
      </c>
      <c r="H616" t="n">
        <v>30757.72163780946</v>
      </c>
      <c r="I616" t="n">
        <v>81539.41247939206</v>
      </c>
      <c r="J616" t="n">
        <v>7090.855870223935</v>
      </c>
      <c r="K616" t="n">
        <v>6020.046974004962</v>
      </c>
      <c r="L616" t="n">
        <v>-2451.402809327889</v>
      </c>
      <c r="M616" t="n">
        <v>1.230584251774048</v>
      </c>
      <c r="N616" t="n">
        <v>13.58020878639519</v>
      </c>
      <c r="O616" t="n">
        <v>891.0328459075492</v>
      </c>
      <c r="P616" t="n">
        <v>3.709105545586238</v>
      </c>
      <c r="Q616" t="n">
        <v>54.19383284425099</v>
      </c>
      <c r="R616" t="n">
        <v>2555.681560612662</v>
      </c>
      <c r="S616" t="n">
        <v>96.82977851761983</v>
      </c>
      <c r="T616" t="n">
        <v>1332.315589095851</v>
      </c>
      <c r="U616" t="n">
        <v>73697.47418227579</v>
      </c>
      <c r="V616" t="n">
        <v>1323</v>
      </c>
      <c r="W616" t="n">
        <v>1254</v>
      </c>
      <c r="X616" t="n">
        <v>1989</v>
      </c>
      <c r="Y616" t="n">
        <v>0</v>
      </c>
      <c r="Z616" t="n">
        <v>6.523578000672994</v>
      </c>
      <c r="AA616" t="n">
        <v>36.51041810485783</v>
      </c>
      <c r="AB616" t="n">
        <v>1746.430280050254</v>
      </c>
      <c r="AC616" t="n">
        <v>1845.605996767428</v>
      </c>
      <c r="AD616" t="n">
        <v>1460.532225461666</v>
      </c>
      <c r="AE616" t="n">
        <v>4.186811830188948</v>
      </c>
      <c r="AF616" t="n">
        <v>34.48083702619114</v>
      </c>
      <c r="AG616" t="n">
        <v>2727.077437917369</v>
      </c>
      <c r="AH616" t="n">
        <v>31648.41197439425</v>
      </c>
      <c r="AI616" t="n">
        <v>31170.1728949879</v>
      </c>
      <c r="AJ616" t="n">
        <v>9085.124248365531</v>
      </c>
      <c r="AK616" t="n">
        <v>6372.373795900477</v>
      </c>
      <c r="AL616" t="n">
        <v>6549.535552096306</v>
      </c>
      <c r="AM616" t="n">
        <v>-2.478521293812189</v>
      </c>
      <c r="AN616" t="n">
        <v>-40.61362405785582</v>
      </c>
      <c r="AO616" t="n">
        <v>-1664.648714705113</v>
      </c>
    </row>
    <row r="617">
      <c r="A617" t="n">
        <v>614</v>
      </c>
      <c r="B617" t="n">
        <v>34</v>
      </c>
      <c r="C617" t="n">
        <v>17</v>
      </c>
      <c r="D617" t="n">
        <v>221.9883548567416</v>
      </c>
      <c r="E617" t="n">
        <v>5.719043965162292</v>
      </c>
      <c r="F617" t="n">
        <v>69.20547169574972</v>
      </c>
      <c r="G617" t="n">
        <v>3792.329999990131</v>
      </c>
      <c r="H617" t="n">
        <v>30750.20268699245</v>
      </c>
      <c r="I617" t="n">
        <v>81563.35738631278</v>
      </c>
      <c r="J617" t="n">
        <v>7085.484339478946</v>
      </c>
      <c r="K617" t="n">
        <v>6020.046974004962</v>
      </c>
      <c r="L617" t="n">
        <v>-2464.293290889891</v>
      </c>
      <c r="M617" t="n">
        <v>1.230584251774048</v>
      </c>
      <c r="N617" t="n">
        <v>13.61521517856294</v>
      </c>
      <c r="O617" t="n">
        <v>910.1248403936402</v>
      </c>
      <c r="P617" t="n">
        <v>3.769164979904868</v>
      </c>
      <c r="Q617" t="n">
        <v>53.98725308243483</v>
      </c>
      <c r="R617" t="n">
        <v>2850.93159342104</v>
      </c>
      <c r="S617" t="n">
        <v>96.93296697055186</v>
      </c>
      <c r="T617" t="n">
        <v>1332.537383086057</v>
      </c>
      <c r="U617" t="n">
        <v>74098.45557552735</v>
      </c>
      <c r="V617" t="n">
        <v>1326</v>
      </c>
      <c r="W617" t="n">
        <v>1262</v>
      </c>
      <c r="X617" t="n">
        <v>1991</v>
      </c>
      <c r="Y617" t="n">
        <v>0</v>
      </c>
      <c r="Z617" t="n">
        <v>6.523578000672994</v>
      </c>
      <c r="AA617" t="n">
        <v>36.5213926642869</v>
      </c>
      <c r="AB617" t="n">
        <v>1747.452921068357</v>
      </c>
      <c r="AC617" t="n">
        <v>1845.623403066851</v>
      </c>
      <c r="AD617" t="n">
        <v>1460.541101462092</v>
      </c>
      <c r="AE617" t="n">
        <v>4.186811830188948</v>
      </c>
      <c r="AF617" t="n">
        <v>34.48579411183164</v>
      </c>
      <c r="AG617" t="n">
        <v>2727.667315674787</v>
      </c>
      <c r="AH617" t="n">
        <v>31648.42908343253</v>
      </c>
      <c r="AI617" t="n">
        <v>31170.17784307885</v>
      </c>
      <c r="AJ617" t="n">
        <v>8811.161996606501</v>
      </c>
      <c r="AK617" t="n">
        <v>6444.036630019701</v>
      </c>
      <c r="AL617" t="n">
        <v>10345.38091884078</v>
      </c>
      <c r="AM617" t="n">
        <v>-2.53858072813082</v>
      </c>
      <c r="AN617" t="n">
        <v>-40.37203790387191</v>
      </c>
      <c r="AO617" t="n">
        <v>-1940.8067530274</v>
      </c>
    </row>
    <row r="618">
      <c r="A618" t="n">
        <v>615</v>
      </c>
      <c r="B618" t="n">
        <v>34</v>
      </c>
      <c r="C618" t="n">
        <v>17</v>
      </c>
      <c r="D618" t="n">
        <v>221.9883548567416</v>
      </c>
      <c r="E618" t="n">
        <v>5.719043965162292</v>
      </c>
      <c r="F618" t="n">
        <v>69.20547169574972</v>
      </c>
      <c r="G618" t="n">
        <v>3792.329999990131</v>
      </c>
      <c r="H618" t="n">
        <v>30750.20268699245</v>
      </c>
      <c r="I618" t="n">
        <v>81563.35738631278</v>
      </c>
      <c r="J618" t="n">
        <v>7085.484339478946</v>
      </c>
      <c r="K618" t="n">
        <v>6020.046974004962</v>
      </c>
      <c r="L618" t="n">
        <v>-2464.293290889891</v>
      </c>
      <c r="M618" t="n">
        <v>1.230584251774048</v>
      </c>
      <c r="N618" t="n">
        <v>13.61521517856294</v>
      </c>
      <c r="O618" t="n">
        <v>910.1248403936402</v>
      </c>
      <c r="P618" t="n">
        <v>3.769164979904868</v>
      </c>
      <c r="Q618" t="n">
        <v>53.98725308243483</v>
      </c>
      <c r="R618" t="n">
        <v>2850.93159342104</v>
      </c>
      <c r="S618" t="n">
        <v>96.93296697055186</v>
      </c>
      <c r="T618" t="n">
        <v>1332.537383086057</v>
      </c>
      <c r="U618" t="n">
        <v>74098.45557552735</v>
      </c>
      <c r="V618" t="n">
        <v>1326</v>
      </c>
      <c r="W618" t="n">
        <v>1262</v>
      </c>
      <c r="X618" t="n">
        <v>1991</v>
      </c>
      <c r="Y618" t="n">
        <v>0</v>
      </c>
      <c r="Z618" t="n">
        <v>6.523578000672994</v>
      </c>
      <c r="AA618" t="n">
        <v>36.5213926642869</v>
      </c>
      <c r="AB618" t="n">
        <v>1747.452921068357</v>
      </c>
      <c r="AC618" t="n">
        <v>1845.623403066851</v>
      </c>
      <c r="AD618" t="n">
        <v>1460.541101462092</v>
      </c>
      <c r="AE618" t="n">
        <v>4.186811830188948</v>
      </c>
      <c r="AF618" t="n">
        <v>34.48579411183164</v>
      </c>
      <c r="AG618" t="n">
        <v>2727.667315674787</v>
      </c>
      <c r="AH618" t="n">
        <v>31648.42908343253</v>
      </c>
      <c r="AI618" t="n">
        <v>31170.17784307885</v>
      </c>
      <c r="AJ618" t="n">
        <v>8811.161996606501</v>
      </c>
      <c r="AK618" t="n">
        <v>6444.036630019701</v>
      </c>
      <c r="AL618" t="n">
        <v>10345.38091884078</v>
      </c>
      <c r="AM618" t="n">
        <v>-2.53858072813082</v>
      </c>
      <c r="AN618" t="n">
        <v>-40.37203790387191</v>
      </c>
      <c r="AO618" t="n">
        <v>-1940.8067530274</v>
      </c>
    </row>
    <row r="619">
      <c r="A619" t="n">
        <v>616</v>
      </c>
      <c r="B619" t="n">
        <v>34</v>
      </c>
      <c r="C619" t="n">
        <v>17</v>
      </c>
      <c r="D619" t="n">
        <v>222.1685105868472</v>
      </c>
      <c r="E619" t="n">
        <v>5.719043965162292</v>
      </c>
      <c r="F619" t="n">
        <v>69.22694023061291</v>
      </c>
      <c r="G619" t="n">
        <v>3806.529638022241</v>
      </c>
      <c r="H619" t="n">
        <v>30750.20268699245</v>
      </c>
      <c r="I619" t="n">
        <v>81563.35738631278</v>
      </c>
      <c r="J619" t="n">
        <v>7085.484339478946</v>
      </c>
      <c r="K619" t="n">
        <v>6020.046974004962</v>
      </c>
      <c r="L619" t="n">
        <v>-2464.293290889891</v>
      </c>
      <c r="M619" t="n">
        <v>1.230584251774048</v>
      </c>
      <c r="N619" t="n">
        <v>13.61521517856294</v>
      </c>
      <c r="O619" t="n">
        <v>910.1248403936402</v>
      </c>
      <c r="P619" t="n">
        <v>3.769164979904868</v>
      </c>
      <c r="Q619" t="n">
        <v>53.98725308243483</v>
      </c>
      <c r="R619" t="n">
        <v>2850.93159342104</v>
      </c>
      <c r="S619" t="n">
        <v>96.93296697055186</v>
      </c>
      <c r="T619" t="n">
        <v>1332.537383086057</v>
      </c>
      <c r="U619" t="n">
        <v>74098.45557552735</v>
      </c>
      <c r="V619" t="n">
        <v>1326</v>
      </c>
      <c r="W619" t="n">
        <v>1262</v>
      </c>
      <c r="X619" t="n">
        <v>1991</v>
      </c>
      <c r="Y619" t="n">
        <v>0</v>
      </c>
      <c r="Z619" t="n">
        <v>6.523578000672994</v>
      </c>
      <c r="AA619" t="n">
        <v>36.52184195952919</v>
      </c>
      <c r="AB619" t="n">
        <v>1747.618066523721</v>
      </c>
      <c r="AC619" t="n">
        <v>1845.623403066851</v>
      </c>
      <c r="AD619" t="n">
        <v>1460.541101462092</v>
      </c>
      <c r="AE619" t="n">
        <v>4.186811830188948</v>
      </c>
      <c r="AF619" t="n">
        <v>34.48624340707393</v>
      </c>
      <c r="AG619" t="n">
        <v>2727.832461130151</v>
      </c>
      <c r="AH619" t="n">
        <v>31648.42908343253</v>
      </c>
      <c r="AI619" t="n">
        <v>31170.17784307885</v>
      </c>
      <c r="AJ619" t="n">
        <v>8811.161996606501</v>
      </c>
      <c r="AK619" t="n">
        <v>6444.036630019701</v>
      </c>
      <c r="AL619" t="n">
        <v>10345.38091884078</v>
      </c>
      <c r="AM619" t="n">
        <v>-2.53858072813082</v>
      </c>
      <c r="AN619" t="n">
        <v>-40.37203790387191</v>
      </c>
      <c r="AO619" t="n">
        <v>-1940.8067530274</v>
      </c>
    </row>
    <row r="620">
      <c r="A620" t="n">
        <v>617</v>
      </c>
      <c r="B620" t="n">
        <v>34</v>
      </c>
      <c r="C620" t="n">
        <v>17</v>
      </c>
      <c r="D620" t="n">
        <v>222.1685105868472</v>
      </c>
      <c r="E620" t="n">
        <v>5.727958648938175</v>
      </c>
      <c r="F620" t="n">
        <v>69.25858963653057</v>
      </c>
      <c r="G620" t="n">
        <v>3797.293459684003</v>
      </c>
      <c r="H620" t="n">
        <v>28911.92772607879</v>
      </c>
      <c r="I620" t="n">
        <v>81623.64716743422</v>
      </c>
      <c r="J620" t="n">
        <v>8844.071591925709</v>
      </c>
      <c r="K620" t="n">
        <v>6020.046974004962</v>
      </c>
      <c r="L620" t="n">
        <v>-2464.293290889891</v>
      </c>
      <c r="M620" t="n">
        <v>1.242742585585284</v>
      </c>
      <c r="N620" t="n">
        <v>13.61521517856294</v>
      </c>
      <c r="O620" t="n">
        <v>910.1248403936402</v>
      </c>
      <c r="P620" t="n">
        <v>3.833829712773335</v>
      </c>
      <c r="Q620" t="n">
        <v>46.80181260762748</v>
      </c>
      <c r="R620" t="n">
        <v>2744.146015253611</v>
      </c>
      <c r="S620" t="n">
        <v>97.52023777636776</v>
      </c>
      <c r="T620" t="n">
        <v>1342.305582019221</v>
      </c>
      <c r="U620" t="n">
        <v>74217.32875768792</v>
      </c>
      <c r="V620" t="n">
        <v>1329</v>
      </c>
      <c r="W620" t="n">
        <v>1271</v>
      </c>
      <c r="X620" t="n">
        <v>1996</v>
      </c>
      <c r="Y620" t="n">
        <v>0</v>
      </c>
      <c r="Z620" t="n">
        <v>6.53447795728611</v>
      </c>
      <c r="AA620" t="n">
        <v>36.52692979154296</v>
      </c>
      <c r="AB620" t="n">
        <v>1747.631058122327</v>
      </c>
      <c r="AC620" t="n">
        <v>1967.83416968995</v>
      </c>
      <c r="AD620" t="n">
        <v>1460.58443691061</v>
      </c>
      <c r="AE620" t="n">
        <v>4.191409518749293</v>
      </c>
      <c r="AF620" t="n">
        <v>34.48854102274568</v>
      </c>
      <c r="AG620" t="n">
        <v>2727.839950942861</v>
      </c>
      <c r="AH620" t="n">
        <v>31773.7508655008</v>
      </c>
      <c r="AI620" t="n">
        <v>31170.20199298272</v>
      </c>
      <c r="AJ620" t="n">
        <v>9089.122469350143</v>
      </c>
      <c r="AK620" t="n">
        <v>7103.513418713035</v>
      </c>
      <c r="AL620" t="n">
        <v>11652.21890791668</v>
      </c>
      <c r="AM620" t="n">
        <v>-2.59108712718805</v>
      </c>
      <c r="AN620" t="n">
        <v>-33.18659742906456</v>
      </c>
      <c r="AO620" t="n">
        <v>-1834.021174859971</v>
      </c>
    </row>
    <row r="621">
      <c r="A621" t="n">
        <v>618</v>
      </c>
      <c r="B621" t="n">
        <v>34</v>
      </c>
      <c r="C621" t="n">
        <v>17</v>
      </c>
      <c r="D621" t="n">
        <v>222.1685105868472</v>
      </c>
      <c r="E621" t="n">
        <v>5.727958648938175</v>
      </c>
      <c r="F621" t="n">
        <v>69.25858963653057</v>
      </c>
      <c r="G621" t="n">
        <v>3797.293459684003</v>
      </c>
      <c r="H621" t="n">
        <v>28911.92772607879</v>
      </c>
      <c r="I621" t="n">
        <v>81623.64716743422</v>
      </c>
      <c r="J621" t="n">
        <v>8844.071591925709</v>
      </c>
      <c r="K621" t="n">
        <v>6020.046974004962</v>
      </c>
      <c r="L621" t="n">
        <v>-2464.293290889891</v>
      </c>
      <c r="M621" t="n">
        <v>1.242742585585284</v>
      </c>
      <c r="N621" t="n">
        <v>13.61521517856294</v>
      </c>
      <c r="O621" t="n">
        <v>910.1248403936402</v>
      </c>
      <c r="P621" t="n">
        <v>3.833829712773335</v>
      </c>
      <c r="Q621" t="n">
        <v>46.80181260762748</v>
      </c>
      <c r="R621" t="n">
        <v>2744.146015253611</v>
      </c>
      <c r="S621" t="n">
        <v>97.52023777636776</v>
      </c>
      <c r="T621" t="n">
        <v>1342.305582019221</v>
      </c>
      <c r="U621" t="n">
        <v>74217.32875768792</v>
      </c>
      <c r="V621" t="n">
        <v>1329</v>
      </c>
      <c r="W621" t="n">
        <v>1271</v>
      </c>
      <c r="X621" t="n">
        <v>1996</v>
      </c>
      <c r="Y621" t="n">
        <v>0</v>
      </c>
      <c r="Z621" t="n">
        <v>6.53447795728611</v>
      </c>
      <c r="AA621" t="n">
        <v>36.52692979154296</v>
      </c>
      <c r="AB621" t="n">
        <v>1747.631058122327</v>
      </c>
      <c r="AC621" t="n">
        <v>1967.83416968995</v>
      </c>
      <c r="AD621" t="n">
        <v>1460.58443691061</v>
      </c>
      <c r="AE621" t="n">
        <v>4.191409518749293</v>
      </c>
      <c r="AF621" t="n">
        <v>34.48854102274568</v>
      </c>
      <c r="AG621" t="n">
        <v>2727.839950942861</v>
      </c>
      <c r="AH621" t="n">
        <v>31773.7508655008</v>
      </c>
      <c r="AI621" t="n">
        <v>31170.20199298272</v>
      </c>
      <c r="AJ621" t="n">
        <v>9089.122469350143</v>
      </c>
      <c r="AK621" t="n">
        <v>7103.513418713035</v>
      </c>
      <c r="AL621" t="n">
        <v>11652.21890791668</v>
      </c>
      <c r="AM621" t="n">
        <v>-2.59108712718805</v>
      </c>
      <c r="AN621" t="n">
        <v>-33.18659742906456</v>
      </c>
      <c r="AO621" t="n">
        <v>-1834.021174859971</v>
      </c>
    </row>
    <row r="622">
      <c r="A622" t="n">
        <v>619</v>
      </c>
      <c r="B622" t="n">
        <v>34</v>
      </c>
      <c r="C622" t="n">
        <v>17</v>
      </c>
      <c r="D622" t="n">
        <v>222.1751671619858</v>
      </c>
      <c r="E622" t="n">
        <v>5.727958648938175</v>
      </c>
      <c r="F622" t="n">
        <v>69.26770489631463</v>
      </c>
      <c r="G622" t="n">
        <v>3797.293459684003</v>
      </c>
      <c r="H622" t="n">
        <v>28911.92772607879</v>
      </c>
      <c r="I622" t="n">
        <v>81623.64716743422</v>
      </c>
      <c r="J622" t="n">
        <v>8844.071591925709</v>
      </c>
      <c r="K622" t="n">
        <v>6020.046974004962</v>
      </c>
      <c r="L622" t="n">
        <v>-2464.293290889891</v>
      </c>
      <c r="M622" t="n">
        <v>1.242742585585284</v>
      </c>
      <c r="N622" t="n">
        <v>13.61521517856294</v>
      </c>
      <c r="O622" t="n">
        <v>910.1248403936402</v>
      </c>
      <c r="P622" t="n">
        <v>3.833829712773335</v>
      </c>
      <c r="Q622" t="n">
        <v>46.80181260762748</v>
      </c>
      <c r="R622" t="n">
        <v>2744.146015253611</v>
      </c>
      <c r="S622" t="n">
        <v>97.52023777636776</v>
      </c>
      <c r="T622" t="n">
        <v>1342.305582019221</v>
      </c>
      <c r="U622" t="n">
        <v>74217.32875768792</v>
      </c>
      <c r="V622" t="n">
        <v>1329</v>
      </c>
      <c r="W622" t="n">
        <v>1271</v>
      </c>
      <c r="X622" t="n">
        <v>1996</v>
      </c>
      <c r="Y622" t="n">
        <v>0</v>
      </c>
      <c r="Z622" t="n">
        <v>6.53447795728611</v>
      </c>
      <c r="AA622" t="n">
        <v>36.52713162246788</v>
      </c>
      <c r="AB622" t="n">
        <v>1747.631058122327</v>
      </c>
      <c r="AC622" t="n">
        <v>1967.83416968995</v>
      </c>
      <c r="AD622" t="n">
        <v>1460.58443691061</v>
      </c>
      <c r="AE622" t="n">
        <v>4.191409518749293</v>
      </c>
      <c r="AF622" t="n">
        <v>34.48874285367059</v>
      </c>
      <c r="AG622" t="n">
        <v>2727.839950942861</v>
      </c>
      <c r="AH622" t="n">
        <v>31773.7508655008</v>
      </c>
      <c r="AI622" t="n">
        <v>31170.20199298272</v>
      </c>
      <c r="AJ622" t="n">
        <v>9089.122469350143</v>
      </c>
      <c r="AK622" t="n">
        <v>7103.513418713035</v>
      </c>
      <c r="AL622" t="n">
        <v>11652.21890791668</v>
      </c>
      <c r="AM622" t="n">
        <v>-2.59108712718805</v>
      </c>
      <c r="AN622" t="n">
        <v>-33.18659742906456</v>
      </c>
      <c r="AO622" t="n">
        <v>-1834.021174859971</v>
      </c>
    </row>
    <row r="623">
      <c r="A623" t="n">
        <v>620</v>
      </c>
      <c r="B623" t="n">
        <v>34</v>
      </c>
      <c r="C623" t="n">
        <v>17</v>
      </c>
      <c r="D623" t="n">
        <v>222.1751671619858</v>
      </c>
      <c r="E623" t="n">
        <v>5.729478510863089</v>
      </c>
      <c r="F623" t="n">
        <v>69.96129142696762</v>
      </c>
      <c r="G623" t="n">
        <v>3858.533110391331</v>
      </c>
      <c r="H623" t="n">
        <v>28487.28946133921</v>
      </c>
      <c r="I623" t="n">
        <v>81069.91429484273</v>
      </c>
      <c r="J623" t="n">
        <v>7914.80579456629</v>
      </c>
      <c r="K623" t="n">
        <v>6020.046974004962</v>
      </c>
      <c r="L623" t="n">
        <v>-2816.717713518083</v>
      </c>
      <c r="M623" t="n">
        <v>1.050536978684328</v>
      </c>
      <c r="N623" t="n">
        <v>13.4994924320548</v>
      </c>
      <c r="O623" t="n">
        <v>178.9324948234824</v>
      </c>
      <c r="P623" t="n">
        <v>4.013631600192198</v>
      </c>
      <c r="Q623" t="n">
        <v>46.93262070417974</v>
      </c>
      <c r="R623" t="n">
        <v>2732.573933937326</v>
      </c>
      <c r="S623" t="n">
        <v>98.05913794077613</v>
      </c>
      <c r="T623" t="n">
        <v>1343.466749429762</v>
      </c>
      <c r="U623" t="n">
        <v>75117.9510983004</v>
      </c>
      <c r="V623" t="n">
        <v>1338</v>
      </c>
      <c r="W623" t="n">
        <v>1279</v>
      </c>
      <c r="X623" t="n">
        <v>2002</v>
      </c>
      <c r="Y623" t="n">
        <v>0</v>
      </c>
      <c r="Z623" t="n">
        <v>6.548200392595604</v>
      </c>
      <c r="AA623" t="n">
        <v>36.547240204772</v>
      </c>
      <c r="AB623" t="n">
        <v>1772.785822812334</v>
      </c>
      <c r="AC623" t="n">
        <v>1974.355536544678</v>
      </c>
      <c r="AD623" t="n">
        <v>1460.623806497334</v>
      </c>
      <c r="AE623" t="n">
        <v>4.197195888315397</v>
      </c>
      <c r="AF623" t="n">
        <v>34.49779217083929</v>
      </c>
      <c r="AG623" t="n">
        <v>2742.197161056797</v>
      </c>
      <c r="AH623" t="n">
        <v>31780.51432373945</v>
      </c>
      <c r="AI623" t="n">
        <v>31170.22400198221</v>
      </c>
      <c r="AJ623" t="n">
        <v>10486.24990115039</v>
      </c>
      <c r="AK623" t="n">
        <v>7732.912786271296</v>
      </c>
      <c r="AL623" t="n">
        <v>13943.91468109819</v>
      </c>
      <c r="AM623" t="n">
        <v>-2.963094621507869</v>
      </c>
      <c r="AN623" t="n">
        <v>-33.43312827212497</v>
      </c>
      <c r="AO623" t="n">
        <v>-2553.641439113844</v>
      </c>
    </row>
    <row r="624">
      <c r="A624" t="n">
        <v>621</v>
      </c>
      <c r="B624" t="n">
        <v>34</v>
      </c>
      <c r="C624" t="n">
        <v>17</v>
      </c>
      <c r="D624" t="n">
        <v>222.1751671619858</v>
      </c>
      <c r="E624" t="n">
        <v>5.729478510863089</v>
      </c>
      <c r="F624" t="n">
        <v>69.96129142696762</v>
      </c>
      <c r="G624" t="n">
        <v>3858.533110391331</v>
      </c>
      <c r="H624" t="n">
        <v>28487.28946133921</v>
      </c>
      <c r="I624" t="n">
        <v>81069.91429484273</v>
      </c>
      <c r="J624" t="n">
        <v>7914.80579456629</v>
      </c>
      <c r="K624" t="n">
        <v>6020.046974004962</v>
      </c>
      <c r="L624" t="n">
        <v>-2816.717713518083</v>
      </c>
      <c r="M624" t="n">
        <v>1.050536978684328</v>
      </c>
      <c r="N624" t="n">
        <v>13.4994924320548</v>
      </c>
      <c r="O624" t="n">
        <v>178.9324948234824</v>
      </c>
      <c r="P624" t="n">
        <v>4.013631600192198</v>
      </c>
      <c r="Q624" t="n">
        <v>46.93262070417974</v>
      </c>
      <c r="R624" t="n">
        <v>2732.573933937326</v>
      </c>
      <c r="S624" t="n">
        <v>98.05913794077613</v>
      </c>
      <c r="T624" t="n">
        <v>1343.466749429762</v>
      </c>
      <c r="U624" t="n">
        <v>75117.9510983004</v>
      </c>
      <c r="V624" t="n">
        <v>1338</v>
      </c>
      <c r="W624" t="n">
        <v>1279</v>
      </c>
      <c r="X624" t="n">
        <v>2002</v>
      </c>
      <c r="Y624" t="n">
        <v>0</v>
      </c>
      <c r="Z624" t="n">
        <v>6.548200392595604</v>
      </c>
      <c r="AA624" t="n">
        <v>36.547240204772</v>
      </c>
      <c r="AB624" t="n">
        <v>1772.785822812334</v>
      </c>
      <c r="AC624" t="n">
        <v>1974.355536544678</v>
      </c>
      <c r="AD624" t="n">
        <v>1460.623806497334</v>
      </c>
      <c r="AE624" t="n">
        <v>4.197195888315397</v>
      </c>
      <c r="AF624" t="n">
        <v>34.49779217083929</v>
      </c>
      <c r="AG624" t="n">
        <v>2742.197161056797</v>
      </c>
      <c r="AH624" t="n">
        <v>31780.51432373945</v>
      </c>
      <c r="AI624" t="n">
        <v>31170.22400198221</v>
      </c>
      <c r="AJ624" t="n">
        <v>10486.24990115039</v>
      </c>
      <c r="AK624" t="n">
        <v>7732.912786271296</v>
      </c>
      <c r="AL624" t="n">
        <v>13943.91468109819</v>
      </c>
      <c r="AM624" t="n">
        <v>-2.963094621507869</v>
      </c>
      <c r="AN624" t="n">
        <v>-33.43312827212497</v>
      </c>
      <c r="AO624" t="n">
        <v>-2553.641439113844</v>
      </c>
    </row>
    <row r="625">
      <c r="A625" t="n">
        <v>622</v>
      </c>
      <c r="B625" t="n">
        <v>34</v>
      </c>
      <c r="C625" t="n">
        <v>17</v>
      </c>
      <c r="D625" t="n">
        <v>222.2045867584216</v>
      </c>
      <c r="E625" t="n">
        <v>5.729478510863089</v>
      </c>
      <c r="F625" t="n">
        <v>70.0029010950681</v>
      </c>
      <c r="G625" t="n">
        <v>3858.533110391331</v>
      </c>
      <c r="H625" t="n">
        <v>28487.28946133921</v>
      </c>
      <c r="I625" t="n">
        <v>81069.91429484273</v>
      </c>
      <c r="J625" t="n">
        <v>7914.80579456629</v>
      </c>
      <c r="K625" t="n">
        <v>6020.046974004962</v>
      </c>
      <c r="L625" t="n">
        <v>-2816.717713518083</v>
      </c>
      <c r="M625" t="n">
        <v>1.050536978684328</v>
      </c>
      <c r="N625" t="n">
        <v>13.4994924320548</v>
      </c>
      <c r="O625" t="n">
        <v>178.9324948234824</v>
      </c>
      <c r="P625" t="n">
        <v>4.013631600192198</v>
      </c>
      <c r="Q625" t="n">
        <v>46.93262070417974</v>
      </c>
      <c r="R625" t="n">
        <v>2732.573933937326</v>
      </c>
      <c r="S625" t="n">
        <v>98.05913794077613</v>
      </c>
      <c r="T625" t="n">
        <v>1343.466749429762</v>
      </c>
      <c r="U625" t="n">
        <v>75117.9510983004</v>
      </c>
      <c r="V625" t="n">
        <v>1338</v>
      </c>
      <c r="W625" t="n">
        <v>1279</v>
      </c>
      <c r="X625" t="n">
        <v>2002</v>
      </c>
      <c r="Y625" t="n">
        <v>0</v>
      </c>
      <c r="Z625" t="n">
        <v>6.548200392595604</v>
      </c>
      <c r="AA625" t="n">
        <v>36.54812632028376</v>
      </c>
      <c r="AB625" t="n">
        <v>1772.785822812334</v>
      </c>
      <c r="AC625" t="n">
        <v>1974.355536544678</v>
      </c>
      <c r="AD625" t="n">
        <v>1460.623806497334</v>
      </c>
      <c r="AE625" t="n">
        <v>4.197195888315397</v>
      </c>
      <c r="AF625" t="n">
        <v>34.49867828635107</v>
      </c>
      <c r="AG625" t="n">
        <v>2742.197161056797</v>
      </c>
      <c r="AH625" t="n">
        <v>31780.51432373945</v>
      </c>
      <c r="AI625" t="n">
        <v>31170.22400198221</v>
      </c>
      <c r="AJ625" t="n">
        <v>10486.24990115039</v>
      </c>
      <c r="AK625" t="n">
        <v>7732.912786271296</v>
      </c>
      <c r="AL625" t="n">
        <v>13943.91468109819</v>
      </c>
      <c r="AM625" t="n">
        <v>-2.963094621507869</v>
      </c>
      <c r="AN625" t="n">
        <v>-33.43312827212497</v>
      </c>
      <c r="AO625" t="n">
        <v>-2553.641439113844</v>
      </c>
    </row>
    <row r="626">
      <c r="A626" t="n">
        <v>623</v>
      </c>
      <c r="B626" t="n">
        <v>34</v>
      </c>
      <c r="C626" t="n">
        <v>17</v>
      </c>
      <c r="D626" t="n">
        <v>222.2045867584216</v>
      </c>
      <c r="E626" t="n">
        <v>5.734110793597233</v>
      </c>
      <c r="F626" t="n">
        <v>70.3518526795505</v>
      </c>
      <c r="G626" t="n">
        <v>3838.719897814402</v>
      </c>
      <c r="H626" t="n">
        <v>27579.59614140724</v>
      </c>
      <c r="I626" t="n">
        <v>81404.40078903384</v>
      </c>
      <c r="J626" t="n">
        <v>8352.397263433229</v>
      </c>
      <c r="K626" t="n">
        <v>6020.046974004962</v>
      </c>
      <c r="L626" t="n">
        <v>-2816.717713518083</v>
      </c>
      <c r="M626" t="n">
        <v>1.388765544157184</v>
      </c>
      <c r="N626" t="n">
        <v>12.82734298792015</v>
      </c>
      <c r="O626" t="n">
        <v>583.2492753195011</v>
      </c>
      <c r="P626" t="n">
        <v>4.007409424143826</v>
      </c>
      <c r="Q626" t="n">
        <v>49.91960642268386</v>
      </c>
      <c r="R626" t="n">
        <v>1985.625386773599</v>
      </c>
      <c r="S626" t="n">
        <v>98.77769480259015</v>
      </c>
      <c r="T626" t="n">
        <v>1360.527638995606</v>
      </c>
      <c r="U626" t="n">
        <v>76307.01313628744</v>
      </c>
      <c r="V626" t="n">
        <v>1351</v>
      </c>
      <c r="W626" t="n">
        <v>1287</v>
      </c>
      <c r="X626" t="n">
        <v>2007</v>
      </c>
      <c r="Y626" t="n">
        <v>0</v>
      </c>
      <c r="Z626" t="n">
        <v>6.558700505424951</v>
      </c>
      <c r="AA626" t="n">
        <v>36.94256822016284</v>
      </c>
      <c r="AB626" t="n">
        <v>1774.179482211903</v>
      </c>
      <c r="AC626" t="n">
        <v>2005.776838674524</v>
      </c>
      <c r="AD626" t="n">
        <v>1460.643648022984</v>
      </c>
      <c r="AE626" t="n">
        <v>4.201623701099193</v>
      </c>
      <c r="AF626" t="n">
        <v>34.67541681245707</v>
      </c>
      <c r="AG626" t="n">
        <v>2742.996358443274</v>
      </c>
      <c r="AH626" t="n">
        <v>31813.85839644731</v>
      </c>
      <c r="AI626" t="n">
        <v>31170.23507298327</v>
      </c>
      <c r="AJ626" t="n">
        <v>11116.76813682718</v>
      </c>
      <c r="AK626" t="n">
        <v>8442.030472563778</v>
      </c>
      <c r="AL626" t="n">
        <v>13387.9295847107</v>
      </c>
      <c r="AM626" t="n">
        <v>-2.618643879986641</v>
      </c>
      <c r="AN626" t="n">
        <v>-37.09226343476372</v>
      </c>
      <c r="AO626" t="n">
        <v>-1402.376111454098</v>
      </c>
    </row>
    <row r="627">
      <c r="A627" t="n">
        <v>624</v>
      </c>
      <c r="B627" t="n">
        <v>34</v>
      </c>
      <c r="C627" t="n">
        <v>17</v>
      </c>
      <c r="D627" t="n">
        <v>222.2045867584216</v>
      </c>
      <c r="E627" t="n">
        <v>5.734110793597233</v>
      </c>
      <c r="F627" t="n">
        <v>70.3518526795505</v>
      </c>
      <c r="G627" t="n">
        <v>3838.719897814402</v>
      </c>
      <c r="H627" t="n">
        <v>27579.59614140724</v>
      </c>
      <c r="I627" t="n">
        <v>81404.40078903384</v>
      </c>
      <c r="J627" t="n">
        <v>8352.397263433229</v>
      </c>
      <c r="K627" t="n">
        <v>6020.046974004962</v>
      </c>
      <c r="L627" t="n">
        <v>-2816.717713518083</v>
      </c>
      <c r="M627" t="n">
        <v>1.388765544157184</v>
      </c>
      <c r="N627" t="n">
        <v>12.82734298792015</v>
      </c>
      <c r="O627" t="n">
        <v>583.2492753195011</v>
      </c>
      <c r="P627" t="n">
        <v>4.007409424143826</v>
      </c>
      <c r="Q627" t="n">
        <v>49.91960642268386</v>
      </c>
      <c r="R627" t="n">
        <v>1985.625386773599</v>
      </c>
      <c r="S627" t="n">
        <v>98.77769480259015</v>
      </c>
      <c r="T627" t="n">
        <v>1360.527638995606</v>
      </c>
      <c r="U627" t="n">
        <v>76307.01313628744</v>
      </c>
      <c r="V627" t="n">
        <v>1351</v>
      </c>
      <c r="W627" t="n">
        <v>1287</v>
      </c>
      <c r="X627" t="n">
        <v>2007</v>
      </c>
      <c r="Y627" t="n">
        <v>0</v>
      </c>
      <c r="Z627" t="n">
        <v>6.558700505424951</v>
      </c>
      <c r="AA627" t="n">
        <v>36.94256822016284</v>
      </c>
      <c r="AB627" t="n">
        <v>1774.179482211903</v>
      </c>
      <c r="AC627" t="n">
        <v>2005.776838674524</v>
      </c>
      <c r="AD627" t="n">
        <v>1460.643648022984</v>
      </c>
      <c r="AE627" t="n">
        <v>4.201623701099193</v>
      </c>
      <c r="AF627" t="n">
        <v>34.67541681245707</v>
      </c>
      <c r="AG627" t="n">
        <v>2742.996358443274</v>
      </c>
      <c r="AH627" t="n">
        <v>31813.85839644731</v>
      </c>
      <c r="AI627" t="n">
        <v>31170.23507298327</v>
      </c>
      <c r="AJ627" t="n">
        <v>11116.76813682718</v>
      </c>
      <c r="AK627" t="n">
        <v>8442.030472563778</v>
      </c>
      <c r="AL627" t="n">
        <v>13387.9295847107</v>
      </c>
      <c r="AM627" t="n">
        <v>-2.618643879986641</v>
      </c>
      <c r="AN627" t="n">
        <v>-37.09226343476372</v>
      </c>
      <c r="AO627" t="n">
        <v>-1402.376111454098</v>
      </c>
    </row>
    <row r="628">
      <c r="A628" t="n">
        <v>625</v>
      </c>
      <c r="B628" t="n">
        <v>34</v>
      </c>
      <c r="C628" t="n">
        <v>17</v>
      </c>
      <c r="D628" t="n">
        <v>222.8222316985661</v>
      </c>
      <c r="E628" t="n">
        <v>5.734110793597233</v>
      </c>
      <c r="F628" t="n">
        <v>71.20477418255315</v>
      </c>
      <c r="G628" t="n">
        <v>3838.719897814402</v>
      </c>
      <c r="H628" t="n">
        <v>27579.59614140724</v>
      </c>
      <c r="I628" t="n">
        <v>81404.40078903384</v>
      </c>
      <c r="J628" t="n">
        <v>8352.397263433229</v>
      </c>
      <c r="K628" t="n">
        <v>6020.046974004962</v>
      </c>
      <c r="L628" t="n">
        <v>-2816.717713518083</v>
      </c>
      <c r="M628" t="n">
        <v>1.388765544157184</v>
      </c>
      <c r="N628" t="n">
        <v>12.82734298792015</v>
      </c>
      <c r="O628" t="n">
        <v>583.2492753195011</v>
      </c>
      <c r="P628" t="n">
        <v>4.007409424143826</v>
      </c>
      <c r="Q628" t="n">
        <v>49.91960642268386</v>
      </c>
      <c r="R628" t="n">
        <v>1985.625386773599</v>
      </c>
      <c r="S628" t="n">
        <v>98.77769480259015</v>
      </c>
      <c r="T628" t="n">
        <v>1360.527638995606</v>
      </c>
      <c r="U628" t="n">
        <v>76307.01313628744</v>
      </c>
      <c r="V628" t="n">
        <v>1351</v>
      </c>
      <c r="W628" t="n">
        <v>1287</v>
      </c>
      <c r="X628" t="n">
        <v>2007</v>
      </c>
      <c r="Y628" t="n">
        <v>0</v>
      </c>
      <c r="Z628" t="n">
        <v>6.558700505424951</v>
      </c>
      <c r="AA628" t="n">
        <v>36.96358973313428</v>
      </c>
      <c r="AB628" t="n">
        <v>1774.179482211903</v>
      </c>
      <c r="AC628" t="n">
        <v>2005.776838674524</v>
      </c>
      <c r="AD628" t="n">
        <v>1460.643648022984</v>
      </c>
      <c r="AE628" t="n">
        <v>4.201623701099193</v>
      </c>
      <c r="AF628" t="n">
        <v>34.69643832542852</v>
      </c>
      <c r="AG628" t="n">
        <v>2742.996358443274</v>
      </c>
      <c r="AH628" t="n">
        <v>31813.85839644731</v>
      </c>
      <c r="AI628" t="n">
        <v>31170.23507298327</v>
      </c>
      <c r="AJ628" t="n">
        <v>11116.76813682718</v>
      </c>
      <c r="AK628" t="n">
        <v>8442.030472563778</v>
      </c>
      <c r="AL628" t="n">
        <v>13387.9295847107</v>
      </c>
      <c r="AM628" t="n">
        <v>-2.618643879986641</v>
      </c>
      <c r="AN628" t="n">
        <v>-37.09226343476372</v>
      </c>
      <c r="AO628" t="n">
        <v>-1402.376111454098</v>
      </c>
    </row>
    <row r="629">
      <c r="A629" t="n">
        <v>626</v>
      </c>
      <c r="B629" t="n">
        <v>34</v>
      </c>
      <c r="C629" t="n">
        <v>17</v>
      </c>
      <c r="D629" t="n">
        <v>222.8222316985661</v>
      </c>
      <c r="E629" t="n">
        <v>5.742415358791523</v>
      </c>
      <c r="F629" t="n">
        <v>67.96623982843595</v>
      </c>
      <c r="G629" t="n">
        <v>3839.093152162404</v>
      </c>
      <c r="H629" t="n">
        <v>27458.8206366782</v>
      </c>
      <c r="I629" t="n">
        <v>85219.25557630449</v>
      </c>
      <c r="J629" t="n">
        <v>8331.76269892581</v>
      </c>
      <c r="K629" t="n">
        <v>6020.046974004962</v>
      </c>
      <c r="L629" t="n">
        <v>-2816.717713518083</v>
      </c>
      <c r="M629" t="n">
        <v>1.15621657918313</v>
      </c>
      <c r="N629" t="n">
        <v>12.82734298792015</v>
      </c>
      <c r="O629" t="n">
        <v>1839.85889684984</v>
      </c>
      <c r="P629" t="n">
        <v>4.007409424143826</v>
      </c>
      <c r="Q629" t="n">
        <v>49.61013221144511</v>
      </c>
      <c r="R629" t="n">
        <v>1985.721190521969</v>
      </c>
      <c r="S629" t="n">
        <v>99.01024376756421</v>
      </c>
      <c r="T629" t="n">
        <v>1364.256905151595</v>
      </c>
      <c r="U629" t="n">
        <v>77582.2568765192</v>
      </c>
      <c r="V629" t="n">
        <v>1356</v>
      </c>
      <c r="W629" t="n">
        <v>1292</v>
      </c>
      <c r="X629" t="n">
        <v>2016</v>
      </c>
      <c r="Y629" t="n">
        <v>0</v>
      </c>
      <c r="Z629" t="n">
        <v>6.565983149745326</v>
      </c>
      <c r="AA629" t="n">
        <v>36.98921850221329</v>
      </c>
      <c r="AB629" t="n">
        <v>1790.916956375388</v>
      </c>
      <c r="AC629" t="n">
        <v>2005.931140808631</v>
      </c>
      <c r="AD629" t="n">
        <v>1460.69828624979</v>
      </c>
      <c r="AE629" t="n">
        <v>4.204694308631248</v>
      </c>
      <c r="AF629" t="n">
        <v>34.70808427585844</v>
      </c>
      <c r="AG629" t="n">
        <v>2752.580010912323</v>
      </c>
      <c r="AH629" t="n">
        <v>31814.02269433408</v>
      </c>
      <c r="AI629" t="n">
        <v>31170.26492856958</v>
      </c>
      <c r="AJ629" t="n">
        <v>10865.83872234892</v>
      </c>
      <c r="AK629" t="n">
        <v>9838.422661802986</v>
      </c>
      <c r="AL629" t="n">
        <v>16658.50180780378</v>
      </c>
      <c r="AM629" t="n">
        <v>-2.851192844960696</v>
      </c>
      <c r="AN629" t="n">
        <v>-36.78278922352499</v>
      </c>
      <c r="AO629" t="n">
        <v>-145.8622936721291</v>
      </c>
    </row>
    <row r="630">
      <c r="A630" t="n">
        <v>627</v>
      </c>
      <c r="B630" t="n">
        <v>34</v>
      </c>
      <c r="C630" t="n">
        <v>17</v>
      </c>
      <c r="D630" t="n">
        <v>222.8222316985661</v>
      </c>
      <c r="E630" t="n">
        <v>5.742415358791523</v>
      </c>
      <c r="F630" t="n">
        <v>67.96623982843595</v>
      </c>
      <c r="G630" t="n">
        <v>3839.093152162404</v>
      </c>
      <c r="H630" t="n">
        <v>27458.8206366782</v>
      </c>
      <c r="I630" t="n">
        <v>85219.25557630449</v>
      </c>
      <c r="J630" t="n">
        <v>8331.76269892581</v>
      </c>
      <c r="K630" t="n">
        <v>6020.046974004962</v>
      </c>
      <c r="L630" t="n">
        <v>-2816.717713518083</v>
      </c>
      <c r="M630" t="n">
        <v>1.15621657918313</v>
      </c>
      <c r="N630" t="n">
        <v>12.82734298792015</v>
      </c>
      <c r="O630" t="n">
        <v>1839.85889684984</v>
      </c>
      <c r="P630" t="n">
        <v>4.007409424143826</v>
      </c>
      <c r="Q630" t="n">
        <v>49.61013221144511</v>
      </c>
      <c r="R630" t="n">
        <v>1985.721190521969</v>
      </c>
      <c r="S630" t="n">
        <v>99.01024376756421</v>
      </c>
      <c r="T630" t="n">
        <v>1364.256905151595</v>
      </c>
      <c r="U630" t="n">
        <v>77582.2568765192</v>
      </c>
      <c r="V630" t="n">
        <v>1356</v>
      </c>
      <c r="W630" t="n">
        <v>1292</v>
      </c>
      <c r="X630" t="n">
        <v>2016</v>
      </c>
      <c r="Y630" t="n">
        <v>0</v>
      </c>
      <c r="Z630" t="n">
        <v>6.565983149745326</v>
      </c>
      <c r="AA630" t="n">
        <v>36.98921850221329</v>
      </c>
      <c r="AB630" t="n">
        <v>1790.916956375388</v>
      </c>
      <c r="AC630" t="n">
        <v>2005.931140808631</v>
      </c>
      <c r="AD630" t="n">
        <v>1460.69828624979</v>
      </c>
      <c r="AE630" t="n">
        <v>4.204694308631248</v>
      </c>
      <c r="AF630" t="n">
        <v>34.70808427585844</v>
      </c>
      <c r="AG630" t="n">
        <v>2752.580010912323</v>
      </c>
      <c r="AH630" t="n">
        <v>31814.02269433408</v>
      </c>
      <c r="AI630" t="n">
        <v>31170.26492856958</v>
      </c>
      <c r="AJ630" t="n">
        <v>10865.83872234892</v>
      </c>
      <c r="AK630" t="n">
        <v>9838.422661802986</v>
      </c>
      <c r="AL630" t="n">
        <v>16658.50180780378</v>
      </c>
      <c r="AM630" t="n">
        <v>-2.851192844960696</v>
      </c>
      <c r="AN630" t="n">
        <v>-36.78278922352499</v>
      </c>
      <c r="AO630" t="n">
        <v>-145.8622936721291</v>
      </c>
    </row>
    <row r="631">
      <c r="A631" t="n">
        <v>628</v>
      </c>
      <c r="B631" t="n">
        <v>34</v>
      </c>
      <c r="C631" t="n">
        <v>17</v>
      </c>
      <c r="D631" t="n">
        <v>222.8564483645652</v>
      </c>
      <c r="E631" t="n">
        <v>5.742415358791523</v>
      </c>
      <c r="F631" t="n">
        <v>68.00642693898209</v>
      </c>
      <c r="G631" t="n">
        <v>3839.093152162404</v>
      </c>
      <c r="H631" t="n">
        <v>27467.38636270319</v>
      </c>
      <c r="I631" t="n">
        <v>85219.25557630449</v>
      </c>
      <c r="J631" t="n">
        <v>8331.76269892581</v>
      </c>
      <c r="K631" t="n">
        <v>6020.046974004962</v>
      </c>
      <c r="L631" t="n">
        <v>-2816.717713518083</v>
      </c>
      <c r="M631" t="n">
        <v>1.15621657918313</v>
      </c>
      <c r="N631" t="n">
        <v>12.82734298792015</v>
      </c>
      <c r="O631" t="n">
        <v>1839.85889684984</v>
      </c>
      <c r="P631" t="n">
        <v>4.007409424143826</v>
      </c>
      <c r="Q631" t="n">
        <v>49.61013221144511</v>
      </c>
      <c r="R631" t="n">
        <v>1985.721190521969</v>
      </c>
      <c r="S631" t="n">
        <v>99.01024376756421</v>
      </c>
      <c r="T631" t="n">
        <v>1364.256905151595</v>
      </c>
      <c r="U631" t="n">
        <v>77582.2568765192</v>
      </c>
      <c r="V631" t="n">
        <v>1356</v>
      </c>
      <c r="W631" t="n">
        <v>1292</v>
      </c>
      <c r="X631" t="n">
        <v>2016</v>
      </c>
      <c r="Y631" t="n">
        <v>0</v>
      </c>
      <c r="Z631" t="n">
        <v>6.565983149745326</v>
      </c>
      <c r="AA631" t="n">
        <v>36.99000709402331</v>
      </c>
      <c r="AB631" t="n">
        <v>1790.916956375388</v>
      </c>
      <c r="AC631" t="n">
        <v>2006.145283959256</v>
      </c>
      <c r="AD631" t="n">
        <v>1460.69828624979</v>
      </c>
      <c r="AE631" t="n">
        <v>4.204694308631248</v>
      </c>
      <c r="AF631" t="n">
        <v>34.70887286766844</v>
      </c>
      <c r="AG631" t="n">
        <v>2752.580010912323</v>
      </c>
      <c r="AH631" t="n">
        <v>31814.2368374847</v>
      </c>
      <c r="AI631" t="n">
        <v>31170.26492856958</v>
      </c>
      <c r="AJ631" t="n">
        <v>10865.83872234892</v>
      </c>
      <c r="AK631" t="n">
        <v>9838.422661802986</v>
      </c>
      <c r="AL631" t="n">
        <v>16658.50180780378</v>
      </c>
      <c r="AM631" t="n">
        <v>-2.851192844960696</v>
      </c>
      <c r="AN631" t="n">
        <v>-36.78278922352499</v>
      </c>
      <c r="AO631" t="n">
        <v>-145.8622936721291</v>
      </c>
    </row>
    <row r="632">
      <c r="A632" t="n">
        <v>629</v>
      </c>
      <c r="B632" t="n">
        <v>34</v>
      </c>
      <c r="C632" t="n">
        <v>17</v>
      </c>
      <c r="D632" t="n">
        <v>222.8564483645652</v>
      </c>
      <c r="E632" t="n">
        <v>5.772568354494399</v>
      </c>
      <c r="F632" t="n">
        <v>67.55546682038816</v>
      </c>
      <c r="G632" t="n">
        <v>4142.693963502934</v>
      </c>
      <c r="H632" t="n">
        <v>27243.97520158305</v>
      </c>
      <c r="I632" t="n">
        <v>85312.36963906749</v>
      </c>
      <c r="J632" t="n">
        <v>4374.502328523225</v>
      </c>
      <c r="K632" t="n">
        <v>6020.046974004962</v>
      </c>
      <c r="L632" t="n">
        <v>-4796.21944525353</v>
      </c>
      <c r="M632" t="n">
        <v>1.705521393798439</v>
      </c>
      <c r="N632" t="n">
        <v>12.82734298792015</v>
      </c>
      <c r="O632" t="n">
        <v>471.5816586640737</v>
      </c>
      <c r="P632" t="n">
        <v>4.060380498567004</v>
      </c>
      <c r="Q632" t="n">
        <v>54.39754425954685</v>
      </c>
      <c r="R632" t="n">
        <v>3297.048131037721</v>
      </c>
      <c r="S632" t="n">
        <v>100.3722861899334</v>
      </c>
      <c r="T632" t="n">
        <v>1376.847553174774</v>
      </c>
      <c r="U632" t="n">
        <v>80493.80507255034</v>
      </c>
      <c r="V632" t="n">
        <v>1373</v>
      </c>
      <c r="W632" t="n">
        <v>1304</v>
      </c>
      <c r="X632" t="n">
        <v>2023</v>
      </c>
      <c r="Y632" t="n">
        <v>0</v>
      </c>
      <c r="Z632" t="n">
        <v>6.597298666894613</v>
      </c>
      <c r="AA632" t="n">
        <v>37.00126605552834</v>
      </c>
      <c r="AB632" t="n">
        <v>1824.70200374827</v>
      </c>
      <c r="AC632" t="n">
        <v>2008.322860322174</v>
      </c>
      <c r="AD632" t="n">
        <v>1460.995120780313</v>
      </c>
      <c r="AE632" t="n">
        <v>4.217850707549686</v>
      </c>
      <c r="AF632" t="n">
        <v>34.71400011808556</v>
      </c>
      <c r="AG632" t="n">
        <v>2771.220763472104</v>
      </c>
      <c r="AH632" t="n">
        <v>31816.56857719208</v>
      </c>
      <c r="AI632" t="n">
        <v>31170.42704578486</v>
      </c>
      <c r="AJ632" t="n">
        <v>10863.77280490495</v>
      </c>
      <c r="AK632" t="n">
        <v>10270.97054356187</v>
      </c>
      <c r="AL632" t="n">
        <v>24700.61677780314</v>
      </c>
      <c r="AM632" t="n">
        <v>-2.354859104768565</v>
      </c>
      <c r="AN632" t="n">
        <v>-41.57020127162673</v>
      </c>
      <c r="AO632" t="n">
        <v>-2825.466472373646</v>
      </c>
    </row>
    <row r="633">
      <c r="A633" t="n">
        <v>630</v>
      </c>
      <c r="B633" t="n">
        <v>34</v>
      </c>
      <c r="C633" t="n">
        <v>17</v>
      </c>
      <c r="D633" t="n">
        <v>222.8564483645652</v>
      </c>
      <c r="E633" t="n">
        <v>5.772568354494399</v>
      </c>
      <c r="F633" t="n">
        <v>67.55546682038816</v>
      </c>
      <c r="G633" t="n">
        <v>4142.693963502934</v>
      </c>
      <c r="H633" t="n">
        <v>27243.97520158305</v>
      </c>
      <c r="I633" t="n">
        <v>85312.36963906749</v>
      </c>
      <c r="J633" t="n">
        <v>4374.502328523225</v>
      </c>
      <c r="K633" t="n">
        <v>6020.046974004962</v>
      </c>
      <c r="L633" t="n">
        <v>-4796.21944525353</v>
      </c>
      <c r="M633" t="n">
        <v>1.705521393798439</v>
      </c>
      <c r="N633" t="n">
        <v>12.82734298792015</v>
      </c>
      <c r="O633" t="n">
        <v>471.5816586640737</v>
      </c>
      <c r="P633" t="n">
        <v>4.060380498567004</v>
      </c>
      <c r="Q633" t="n">
        <v>54.39754425954685</v>
      </c>
      <c r="R633" t="n">
        <v>3297.048131037721</v>
      </c>
      <c r="S633" t="n">
        <v>100.3722861899334</v>
      </c>
      <c r="T633" t="n">
        <v>1376.847553174774</v>
      </c>
      <c r="U633" t="n">
        <v>80493.80507255034</v>
      </c>
      <c r="V633" t="n">
        <v>1373</v>
      </c>
      <c r="W633" t="n">
        <v>1304</v>
      </c>
      <c r="X633" t="n">
        <v>2023</v>
      </c>
      <c r="Y633" t="n">
        <v>0</v>
      </c>
      <c r="Z633" t="n">
        <v>6.597298666894613</v>
      </c>
      <c r="AA633" t="n">
        <v>37.00126605552834</v>
      </c>
      <c r="AB633" t="n">
        <v>1824.70200374827</v>
      </c>
      <c r="AC633" t="n">
        <v>2008.322860322174</v>
      </c>
      <c r="AD633" t="n">
        <v>1460.995120780313</v>
      </c>
      <c r="AE633" t="n">
        <v>4.217850707549686</v>
      </c>
      <c r="AF633" t="n">
        <v>34.71400011808556</v>
      </c>
      <c r="AG633" t="n">
        <v>2771.220763472104</v>
      </c>
      <c r="AH633" t="n">
        <v>31816.56857719208</v>
      </c>
      <c r="AI633" t="n">
        <v>31170.42704578486</v>
      </c>
      <c r="AJ633" t="n">
        <v>10863.77280490495</v>
      </c>
      <c r="AK633" t="n">
        <v>10270.97054356187</v>
      </c>
      <c r="AL633" t="n">
        <v>24700.61677780314</v>
      </c>
      <c r="AM633" t="n">
        <v>-2.354859104768565</v>
      </c>
      <c r="AN633" t="n">
        <v>-41.57020127162673</v>
      </c>
      <c r="AO633" t="n">
        <v>-2825.466472373646</v>
      </c>
    </row>
    <row r="634">
      <c r="A634" t="n">
        <v>631</v>
      </c>
      <c r="B634" t="n">
        <v>34</v>
      </c>
      <c r="C634" t="n">
        <v>17</v>
      </c>
      <c r="D634" t="n">
        <v>222.8686293491055</v>
      </c>
      <c r="E634" t="n">
        <v>5.772568354494399</v>
      </c>
      <c r="F634" t="n">
        <v>67.57238363765558</v>
      </c>
      <c r="G634" t="n">
        <v>4142.693963502934</v>
      </c>
      <c r="H634" t="n">
        <v>27243.97520158305</v>
      </c>
      <c r="I634" t="n">
        <v>85312.36963906749</v>
      </c>
      <c r="J634" t="n">
        <v>4374.502328523225</v>
      </c>
      <c r="K634" t="n">
        <v>6020.046974004962</v>
      </c>
      <c r="L634" t="n">
        <v>-4796.21944525353</v>
      </c>
      <c r="M634" t="n">
        <v>1.705521393798439</v>
      </c>
      <c r="N634" t="n">
        <v>12.82734298792015</v>
      </c>
      <c r="O634" t="n">
        <v>471.5816586640737</v>
      </c>
      <c r="P634" t="n">
        <v>4.060380498567004</v>
      </c>
      <c r="Q634" t="n">
        <v>54.39754425954685</v>
      </c>
      <c r="R634" t="n">
        <v>3297.048131037721</v>
      </c>
      <c r="S634" t="n">
        <v>100.3722861899334</v>
      </c>
      <c r="T634" t="n">
        <v>1376.847553174774</v>
      </c>
      <c r="U634" t="n">
        <v>80493.80507255034</v>
      </c>
      <c r="V634" t="n">
        <v>1373</v>
      </c>
      <c r="W634" t="n">
        <v>1304</v>
      </c>
      <c r="X634" t="n">
        <v>2023</v>
      </c>
      <c r="Y634" t="n">
        <v>0</v>
      </c>
      <c r="Z634" t="n">
        <v>6.597298666894613</v>
      </c>
      <c r="AA634" t="n">
        <v>37.00160731675376</v>
      </c>
      <c r="AB634" t="n">
        <v>1824.70200374827</v>
      </c>
      <c r="AC634" t="n">
        <v>2008.322860322174</v>
      </c>
      <c r="AD634" t="n">
        <v>1460.995120780313</v>
      </c>
      <c r="AE634" t="n">
        <v>4.217850707549686</v>
      </c>
      <c r="AF634" t="n">
        <v>34.71434137931097</v>
      </c>
      <c r="AG634" t="n">
        <v>2771.220763472104</v>
      </c>
      <c r="AH634" t="n">
        <v>31816.56857719208</v>
      </c>
      <c r="AI634" t="n">
        <v>31170.42704578486</v>
      </c>
      <c r="AJ634" t="n">
        <v>10863.77280490495</v>
      </c>
      <c r="AK634" t="n">
        <v>10270.97054356187</v>
      </c>
      <c r="AL634" t="n">
        <v>24700.61677780314</v>
      </c>
      <c r="AM634" t="n">
        <v>-2.354859104768565</v>
      </c>
      <c r="AN634" t="n">
        <v>-41.57020127162673</v>
      </c>
      <c r="AO634" t="n">
        <v>-2825.466472373646</v>
      </c>
    </row>
    <row r="635">
      <c r="A635" t="n">
        <v>632</v>
      </c>
      <c r="B635" t="n">
        <v>34</v>
      </c>
      <c r="C635" t="n">
        <v>17</v>
      </c>
      <c r="D635" t="n">
        <v>222.8686293491055</v>
      </c>
      <c r="E635" t="n">
        <v>5.772568354494399</v>
      </c>
      <c r="F635" t="n">
        <v>67.98951441052351</v>
      </c>
      <c r="G635" t="n">
        <v>4142.693963502934</v>
      </c>
      <c r="H635" t="n">
        <v>26856.54430689128</v>
      </c>
      <c r="I635" t="n">
        <v>84116.80363450106</v>
      </c>
      <c r="J635" t="n">
        <v>5493.145659700935</v>
      </c>
      <c r="K635" t="n">
        <v>5572.301633920897</v>
      </c>
      <c r="L635" t="n">
        <v>-4408.788550561752</v>
      </c>
      <c r="M635" t="n">
        <v>1.7061383037824</v>
      </c>
      <c r="N635" t="n">
        <v>13.05963066433413</v>
      </c>
      <c r="O635" t="n">
        <v>471.5816586640737</v>
      </c>
      <c r="P635" t="n">
        <v>4.060380498567004</v>
      </c>
      <c r="Q635" t="n">
        <v>48.28405393235387</v>
      </c>
      <c r="R635" t="n">
        <v>3640.267370452958</v>
      </c>
      <c r="S635" t="n">
        <v>100.3729030999173</v>
      </c>
      <c r="T635" t="n">
        <v>1386.745583933319</v>
      </c>
      <c r="U635" t="n">
        <v>80975.71273015543</v>
      </c>
      <c r="V635" t="n">
        <v>1381</v>
      </c>
      <c r="W635" t="n">
        <v>1310</v>
      </c>
      <c r="X635" t="n">
        <v>2025</v>
      </c>
      <c r="Y635" t="n">
        <v>0</v>
      </c>
      <c r="Z635" t="n">
        <v>6.597363499220795</v>
      </c>
      <c r="AA635" t="n">
        <v>37.43473818681965</v>
      </c>
      <c r="AB635" t="n">
        <v>1824.70200374827</v>
      </c>
      <c r="AC635" t="n">
        <v>2018.485590101662</v>
      </c>
      <c r="AD635" t="n">
        <v>1481.380695339649</v>
      </c>
      <c r="AE635" t="n">
        <v>4.217878018868722</v>
      </c>
      <c r="AF635" t="n">
        <v>34.91059200732833</v>
      </c>
      <c r="AG635" t="n">
        <v>2771.220763472104</v>
      </c>
      <c r="AH635" t="n">
        <v>31827.56315541292</v>
      </c>
      <c r="AI635" t="n">
        <v>31181.63099751191</v>
      </c>
      <c r="AJ635" t="n">
        <v>11239.05445312258</v>
      </c>
      <c r="AK635" t="n">
        <v>7238.139567686682</v>
      </c>
      <c r="AL635" t="n">
        <v>16323.21502349037</v>
      </c>
      <c r="AM635" t="n">
        <v>-2.354242194784603</v>
      </c>
      <c r="AN635" t="n">
        <v>-35.22442326801976</v>
      </c>
      <c r="AO635" t="n">
        <v>-3168.685711788884</v>
      </c>
    </row>
    <row r="636">
      <c r="A636" t="n">
        <v>633</v>
      </c>
      <c r="B636" t="n">
        <v>34</v>
      </c>
      <c r="C636" t="n">
        <v>18</v>
      </c>
      <c r="D636" t="n">
        <v>222.8686293491055</v>
      </c>
      <c r="E636" t="n">
        <v>5.772568354494399</v>
      </c>
      <c r="F636" t="n">
        <v>67.98951441052351</v>
      </c>
      <c r="G636" t="n">
        <v>4142.693963502934</v>
      </c>
      <c r="H636" t="n">
        <v>26856.54430689128</v>
      </c>
      <c r="I636" t="n">
        <v>84116.80363450106</v>
      </c>
      <c r="J636" t="n">
        <v>5493.145659700935</v>
      </c>
      <c r="K636" t="n">
        <v>5572.301633920897</v>
      </c>
      <c r="L636" t="n">
        <v>-4408.788550561752</v>
      </c>
      <c r="M636" t="n">
        <v>1.7061383037824</v>
      </c>
      <c r="N636" t="n">
        <v>13.05963066433413</v>
      </c>
      <c r="O636" t="n">
        <v>471.5816586640737</v>
      </c>
      <c r="P636" t="n">
        <v>4.060380498567004</v>
      </c>
      <c r="Q636" t="n">
        <v>48.28405393235387</v>
      </c>
      <c r="R636" t="n">
        <v>3640.267370452958</v>
      </c>
      <c r="S636" t="n">
        <v>100.3729030999173</v>
      </c>
      <c r="T636" t="n">
        <v>1386.745583933319</v>
      </c>
      <c r="U636" t="n">
        <v>80975.71273015543</v>
      </c>
      <c r="V636" t="n">
        <v>1381</v>
      </c>
      <c r="W636" t="n">
        <v>1310</v>
      </c>
      <c r="X636" t="n">
        <v>2025</v>
      </c>
      <c r="Y636" t="n">
        <v>0</v>
      </c>
      <c r="Z636" t="n">
        <v>6.597363499220795</v>
      </c>
      <c r="AA636" t="n">
        <v>37.43473818681965</v>
      </c>
      <c r="AB636" t="n">
        <v>1824.70200374827</v>
      </c>
      <c r="AC636" t="n">
        <v>2018.485590101662</v>
      </c>
      <c r="AD636" t="n">
        <v>1481.380695339649</v>
      </c>
      <c r="AE636" t="n">
        <v>4.217878018868722</v>
      </c>
      <c r="AF636" t="n">
        <v>34.91059200732833</v>
      </c>
      <c r="AG636" t="n">
        <v>2771.220763472104</v>
      </c>
      <c r="AH636" t="n">
        <v>31827.56315541292</v>
      </c>
      <c r="AI636" t="n">
        <v>31181.63099751191</v>
      </c>
      <c r="AJ636" t="n">
        <v>11239.05445312258</v>
      </c>
      <c r="AK636" t="n">
        <v>7238.139567686682</v>
      </c>
      <c r="AL636" t="n">
        <v>16323.21502349037</v>
      </c>
      <c r="AM636" t="n">
        <v>-2.354242194784603</v>
      </c>
      <c r="AN636" t="n">
        <v>-35.22442326801976</v>
      </c>
      <c r="AO636" t="n">
        <v>-3168.685711788884</v>
      </c>
    </row>
    <row r="637">
      <c r="A637" t="n">
        <v>634</v>
      </c>
      <c r="B637" t="n">
        <v>34</v>
      </c>
      <c r="C637" t="n">
        <v>18</v>
      </c>
      <c r="D637" t="n">
        <v>223.4998380761149</v>
      </c>
      <c r="E637" t="n">
        <v>5.772568354494399</v>
      </c>
      <c r="F637" t="n">
        <v>68.85003719071236</v>
      </c>
      <c r="G637" t="n">
        <v>4142.693963502934</v>
      </c>
      <c r="H637" t="n">
        <v>26856.54430689128</v>
      </c>
      <c r="I637" t="n">
        <v>84116.80363450106</v>
      </c>
      <c r="J637" t="n">
        <v>5493.145659700935</v>
      </c>
      <c r="K637" t="n">
        <v>5572.301633920897</v>
      </c>
      <c r="L637" t="n">
        <v>-4408.788550561752</v>
      </c>
      <c r="M637" t="n">
        <v>1.7061383037824</v>
      </c>
      <c r="N637" t="n">
        <v>13.05963066433413</v>
      </c>
      <c r="O637" t="n">
        <v>471.5816586640737</v>
      </c>
      <c r="P637" t="n">
        <v>4.060380498567004</v>
      </c>
      <c r="Q637" t="n">
        <v>48.28405393235387</v>
      </c>
      <c r="R637" t="n">
        <v>3640.267370452958</v>
      </c>
      <c r="S637" t="n">
        <v>100.3729030999173</v>
      </c>
      <c r="T637" t="n">
        <v>1386.745583933319</v>
      </c>
      <c r="U637" t="n">
        <v>80975.71273015543</v>
      </c>
      <c r="V637" t="n">
        <v>1381</v>
      </c>
      <c r="W637" t="n">
        <v>1310</v>
      </c>
      <c r="X637" t="n">
        <v>2025</v>
      </c>
      <c r="Y637" t="n">
        <v>0</v>
      </c>
      <c r="Z637" t="n">
        <v>6.597363499220795</v>
      </c>
      <c r="AA637" t="n">
        <v>37.45395391633155</v>
      </c>
      <c r="AB637" t="n">
        <v>1824.70200374827</v>
      </c>
      <c r="AC637" t="n">
        <v>2018.485590101662</v>
      </c>
      <c r="AD637" t="n">
        <v>1481.380695339649</v>
      </c>
      <c r="AE637" t="n">
        <v>4.217878018868722</v>
      </c>
      <c r="AF637" t="n">
        <v>34.92980773684024</v>
      </c>
      <c r="AG637" t="n">
        <v>2771.220763472104</v>
      </c>
      <c r="AH637" t="n">
        <v>31827.56315541292</v>
      </c>
      <c r="AI637" t="n">
        <v>31181.63099751191</v>
      </c>
      <c r="AJ637" t="n">
        <v>11239.05445312258</v>
      </c>
      <c r="AK637" t="n">
        <v>7238.139567686682</v>
      </c>
      <c r="AL637" t="n">
        <v>16323.21502349037</v>
      </c>
      <c r="AM637" t="n">
        <v>-2.354242194784603</v>
      </c>
      <c r="AN637" t="n">
        <v>-35.22442326801976</v>
      </c>
      <c r="AO637" t="n">
        <v>-3168.685711788884</v>
      </c>
    </row>
    <row r="638">
      <c r="A638" t="n">
        <v>635</v>
      </c>
      <c r="B638" t="n">
        <v>34</v>
      </c>
      <c r="C638" t="n">
        <v>18</v>
      </c>
      <c r="D638" t="n">
        <v>223.4998380761149</v>
      </c>
      <c r="E638" t="n">
        <v>5.797558253104575</v>
      </c>
      <c r="F638" t="n">
        <v>69.47079014730919</v>
      </c>
      <c r="G638" t="n">
        <v>4128.08480024532</v>
      </c>
      <c r="H638" t="n">
        <v>25004.10091064575</v>
      </c>
      <c r="I638" t="n">
        <v>84080.07460405206</v>
      </c>
      <c r="J638" t="n">
        <v>6459.857491404646</v>
      </c>
      <c r="K638" t="n">
        <v>5572.301633920897</v>
      </c>
      <c r="L638" t="n">
        <v>-4231.645865049344</v>
      </c>
      <c r="M638" t="n">
        <v>0.6476954562600779</v>
      </c>
      <c r="N638" t="n">
        <v>8.50686605019167</v>
      </c>
      <c r="O638" t="n">
        <v>277.1847056701006</v>
      </c>
      <c r="P638" t="n">
        <v>4.008599221759274</v>
      </c>
      <c r="Q638" t="n">
        <v>52.38726122396293</v>
      </c>
      <c r="R638" t="n">
        <v>3366.493801067919</v>
      </c>
      <c r="S638" t="n">
        <v>101.690520310652</v>
      </c>
      <c r="T638" t="n">
        <v>1400.945001837091</v>
      </c>
      <c r="U638" t="n">
        <v>81578.90064423846</v>
      </c>
      <c r="V638" t="n">
        <v>1393</v>
      </c>
      <c r="W638" t="n">
        <v>1322</v>
      </c>
      <c r="X638" t="n">
        <v>2029</v>
      </c>
      <c r="Y638" t="n">
        <v>0</v>
      </c>
      <c r="Z638" t="n">
        <v>6.640378169343395</v>
      </c>
      <c r="AA638" t="n">
        <v>37.73077861053705</v>
      </c>
      <c r="AB638" t="n">
        <v>1832.932493311383</v>
      </c>
      <c r="AC638" t="n">
        <v>2039.371953855306</v>
      </c>
      <c r="AD638" t="n">
        <v>1482.322356922577</v>
      </c>
      <c r="AE638" t="n">
        <v>4.235909011618883</v>
      </c>
      <c r="AF638" t="n">
        <v>35.05446351865933</v>
      </c>
      <c r="AG638" t="n">
        <v>2775.77993243542</v>
      </c>
      <c r="AH638" t="n">
        <v>31851.36706880294</v>
      </c>
      <c r="AI638" t="n">
        <v>31182.14868496732</v>
      </c>
      <c r="AJ638" t="n">
        <v>11843.46864084552</v>
      </c>
      <c r="AK638" t="n">
        <v>7957.301496524312</v>
      </c>
      <c r="AL638" t="n">
        <v>16984.67991677298</v>
      </c>
      <c r="AM638" t="n">
        <v>-3.360903765499196</v>
      </c>
      <c r="AN638" t="n">
        <v>-43.88039517377129</v>
      </c>
      <c r="AO638" t="n">
        <v>-3089.309095397818</v>
      </c>
    </row>
    <row r="639">
      <c r="A639" t="n">
        <v>636</v>
      </c>
      <c r="B639" t="n">
        <v>34</v>
      </c>
      <c r="C639" t="n">
        <v>18</v>
      </c>
      <c r="D639" t="n">
        <v>223.4998380761149</v>
      </c>
      <c r="E639" t="n">
        <v>5.797558253104575</v>
      </c>
      <c r="F639" t="n">
        <v>69.47079014730919</v>
      </c>
      <c r="G639" t="n">
        <v>4128.08480024532</v>
      </c>
      <c r="H639" t="n">
        <v>25004.10091064575</v>
      </c>
      <c r="I639" t="n">
        <v>84080.07460405206</v>
      </c>
      <c r="J639" t="n">
        <v>6459.857491404646</v>
      </c>
      <c r="K639" t="n">
        <v>5572.301633920897</v>
      </c>
      <c r="L639" t="n">
        <v>-4231.645865049344</v>
      </c>
      <c r="M639" t="n">
        <v>0.6476954562600779</v>
      </c>
      <c r="N639" t="n">
        <v>8.50686605019167</v>
      </c>
      <c r="O639" t="n">
        <v>277.1847056701006</v>
      </c>
      <c r="P639" t="n">
        <v>4.008599221759274</v>
      </c>
      <c r="Q639" t="n">
        <v>52.38726122396293</v>
      </c>
      <c r="R639" t="n">
        <v>3366.493801067919</v>
      </c>
      <c r="S639" t="n">
        <v>101.690520310652</v>
      </c>
      <c r="T639" t="n">
        <v>1400.945001837091</v>
      </c>
      <c r="U639" t="n">
        <v>81578.90064423846</v>
      </c>
      <c r="V639" t="n">
        <v>1393</v>
      </c>
      <c r="W639" t="n">
        <v>1322</v>
      </c>
      <c r="X639" t="n">
        <v>2029</v>
      </c>
      <c r="Y639" t="n">
        <v>0</v>
      </c>
      <c r="Z639" t="n">
        <v>6.640378169343395</v>
      </c>
      <c r="AA639" t="n">
        <v>37.73077861053705</v>
      </c>
      <c r="AB639" t="n">
        <v>1832.932493311383</v>
      </c>
      <c r="AC639" t="n">
        <v>2039.371953855306</v>
      </c>
      <c r="AD639" t="n">
        <v>1482.322356922577</v>
      </c>
      <c r="AE639" t="n">
        <v>4.235909011618883</v>
      </c>
      <c r="AF639" t="n">
        <v>35.05446351865933</v>
      </c>
      <c r="AG639" t="n">
        <v>2775.77993243542</v>
      </c>
      <c r="AH639" t="n">
        <v>31851.36706880294</v>
      </c>
      <c r="AI639" t="n">
        <v>31182.14868496732</v>
      </c>
      <c r="AJ639" t="n">
        <v>11843.46864084552</v>
      </c>
      <c r="AK639" t="n">
        <v>7957.301496524312</v>
      </c>
      <c r="AL639" t="n">
        <v>16984.67991677298</v>
      </c>
      <c r="AM639" t="n">
        <v>-3.360903765499196</v>
      </c>
      <c r="AN639" t="n">
        <v>-43.88039517377129</v>
      </c>
      <c r="AO639" t="n">
        <v>-3089.309095397818</v>
      </c>
    </row>
    <row r="640">
      <c r="A640" t="n">
        <v>637</v>
      </c>
      <c r="B640" t="n">
        <v>34</v>
      </c>
      <c r="C640" t="n">
        <v>18</v>
      </c>
      <c r="D640" t="n">
        <v>224.1864630959616</v>
      </c>
      <c r="E640" t="n">
        <v>5.797558253104575</v>
      </c>
      <c r="F640" t="n">
        <v>69.84645893204305</v>
      </c>
      <c r="G640" t="n">
        <v>4128.08480024532</v>
      </c>
      <c r="H640" t="n">
        <v>25004.10091064575</v>
      </c>
      <c r="I640" t="n">
        <v>84724.46389500666</v>
      </c>
      <c r="J640" t="n">
        <v>6459.857491404646</v>
      </c>
      <c r="K640" t="n">
        <v>5572.301633920897</v>
      </c>
      <c r="L640" t="n">
        <v>-4231.645865049344</v>
      </c>
      <c r="M640" t="n">
        <v>0.6476954562600779</v>
      </c>
      <c r="N640" t="n">
        <v>8.50686605019167</v>
      </c>
      <c r="O640" t="n">
        <v>277.1847056701006</v>
      </c>
      <c r="P640" t="n">
        <v>4.008599221759274</v>
      </c>
      <c r="Q640" t="n">
        <v>52.38726122396293</v>
      </c>
      <c r="R640" t="n">
        <v>3366.493801067919</v>
      </c>
      <c r="S640" t="n">
        <v>101.690520310652</v>
      </c>
      <c r="T640" t="n">
        <v>1400.945001837091</v>
      </c>
      <c r="U640" t="n">
        <v>81578.90064423846</v>
      </c>
      <c r="V640" t="n">
        <v>1393</v>
      </c>
      <c r="W640" t="n">
        <v>1322</v>
      </c>
      <c r="X640" t="n">
        <v>2029</v>
      </c>
      <c r="Y640" t="n">
        <v>0</v>
      </c>
      <c r="Z640" t="n">
        <v>6.640378169343395</v>
      </c>
      <c r="AA640" t="n">
        <v>37.74012515537027</v>
      </c>
      <c r="AB640" t="n">
        <v>1832.932493311383</v>
      </c>
      <c r="AC640" t="n">
        <v>2039.371953855306</v>
      </c>
      <c r="AD640" t="n">
        <v>1500.431557590731</v>
      </c>
      <c r="AE640" t="n">
        <v>4.235909011618883</v>
      </c>
      <c r="AF640" t="n">
        <v>35.06381006349255</v>
      </c>
      <c r="AG640" t="n">
        <v>2775.77993243542</v>
      </c>
      <c r="AH640" t="n">
        <v>31851.36706880294</v>
      </c>
      <c r="AI640" t="n">
        <v>31200.25788563547</v>
      </c>
      <c r="AJ640" t="n">
        <v>11843.46864084552</v>
      </c>
      <c r="AK640" t="n">
        <v>7957.301496524312</v>
      </c>
      <c r="AL640" t="n">
        <v>16984.67991677298</v>
      </c>
      <c r="AM640" t="n">
        <v>-3.360903765499196</v>
      </c>
      <c r="AN640" t="n">
        <v>-43.88039517377129</v>
      </c>
      <c r="AO640" t="n">
        <v>-3089.309095397818</v>
      </c>
    </row>
    <row r="641">
      <c r="A641" t="n">
        <v>638</v>
      </c>
      <c r="B641" t="n">
        <v>34</v>
      </c>
      <c r="C641" t="n">
        <v>18</v>
      </c>
      <c r="D641" t="n">
        <v>224.1864630959616</v>
      </c>
      <c r="E641" t="n">
        <v>5.797558253104575</v>
      </c>
      <c r="F641" t="n">
        <v>69.75801789577062</v>
      </c>
      <c r="G641" t="n">
        <v>4165.492217906627</v>
      </c>
      <c r="H641" t="n">
        <v>21904.29977930217</v>
      </c>
      <c r="I641" t="n">
        <v>82585.87614500128</v>
      </c>
      <c r="J641" t="n">
        <v>11327.29604813317</v>
      </c>
      <c r="K641" t="n">
        <v>5572.301633920897</v>
      </c>
      <c r="L641" t="n">
        <v>-4231.645865049344</v>
      </c>
      <c r="M641" t="n">
        <v>1.600076752298087</v>
      </c>
      <c r="N641" t="n">
        <v>10.18526566435646</v>
      </c>
      <c r="O641" t="n">
        <v>217.9258468817705</v>
      </c>
      <c r="P641" t="n">
        <v>3.622287905757577</v>
      </c>
      <c r="Q641" t="n">
        <v>53.64970817919349</v>
      </c>
      <c r="R641" t="n">
        <v>3916.781987758971</v>
      </c>
      <c r="S641" t="n">
        <v>103.0516075708908</v>
      </c>
      <c r="T641" t="n">
        <v>1405.880998954859</v>
      </c>
      <c r="U641" t="n">
        <v>82923.00138625008</v>
      </c>
      <c r="V641" t="n">
        <v>1400</v>
      </c>
      <c r="W641" t="n">
        <v>1330</v>
      </c>
      <c r="X641" t="n">
        <v>2035</v>
      </c>
      <c r="Y641" t="n">
        <v>0</v>
      </c>
      <c r="Z641" t="n">
        <v>6.640481752514336</v>
      </c>
      <c r="AA641" t="n">
        <v>37.78877339631071</v>
      </c>
      <c r="AB641" t="n">
        <v>1837.753582375561</v>
      </c>
      <c r="AC641" t="n">
        <v>2084.738658604591</v>
      </c>
      <c r="AD641" t="n">
        <v>1508.677179767253</v>
      </c>
      <c r="AE641" t="n">
        <v>4.235952592863902</v>
      </c>
      <c r="AF641" t="n">
        <v>35.08571996056003</v>
      </c>
      <c r="AG641" t="n">
        <v>2778.440344368108</v>
      </c>
      <c r="AH641" t="n">
        <v>31908.45112871915</v>
      </c>
      <c r="AI641" t="n">
        <v>31204.82810254068</v>
      </c>
      <c r="AJ641" t="n">
        <v>13802.86717934553</v>
      </c>
      <c r="AK641" t="n">
        <v>11422.52244362406</v>
      </c>
      <c r="AL641" t="n">
        <v>18652.37460065374</v>
      </c>
      <c r="AM641" t="n">
        <v>-2.02221115345949</v>
      </c>
      <c r="AN641" t="n">
        <v>-43.46444251483706</v>
      </c>
      <c r="AO641" t="n">
        <v>-3698.856140877199</v>
      </c>
    </row>
    <row r="642">
      <c r="A642" t="n">
        <v>639</v>
      </c>
      <c r="B642" t="n">
        <v>34</v>
      </c>
      <c r="C642" t="n">
        <v>18</v>
      </c>
      <c r="D642" t="n">
        <v>224.1864630959616</v>
      </c>
      <c r="E642" t="n">
        <v>5.797558253104575</v>
      </c>
      <c r="F642" t="n">
        <v>69.75801789577062</v>
      </c>
      <c r="G642" t="n">
        <v>4165.492217906627</v>
      </c>
      <c r="H642" t="n">
        <v>21904.29977930217</v>
      </c>
      <c r="I642" t="n">
        <v>82585.87614500128</v>
      </c>
      <c r="J642" t="n">
        <v>11327.29604813317</v>
      </c>
      <c r="K642" t="n">
        <v>5572.301633920897</v>
      </c>
      <c r="L642" t="n">
        <v>-4231.645865049344</v>
      </c>
      <c r="M642" t="n">
        <v>1.600076752298087</v>
      </c>
      <c r="N642" t="n">
        <v>10.18526566435646</v>
      </c>
      <c r="O642" t="n">
        <v>217.9258468817705</v>
      </c>
      <c r="P642" t="n">
        <v>3.622287905757577</v>
      </c>
      <c r="Q642" t="n">
        <v>53.64970817919349</v>
      </c>
      <c r="R642" t="n">
        <v>3916.781987758971</v>
      </c>
      <c r="S642" t="n">
        <v>103.0516075708908</v>
      </c>
      <c r="T642" t="n">
        <v>1405.880998954859</v>
      </c>
      <c r="U642" t="n">
        <v>82923.00138625008</v>
      </c>
      <c r="V642" t="n">
        <v>1400</v>
      </c>
      <c r="W642" t="n">
        <v>1330</v>
      </c>
      <c r="X642" t="n">
        <v>2035</v>
      </c>
      <c r="Y642" t="n">
        <v>0</v>
      </c>
      <c r="Z642" t="n">
        <v>6.640481752514336</v>
      </c>
      <c r="AA642" t="n">
        <v>37.78877339631071</v>
      </c>
      <c r="AB642" t="n">
        <v>1837.753582375561</v>
      </c>
      <c r="AC642" t="n">
        <v>2084.738658604591</v>
      </c>
      <c r="AD642" t="n">
        <v>1508.677179767253</v>
      </c>
      <c r="AE642" t="n">
        <v>4.235952592863902</v>
      </c>
      <c r="AF642" t="n">
        <v>35.08571996056003</v>
      </c>
      <c r="AG642" t="n">
        <v>2778.440344368108</v>
      </c>
      <c r="AH642" t="n">
        <v>31908.45112871915</v>
      </c>
      <c r="AI642" t="n">
        <v>31204.82810254068</v>
      </c>
      <c r="AJ642" t="n">
        <v>13802.86717934553</v>
      </c>
      <c r="AK642" t="n">
        <v>11422.52244362406</v>
      </c>
      <c r="AL642" t="n">
        <v>18652.37460065374</v>
      </c>
      <c r="AM642" t="n">
        <v>-2.02221115345949</v>
      </c>
      <c r="AN642" t="n">
        <v>-43.46444251483706</v>
      </c>
      <c r="AO642" t="n">
        <v>-3698.856140877199</v>
      </c>
    </row>
    <row r="643">
      <c r="A643" t="n">
        <v>640</v>
      </c>
      <c r="B643" t="n">
        <v>34</v>
      </c>
      <c r="C643" t="n">
        <v>18</v>
      </c>
      <c r="D643" t="n">
        <v>224.2258927295463</v>
      </c>
      <c r="E643" t="n">
        <v>5.797558253104575</v>
      </c>
      <c r="F643" t="n">
        <v>69.81070220077218</v>
      </c>
      <c r="G643" t="n">
        <v>4165.492217906627</v>
      </c>
      <c r="H643" t="n">
        <v>21904.29977930217</v>
      </c>
      <c r="I643" t="n">
        <v>82585.87614500128</v>
      </c>
      <c r="J643" t="n">
        <v>11327.29604813317</v>
      </c>
      <c r="K643" t="n">
        <v>5572.301633920897</v>
      </c>
      <c r="L643" t="n">
        <v>-4231.645865049344</v>
      </c>
      <c r="M643" t="n">
        <v>1.600076752298087</v>
      </c>
      <c r="N643" t="n">
        <v>10.18526566435646</v>
      </c>
      <c r="O643" t="n">
        <v>217.9258468817705</v>
      </c>
      <c r="P643" t="n">
        <v>3.622287905757577</v>
      </c>
      <c r="Q643" t="n">
        <v>53.64970817919349</v>
      </c>
      <c r="R643" t="n">
        <v>3916.781987758971</v>
      </c>
      <c r="S643" t="n">
        <v>103.0516075708908</v>
      </c>
      <c r="T643" t="n">
        <v>1405.880998954859</v>
      </c>
      <c r="U643" t="n">
        <v>82923.00138625008</v>
      </c>
      <c r="V643" t="n">
        <v>1400</v>
      </c>
      <c r="W643" t="n">
        <v>1330</v>
      </c>
      <c r="X643" t="n">
        <v>2035</v>
      </c>
      <c r="Y643" t="n">
        <v>0</v>
      </c>
      <c r="Z643" t="n">
        <v>6.640481752514336</v>
      </c>
      <c r="AA643" t="n">
        <v>37.79015064067263</v>
      </c>
      <c r="AB643" t="n">
        <v>1837.753582375561</v>
      </c>
      <c r="AC643" t="n">
        <v>2084.738658604591</v>
      </c>
      <c r="AD643" t="n">
        <v>1508.677179767253</v>
      </c>
      <c r="AE643" t="n">
        <v>4.235952592863902</v>
      </c>
      <c r="AF643" t="n">
        <v>35.08709720492196</v>
      </c>
      <c r="AG643" t="n">
        <v>2778.440344368108</v>
      </c>
      <c r="AH643" t="n">
        <v>31908.45112871915</v>
      </c>
      <c r="AI643" t="n">
        <v>31204.82810254068</v>
      </c>
      <c r="AJ643" t="n">
        <v>13802.86717934553</v>
      </c>
      <c r="AK643" t="n">
        <v>11422.52244362406</v>
      </c>
      <c r="AL643" t="n">
        <v>18652.37460065374</v>
      </c>
      <c r="AM643" t="n">
        <v>-2.02221115345949</v>
      </c>
      <c r="AN643" t="n">
        <v>-43.46444251483706</v>
      </c>
      <c r="AO643" t="n">
        <v>-3698.856140877199</v>
      </c>
    </row>
    <row r="644">
      <c r="A644" t="n">
        <v>641</v>
      </c>
      <c r="B644" t="n">
        <v>34</v>
      </c>
      <c r="C644" t="n">
        <v>18</v>
      </c>
      <c r="D644" t="n">
        <v>224.2258927295463</v>
      </c>
      <c r="E644" t="n">
        <v>5.797558253104575</v>
      </c>
      <c r="F644" t="n">
        <v>70.0093332064088</v>
      </c>
      <c r="G644" t="n">
        <v>4165.094640501628</v>
      </c>
      <c r="H644" t="n">
        <v>22409.79243355265</v>
      </c>
      <c r="I644" t="n">
        <v>82585.88651253319</v>
      </c>
      <c r="J644" t="n">
        <v>10623.97312815803</v>
      </c>
      <c r="K644" t="n">
        <v>5572.301633920897</v>
      </c>
      <c r="L644" t="n">
        <v>-4231.645865049344</v>
      </c>
      <c r="M644" t="n">
        <v>1.731662385915143</v>
      </c>
      <c r="N644" t="n">
        <v>8.825157557690003</v>
      </c>
      <c r="O644" t="n">
        <v>248.2155721709333</v>
      </c>
      <c r="P644" t="n">
        <v>4.04975710667797</v>
      </c>
      <c r="Q644" t="n">
        <v>60.13435476608577</v>
      </c>
      <c r="R644" t="n">
        <v>1518.464745200447</v>
      </c>
      <c r="S644" t="n">
        <v>103.8119053797087</v>
      </c>
      <c r="T644" t="n">
        <v>1415.79567478026</v>
      </c>
      <c r="U644" t="n">
        <v>85352.00937086786</v>
      </c>
      <c r="V644" t="n">
        <v>1406</v>
      </c>
      <c r="W644" t="n">
        <v>1339</v>
      </c>
      <c r="X644" t="n">
        <v>2038</v>
      </c>
      <c r="Y644" t="n">
        <v>0</v>
      </c>
      <c r="Z644" t="n">
        <v>6.640495610618519</v>
      </c>
      <c r="AA644" t="n">
        <v>37.86020198583743</v>
      </c>
      <c r="AB644" t="n">
        <v>1837.798669636803</v>
      </c>
      <c r="AC644" t="n">
        <v>2135.269487100619</v>
      </c>
      <c r="AD644" t="n">
        <v>1508.783973891919</v>
      </c>
      <c r="AE644" t="n">
        <v>4.235958423522431</v>
      </c>
      <c r="AF644" t="n">
        <v>35.11860418981475</v>
      </c>
      <c r="AG644" t="n">
        <v>2778.465236722159</v>
      </c>
      <c r="AH644" t="n">
        <v>31970.93840116597</v>
      </c>
      <c r="AI644" t="n">
        <v>31204.8872964377</v>
      </c>
      <c r="AJ644" t="n">
        <v>14052.45832383567</v>
      </c>
      <c r="AK644" t="n">
        <v>11400.84377376718</v>
      </c>
      <c r="AL644" t="n">
        <v>13389.34049649919</v>
      </c>
      <c r="AM644" t="n">
        <v>-2.318094720762826</v>
      </c>
      <c r="AN644" t="n">
        <v>-51.30919720839579</v>
      </c>
      <c r="AO644" t="n">
        <v>-1270.249173029512</v>
      </c>
    </row>
    <row r="645">
      <c r="A645" t="n">
        <v>642</v>
      </c>
      <c r="B645" t="n">
        <v>34</v>
      </c>
      <c r="C645" t="n">
        <v>18</v>
      </c>
      <c r="D645" t="n">
        <v>224.2258927295463</v>
      </c>
      <c r="E645" t="n">
        <v>5.797558253104575</v>
      </c>
      <c r="F645" t="n">
        <v>70.0093332064088</v>
      </c>
      <c r="G645" t="n">
        <v>4165.094640501628</v>
      </c>
      <c r="H645" t="n">
        <v>22409.79243355265</v>
      </c>
      <c r="I645" t="n">
        <v>82585.88651253319</v>
      </c>
      <c r="J645" t="n">
        <v>10623.97312815803</v>
      </c>
      <c r="K645" t="n">
        <v>5572.301633920897</v>
      </c>
      <c r="L645" t="n">
        <v>-4231.645865049344</v>
      </c>
      <c r="M645" t="n">
        <v>1.731662385915143</v>
      </c>
      <c r="N645" t="n">
        <v>8.825157557690003</v>
      </c>
      <c r="O645" t="n">
        <v>248.2155721709333</v>
      </c>
      <c r="P645" t="n">
        <v>4.04975710667797</v>
      </c>
      <c r="Q645" t="n">
        <v>60.13435476608577</v>
      </c>
      <c r="R645" t="n">
        <v>1518.464745200447</v>
      </c>
      <c r="S645" t="n">
        <v>103.8119053797087</v>
      </c>
      <c r="T645" t="n">
        <v>1415.79567478026</v>
      </c>
      <c r="U645" t="n">
        <v>85352.00937086786</v>
      </c>
      <c r="V645" t="n">
        <v>1406</v>
      </c>
      <c r="W645" t="n">
        <v>1339</v>
      </c>
      <c r="X645" t="n">
        <v>2038</v>
      </c>
      <c r="Y645" t="n">
        <v>0</v>
      </c>
      <c r="Z645" t="n">
        <v>6.640495610618519</v>
      </c>
      <c r="AA645" t="n">
        <v>37.86020198583743</v>
      </c>
      <c r="AB645" t="n">
        <v>1837.798669636803</v>
      </c>
      <c r="AC645" t="n">
        <v>2135.269487100619</v>
      </c>
      <c r="AD645" t="n">
        <v>1508.783973891919</v>
      </c>
      <c r="AE645" t="n">
        <v>4.235958423522431</v>
      </c>
      <c r="AF645" t="n">
        <v>35.11860418981475</v>
      </c>
      <c r="AG645" t="n">
        <v>2778.465236722159</v>
      </c>
      <c r="AH645" t="n">
        <v>31970.93840116597</v>
      </c>
      <c r="AI645" t="n">
        <v>31204.8872964377</v>
      </c>
      <c r="AJ645" t="n">
        <v>14052.45832383567</v>
      </c>
      <c r="AK645" t="n">
        <v>11400.84377376718</v>
      </c>
      <c r="AL645" t="n">
        <v>13389.34049649919</v>
      </c>
      <c r="AM645" t="n">
        <v>-2.318094720762826</v>
      </c>
      <c r="AN645" t="n">
        <v>-51.30919720839579</v>
      </c>
      <c r="AO645" t="n">
        <v>-1270.249173029512</v>
      </c>
    </row>
    <row r="646">
      <c r="A646" t="n">
        <v>643</v>
      </c>
      <c r="B646" t="n">
        <v>34</v>
      </c>
      <c r="C646" t="n">
        <v>18</v>
      </c>
      <c r="D646" t="n">
        <v>224.2816594779132</v>
      </c>
      <c r="E646" t="n">
        <v>5.797558253104575</v>
      </c>
      <c r="F646" t="n">
        <v>70.08549120140935</v>
      </c>
      <c r="G646" t="n">
        <v>4165.094640501628</v>
      </c>
      <c r="H646" t="n">
        <v>22409.79243355265</v>
      </c>
      <c r="I646" t="n">
        <v>82585.88651253319</v>
      </c>
      <c r="J646" t="n">
        <v>10623.97312815803</v>
      </c>
      <c r="K646" t="n">
        <v>5572.301633920897</v>
      </c>
      <c r="L646" t="n">
        <v>-4231.645865049344</v>
      </c>
      <c r="M646" t="n">
        <v>1.731662385915143</v>
      </c>
      <c r="N646" t="n">
        <v>8.825157557690003</v>
      </c>
      <c r="O646" t="n">
        <v>248.2155721709333</v>
      </c>
      <c r="P646" t="n">
        <v>4.04975710667797</v>
      </c>
      <c r="Q646" t="n">
        <v>60.13435476608577</v>
      </c>
      <c r="R646" t="n">
        <v>1518.464745200447</v>
      </c>
      <c r="S646" t="n">
        <v>103.8119053797087</v>
      </c>
      <c r="T646" t="n">
        <v>1415.79567478026</v>
      </c>
      <c r="U646" t="n">
        <v>85352.00937086786</v>
      </c>
      <c r="V646" t="n">
        <v>1406</v>
      </c>
      <c r="W646" t="n">
        <v>1339</v>
      </c>
      <c r="X646" t="n">
        <v>2038</v>
      </c>
      <c r="Y646" t="n">
        <v>0</v>
      </c>
      <c r="Z646" t="n">
        <v>6.640495610618519</v>
      </c>
      <c r="AA646" t="n">
        <v>37.86205409079948</v>
      </c>
      <c r="AB646" t="n">
        <v>1837.798669636803</v>
      </c>
      <c r="AC646" t="n">
        <v>2135.269487100619</v>
      </c>
      <c r="AD646" t="n">
        <v>1508.783973891919</v>
      </c>
      <c r="AE646" t="n">
        <v>4.235958423522431</v>
      </c>
      <c r="AF646" t="n">
        <v>35.12045629477679</v>
      </c>
      <c r="AG646" t="n">
        <v>2778.465236722159</v>
      </c>
      <c r="AH646" t="n">
        <v>31970.93840116597</v>
      </c>
      <c r="AI646" t="n">
        <v>31204.8872964377</v>
      </c>
      <c r="AJ646" t="n">
        <v>14052.45832383567</v>
      </c>
      <c r="AK646" t="n">
        <v>11400.84377376718</v>
      </c>
      <c r="AL646" t="n">
        <v>13389.34049649919</v>
      </c>
      <c r="AM646" t="n">
        <v>-2.318094720762826</v>
      </c>
      <c r="AN646" t="n">
        <v>-51.30919720839579</v>
      </c>
      <c r="AO646" t="n">
        <v>-1270.249173029512</v>
      </c>
    </row>
    <row r="647">
      <c r="A647" t="n">
        <v>644</v>
      </c>
      <c r="B647" t="n">
        <v>34</v>
      </c>
      <c r="C647" t="n">
        <v>18</v>
      </c>
      <c r="D647" t="n">
        <v>224.2816594779132</v>
      </c>
      <c r="E647" t="n">
        <v>5.799843863996887</v>
      </c>
      <c r="F647" t="n">
        <v>71.07868491038906</v>
      </c>
      <c r="G647" t="n">
        <v>4165.220331925478</v>
      </c>
      <c r="H647" t="n">
        <v>19213.72781646709</v>
      </c>
      <c r="I647" t="n">
        <v>82299.35873938796</v>
      </c>
      <c r="J647" t="n">
        <v>13006.49199737355</v>
      </c>
      <c r="K647" t="n">
        <v>5572.301633920897</v>
      </c>
      <c r="L647" t="n">
        <v>-4231.645865049344</v>
      </c>
      <c r="M647" t="n">
        <v>1.769434974641438</v>
      </c>
      <c r="N647" t="n">
        <v>8.678167815145814</v>
      </c>
      <c r="O647" t="n">
        <v>316.4965739156374</v>
      </c>
      <c r="P647" t="n">
        <v>3.735935252048447</v>
      </c>
      <c r="Q647" t="n">
        <v>50.85096368817541</v>
      </c>
      <c r="R647" t="n">
        <v>2149.365378468514</v>
      </c>
      <c r="S647" t="n">
        <v>104.7688703286377</v>
      </c>
      <c r="T647" t="n">
        <v>1434.145878717866</v>
      </c>
      <c r="U647" t="n">
        <v>86193.26891981783</v>
      </c>
      <c r="V647" t="n">
        <v>1412</v>
      </c>
      <c r="W647" t="n">
        <v>1351</v>
      </c>
      <c r="X647" t="n">
        <v>2046</v>
      </c>
      <c r="Y647" t="n">
        <v>0</v>
      </c>
      <c r="Z647" t="n">
        <v>6.642325417394368</v>
      </c>
      <c r="AA647" t="n">
        <v>38.5726178979557</v>
      </c>
      <c r="AB647" t="n">
        <v>1837.954715090561</v>
      </c>
      <c r="AC647" t="n">
        <v>2148.621308511803</v>
      </c>
      <c r="AD647" t="n">
        <v>1510.4233093729</v>
      </c>
      <c r="AE647" t="n">
        <v>4.2367280890182</v>
      </c>
      <c r="AF647" t="n">
        <v>35.43710077260782</v>
      </c>
      <c r="AG647" t="n">
        <v>2778.551386239668</v>
      </c>
      <c r="AH647" t="n">
        <v>31989.53511986856</v>
      </c>
      <c r="AI647" t="n">
        <v>31205.79739293836</v>
      </c>
      <c r="AJ647" t="n">
        <v>12512.43107171648</v>
      </c>
      <c r="AK647" t="n">
        <v>10282.13977119503</v>
      </c>
      <c r="AL647" t="n">
        <v>11596.94328185455</v>
      </c>
      <c r="AM647" t="n">
        <v>-1.966500277407009</v>
      </c>
      <c r="AN647" t="n">
        <v>-42.17279587302961</v>
      </c>
      <c r="AO647" t="n">
        <v>-1832.868804552876</v>
      </c>
    </row>
    <row r="648">
      <c r="A648" t="n">
        <v>645</v>
      </c>
      <c r="B648" t="n">
        <v>34</v>
      </c>
      <c r="C648" t="n">
        <v>18</v>
      </c>
      <c r="D648" t="n">
        <v>224.2816594779132</v>
      </c>
      <c r="E648" t="n">
        <v>5.799843863996887</v>
      </c>
      <c r="F648" t="n">
        <v>71.07868491038906</v>
      </c>
      <c r="G648" t="n">
        <v>4165.220331925478</v>
      </c>
      <c r="H648" t="n">
        <v>19213.72781646709</v>
      </c>
      <c r="I648" t="n">
        <v>82299.35873938796</v>
      </c>
      <c r="J648" t="n">
        <v>13006.49199737355</v>
      </c>
      <c r="K648" t="n">
        <v>5572.301633920897</v>
      </c>
      <c r="L648" t="n">
        <v>-4231.645865049344</v>
      </c>
      <c r="M648" t="n">
        <v>1.769434974641438</v>
      </c>
      <c r="N648" t="n">
        <v>8.678167815145814</v>
      </c>
      <c r="O648" t="n">
        <v>316.4965739156374</v>
      </c>
      <c r="P648" t="n">
        <v>3.735935252048447</v>
      </c>
      <c r="Q648" t="n">
        <v>50.85096368817541</v>
      </c>
      <c r="R648" t="n">
        <v>2149.365378468514</v>
      </c>
      <c r="S648" t="n">
        <v>104.7688703286377</v>
      </c>
      <c r="T648" t="n">
        <v>1434.145878717866</v>
      </c>
      <c r="U648" t="n">
        <v>86193.26891981783</v>
      </c>
      <c r="V648" t="n">
        <v>1412</v>
      </c>
      <c r="W648" t="n">
        <v>1351</v>
      </c>
      <c r="X648" t="n">
        <v>2046</v>
      </c>
      <c r="Y648" t="n">
        <v>0</v>
      </c>
      <c r="Z648" t="n">
        <v>6.642325417394368</v>
      </c>
      <c r="AA648" t="n">
        <v>38.5726178979557</v>
      </c>
      <c r="AB648" t="n">
        <v>1837.954715090561</v>
      </c>
      <c r="AC648" t="n">
        <v>2148.621308511803</v>
      </c>
      <c r="AD648" t="n">
        <v>1510.4233093729</v>
      </c>
      <c r="AE648" t="n">
        <v>4.2367280890182</v>
      </c>
      <c r="AF648" t="n">
        <v>35.43710077260782</v>
      </c>
      <c r="AG648" t="n">
        <v>2778.551386239668</v>
      </c>
      <c r="AH648" t="n">
        <v>31989.53511986856</v>
      </c>
      <c r="AI648" t="n">
        <v>31205.79739293836</v>
      </c>
      <c r="AJ648" t="n">
        <v>12512.43107171648</v>
      </c>
      <c r="AK648" t="n">
        <v>10282.13977119503</v>
      </c>
      <c r="AL648" t="n">
        <v>11596.94328185455</v>
      </c>
      <c r="AM648" t="n">
        <v>-1.966500277407009</v>
      </c>
      <c r="AN648" t="n">
        <v>-42.17279587302961</v>
      </c>
      <c r="AO648" t="n">
        <v>-1832.868804552876</v>
      </c>
    </row>
    <row r="649">
      <c r="A649" t="n">
        <v>646</v>
      </c>
      <c r="B649" t="n">
        <v>34</v>
      </c>
      <c r="C649" t="n">
        <v>18</v>
      </c>
      <c r="D649" t="n">
        <v>225.0886703964717</v>
      </c>
      <c r="E649" t="n">
        <v>5.799843863996887</v>
      </c>
      <c r="F649" t="n">
        <v>71.94593222616608</v>
      </c>
      <c r="G649" t="n">
        <v>4169.935895457481</v>
      </c>
      <c r="H649" t="n">
        <v>19213.72781646709</v>
      </c>
      <c r="I649" t="n">
        <v>82491.75628824371</v>
      </c>
      <c r="J649" t="n">
        <v>13006.49199737355</v>
      </c>
      <c r="K649" t="n">
        <v>5572.301633920897</v>
      </c>
      <c r="L649" t="n">
        <v>-4231.645865049344</v>
      </c>
      <c r="M649" t="n">
        <v>1.769434974641438</v>
      </c>
      <c r="N649" t="n">
        <v>8.678167815145814</v>
      </c>
      <c r="O649" t="n">
        <v>316.4965739156374</v>
      </c>
      <c r="P649" t="n">
        <v>3.735935252048447</v>
      </c>
      <c r="Q649" t="n">
        <v>50.85096368817541</v>
      </c>
      <c r="R649" t="n">
        <v>2149.365378468514</v>
      </c>
      <c r="S649" t="n">
        <v>104.7688703286377</v>
      </c>
      <c r="T649" t="n">
        <v>1434.145878717866</v>
      </c>
      <c r="U649" t="n">
        <v>86193.26891981783</v>
      </c>
      <c r="V649" t="n">
        <v>1412</v>
      </c>
      <c r="W649" t="n">
        <v>1351</v>
      </c>
      <c r="X649" t="n">
        <v>2046</v>
      </c>
      <c r="Y649" t="n">
        <v>0</v>
      </c>
      <c r="Z649" t="n">
        <v>6.642325417394368</v>
      </c>
      <c r="AA649" t="n">
        <v>38.59448087347587</v>
      </c>
      <c r="AB649" t="n">
        <v>1838.072604178861</v>
      </c>
      <c r="AC649" t="n">
        <v>2148.621308511803</v>
      </c>
      <c r="AD649" t="n">
        <v>1516.118260639227</v>
      </c>
      <c r="AE649" t="n">
        <v>4.2367280890182</v>
      </c>
      <c r="AF649" t="n">
        <v>35.458963748128</v>
      </c>
      <c r="AG649" t="n">
        <v>2778.669275327969</v>
      </c>
      <c r="AH649" t="n">
        <v>31989.53511986856</v>
      </c>
      <c r="AI649" t="n">
        <v>31211.49234420469</v>
      </c>
      <c r="AJ649" t="n">
        <v>12512.43107171648</v>
      </c>
      <c r="AK649" t="n">
        <v>10282.13977119503</v>
      </c>
      <c r="AL649" t="n">
        <v>11596.94328185455</v>
      </c>
      <c r="AM649" t="n">
        <v>-1.966500277407009</v>
      </c>
      <c r="AN649" t="n">
        <v>-42.17279587302961</v>
      </c>
      <c r="AO649" t="n">
        <v>-1832.868804552876</v>
      </c>
    </row>
    <row r="650">
      <c r="A650" t="n">
        <v>647</v>
      </c>
      <c r="B650" t="n">
        <v>34</v>
      </c>
      <c r="C650" t="n">
        <v>18</v>
      </c>
      <c r="D650" t="n">
        <v>225.0886703964717</v>
      </c>
      <c r="E650" t="n">
        <v>5.800263172079541</v>
      </c>
      <c r="F650" t="n">
        <v>71.95643253092264</v>
      </c>
      <c r="G650" t="n">
        <v>4161.840716108412</v>
      </c>
      <c r="H650" t="n">
        <v>19213.72781646709</v>
      </c>
      <c r="I650" t="n">
        <v>82451.73328160172</v>
      </c>
      <c r="J650" t="n">
        <v>13157.43853682156</v>
      </c>
      <c r="K650" t="n">
        <v>5572.301633920897</v>
      </c>
      <c r="L650" t="n">
        <v>-4231.645865049344</v>
      </c>
      <c r="M650" t="n">
        <v>2.008572135030977</v>
      </c>
      <c r="N650" t="n">
        <v>9.244966218613012</v>
      </c>
      <c r="O650" t="n">
        <v>256.8465688091373</v>
      </c>
      <c r="P650" t="n">
        <v>3.761956225871902</v>
      </c>
      <c r="Q650" t="n">
        <v>62.63786793572125</v>
      </c>
      <c r="R650" t="n">
        <v>2555.715777969414</v>
      </c>
      <c r="S650" t="n">
        <v>105.1647074124719</v>
      </c>
      <c r="T650" t="n">
        <v>1446.500020574291</v>
      </c>
      <c r="U650" t="n">
        <v>86659.26932442522</v>
      </c>
      <c r="V650" t="n">
        <v>1417</v>
      </c>
      <c r="W650" t="n">
        <v>1362</v>
      </c>
      <c r="X650" t="n">
        <v>2048</v>
      </c>
      <c r="Y650" t="n">
        <v>0</v>
      </c>
      <c r="Z650" t="n">
        <v>6.642879063388331</v>
      </c>
      <c r="AA650" t="n">
        <v>38.6061796726919</v>
      </c>
      <c r="AB650" t="n">
        <v>1844.579768028149</v>
      </c>
      <c r="AC650" t="n">
        <v>2148.822735435186</v>
      </c>
      <c r="AD650" t="n">
        <v>1516.131600568853</v>
      </c>
      <c r="AE650" t="n">
        <v>4.236960988030956</v>
      </c>
      <c r="AF650" t="n">
        <v>35.46418009633358</v>
      </c>
      <c r="AG650" t="n">
        <v>2782.260994672756</v>
      </c>
      <c r="AH650" t="n">
        <v>31989.81570079208</v>
      </c>
      <c r="AI650" t="n">
        <v>31211.49974378934</v>
      </c>
      <c r="AJ650" t="n">
        <v>10127.79062132008</v>
      </c>
      <c r="AK650" t="n">
        <v>10871.7832013999</v>
      </c>
      <c r="AL650" t="n">
        <v>11257.41180715039</v>
      </c>
      <c r="AM650" t="n">
        <v>-1.753384090840925</v>
      </c>
      <c r="AN650" t="n">
        <v>-53.39290171710824</v>
      </c>
      <c r="AO650" t="n">
        <v>-2298.869209160276</v>
      </c>
    </row>
    <row r="651">
      <c r="A651" t="n">
        <v>648</v>
      </c>
      <c r="B651" t="n">
        <v>34</v>
      </c>
      <c r="C651" t="n">
        <v>18</v>
      </c>
      <c r="D651" t="n">
        <v>225.0886703964717</v>
      </c>
      <c r="E651" t="n">
        <v>5.800263172079541</v>
      </c>
      <c r="F651" t="n">
        <v>71.95643253092264</v>
      </c>
      <c r="G651" t="n">
        <v>4161.840716108412</v>
      </c>
      <c r="H651" t="n">
        <v>19213.72781646709</v>
      </c>
      <c r="I651" t="n">
        <v>82451.73328160172</v>
      </c>
      <c r="J651" t="n">
        <v>13157.43853682156</v>
      </c>
      <c r="K651" t="n">
        <v>5572.301633920897</v>
      </c>
      <c r="L651" t="n">
        <v>-4231.645865049344</v>
      </c>
      <c r="M651" t="n">
        <v>2.008572135030977</v>
      </c>
      <c r="N651" t="n">
        <v>9.244966218613012</v>
      </c>
      <c r="O651" t="n">
        <v>256.8465688091373</v>
      </c>
      <c r="P651" t="n">
        <v>3.761956225871902</v>
      </c>
      <c r="Q651" t="n">
        <v>62.63786793572125</v>
      </c>
      <c r="R651" t="n">
        <v>2555.715777969414</v>
      </c>
      <c r="S651" t="n">
        <v>105.1647074124719</v>
      </c>
      <c r="T651" t="n">
        <v>1446.500020574291</v>
      </c>
      <c r="U651" t="n">
        <v>86659.26932442522</v>
      </c>
      <c r="V651" t="n">
        <v>1417</v>
      </c>
      <c r="W651" t="n">
        <v>1362</v>
      </c>
      <c r="X651" t="n">
        <v>2048</v>
      </c>
      <c r="Y651" t="n">
        <v>0</v>
      </c>
      <c r="Z651" t="n">
        <v>6.642879063388331</v>
      </c>
      <c r="AA651" t="n">
        <v>38.6061796726919</v>
      </c>
      <c r="AB651" t="n">
        <v>1844.579768028149</v>
      </c>
      <c r="AC651" t="n">
        <v>2148.822735435186</v>
      </c>
      <c r="AD651" t="n">
        <v>1516.131600568853</v>
      </c>
      <c r="AE651" t="n">
        <v>4.236960988030956</v>
      </c>
      <c r="AF651" t="n">
        <v>35.46418009633358</v>
      </c>
      <c r="AG651" t="n">
        <v>2782.260994672756</v>
      </c>
      <c r="AH651" t="n">
        <v>31989.81570079208</v>
      </c>
      <c r="AI651" t="n">
        <v>31211.49974378934</v>
      </c>
      <c r="AJ651" t="n">
        <v>10127.79062132008</v>
      </c>
      <c r="AK651" t="n">
        <v>10871.7832013999</v>
      </c>
      <c r="AL651" t="n">
        <v>11257.41180715039</v>
      </c>
      <c r="AM651" t="n">
        <v>-1.753384090840925</v>
      </c>
      <c r="AN651" t="n">
        <v>-53.39290171710824</v>
      </c>
      <c r="AO651" t="n">
        <v>-2298.869209160276</v>
      </c>
    </row>
    <row r="652">
      <c r="A652" t="n">
        <v>649</v>
      </c>
      <c r="B652" t="n">
        <v>34</v>
      </c>
      <c r="C652" t="n">
        <v>18</v>
      </c>
      <c r="D652" t="n">
        <v>225.0886703964717</v>
      </c>
      <c r="E652" t="n">
        <v>5.800263172079541</v>
      </c>
      <c r="F652" t="n">
        <v>71.95643253092264</v>
      </c>
      <c r="G652" t="n">
        <v>4161.840716108412</v>
      </c>
      <c r="H652" t="n">
        <v>19213.72781646709</v>
      </c>
      <c r="I652" t="n">
        <v>82451.73328160172</v>
      </c>
      <c r="J652" t="n">
        <v>13157.43853682156</v>
      </c>
      <c r="K652" t="n">
        <v>5572.301633920897</v>
      </c>
      <c r="L652" t="n">
        <v>-4231.645865049344</v>
      </c>
      <c r="M652" t="n">
        <v>2.008572135030977</v>
      </c>
      <c r="N652" t="n">
        <v>9.244966218613012</v>
      </c>
      <c r="O652" t="n">
        <v>256.8465688091373</v>
      </c>
      <c r="P652" t="n">
        <v>3.761956225871902</v>
      </c>
      <c r="Q652" t="n">
        <v>62.63786793572125</v>
      </c>
      <c r="R652" t="n">
        <v>2555.715777969414</v>
      </c>
      <c r="S652" t="n">
        <v>105.1647074124719</v>
      </c>
      <c r="T652" t="n">
        <v>1446.500020574291</v>
      </c>
      <c r="U652" t="n">
        <v>86659.26932442522</v>
      </c>
      <c r="V652" t="n">
        <v>1417</v>
      </c>
      <c r="W652" t="n">
        <v>1362</v>
      </c>
      <c r="X652" t="n">
        <v>2048</v>
      </c>
      <c r="Y652" t="n">
        <v>0</v>
      </c>
      <c r="Z652" t="n">
        <v>6.642879063388331</v>
      </c>
      <c r="AA652" t="n">
        <v>38.6061796726919</v>
      </c>
      <c r="AB652" t="n">
        <v>1844.579768028149</v>
      </c>
      <c r="AC652" t="n">
        <v>2148.822735435186</v>
      </c>
      <c r="AD652" t="n">
        <v>1516.131600568853</v>
      </c>
      <c r="AE652" t="n">
        <v>4.236960988030956</v>
      </c>
      <c r="AF652" t="n">
        <v>35.46418009633358</v>
      </c>
      <c r="AG652" t="n">
        <v>2782.260994672756</v>
      </c>
      <c r="AH652" t="n">
        <v>31989.81570079208</v>
      </c>
      <c r="AI652" t="n">
        <v>31211.49974378934</v>
      </c>
      <c r="AJ652" t="n">
        <v>10127.79062132008</v>
      </c>
      <c r="AK652" t="n">
        <v>10871.7832013999</v>
      </c>
      <c r="AL652" t="n">
        <v>11257.41180715039</v>
      </c>
      <c r="AM652" t="n">
        <v>-1.753384090840925</v>
      </c>
      <c r="AN652" t="n">
        <v>-53.39290171710824</v>
      </c>
      <c r="AO652" t="n">
        <v>-2298.869209160276</v>
      </c>
    </row>
    <row r="653">
      <c r="A653" t="n">
        <v>650</v>
      </c>
      <c r="B653" t="n">
        <v>34</v>
      </c>
      <c r="C653" t="n">
        <v>18</v>
      </c>
      <c r="D653" t="n">
        <v>225.0886703964717</v>
      </c>
      <c r="E653" t="n">
        <v>5.801185006448573</v>
      </c>
      <c r="F653" t="n">
        <v>72.04803226092039</v>
      </c>
      <c r="G653" t="n">
        <v>4175.882391503895</v>
      </c>
      <c r="H653" t="n">
        <v>19039.4699926164</v>
      </c>
      <c r="I653" t="n">
        <v>82355.70003596622</v>
      </c>
      <c r="J653" t="n">
        <v>13139.58940978133</v>
      </c>
      <c r="K653" t="n">
        <v>5572.301633920897</v>
      </c>
      <c r="L653" t="n">
        <v>-4231.645865049344</v>
      </c>
      <c r="M653" t="n">
        <v>2.006238663296788</v>
      </c>
      <c r="N653" t="n">
        <v>9.244966218613012</v>
      </c>
      <c r="O653" t="n">
        <v>86.08662028178784</v>
      </c>
      <c r="P653" t="n">
        <v>3.764020582774796</v>
      </c>
      <c r="Q653" t="n">
        <v>54.80458896411027</v>
      </c>
      <c r="R653" t="n">
        <v>2107.185982072677</v>
      </c>
      <c r="S653" t="n">
        <v>105.2284046276532</v>
      </c>
      <c r="T653" t="n">
        <v>1454.457577082008</v>
      </c>
      <c r="U653" t="n">
        <v>87864.58106138514</v>
      </c>
      <c r="V653" t="n">
        <v>1423</v>
      </c>
      <c r="W653" t="n">
        <v>1367</v>
      </c>
      <c r="X653" t="n">
        <v>2053</v>
      </c>
      <c r="Y653" t="n">
        <v>0</v>
      </c>
      <c r="Z653" t="n">
        <v>6.645359779532596</v>
      </c>
      <c r="AA653" t="n">
        <v>38.6311427658132</v>
      </c>
      <c r="AB653" t="n">
        <v>1849.277342198433</v>
      </c>
      <c r="AC653" t="n">
        <v>2164.269121361702</v>
      </c>
      <c r="AD653" t="n">
        <v>1516.148648876485</v>
      </c>
      <c r="AE653" t="n">
        <v>4.238004315722561</v>
      </c>
      <c r="AF653" t="n">
        <v>35.47530523204399</v>
      </c>
      <c r="AG653" t="n">
        <v>2784.850333387441</v>
      </c>
      <c r="AH653" t="n">
        <v>32011.48391429506</v>
      </c>
      <c r="AI653" t="n">
        <v>31211.50920545371</v>
      </c>
      <c r="AJ653" t="n">
        <v>9048.535216640641</v>
      </c>
      <c r="AK653" t="n">
        <v>7820.930795176684</v>
      </c>
      <c r="AL653" t="n">
        <v>10847.55166602658</v>
      </c>
      <c r="AM653" t="n">
        <v>-1.757781919478009</v>
      </c>
      <c r="AN653" t="n">
        <v>-45.55962274549726</v>
      </c>
      <c r="AO653" t="n">
        <v>-2021.099361790888</v>
      </c>
    </row>
    <row r="654">
      <c r="A654" t="n">
        <v>651</v>
      </c>
      <c r="B654" t="n">
        <v>34</v>
      </c>
      <c r="C654" t="n">
        <v>18</v>
      </c>
      <c r="D654" t="n">
        <v>225.0886703964717</v>
      </c>
      <c r="E654" t="n">
        <v>5.801185006448573</v>
      </c>
      <c r="F654" t="n">
        <v>72.04803226092039</v>
      </c>
      <c r="G654" t="n">
        <v>4175.882391503895</v>
      </c>
      <c r="H654" t="n">
        <v>19039.4699926164</v>
      </c>
      <c r="I654" t="n">
        <v>82355.70003596622</v>
      </c>
      <c r="J654" t="n">
        <v>13139.58940978133</v>
      </c>
      <c r="K654" t="n">
        <v>5572.301633920897</v>
      </c>
      <c r="L654" t="n">
        <v>-4231.645865049344</v>
      </c>
      <c r="M654" t="n">
        <v>2.006238663296788</v>
      </c>
      <c r="N654" t="n">
        <v>9.244966218613012</v>
      </c>
      <c r="O654" t="n">
        <v>86.08662028178784</v>
      </c>
      <c r="P654" t="n">
        <v>3.764020582774796</v>
      </c>
      <c r="Q654" t="n">
        <v>54.80458896411027</v>
      </c>
      <c r="R654" t="n">
        <v>2107.185982072677</v>
      </c>
      <c r="S654" t="n">
        <v>105.2284046276532</v>
      </c>
      <c r="T654" t="n">
        <v>1454.457577082008</v>
      </c>
      <c r="U654" t="n">
        <v>87864.58106138514</v>
      </c>
      <c r="V654" t="n">
        <v>1423</v>
      </c>
      <c r="W654" t="n">
        <v>1367</v>
      </c>
      <c r="X654" t="n">
        <v>2053</v>
      </c>
      <c r="Y654" t="n">
        <v>0</v>
      </c>
      <c r="Z654" t="n">
        <v>6.645359779532596</v>
      </c>
      <c r="AA654" t="n">
        <v>38.6311427658132</v>
      </c>
      <c r="AB654" t="n">
        <v>1849.277342198433</v>
      </c>
      <c r="AC654" t="n">
        <v>2164.269121361702</v>
      </c>
      <c r="AD654" t="n">
        <v>1516.148648876485</v>
      </c>
      <c r="AE654" t="n">
        <v>4.238004315722561</v>
      </c>
      <c r="AF654" t="n">
        <v>35.47530523204399</v>
      </c>
      <c r="AG654" t="n">
        <v>2784.850333387441</v>
      </c>
      <c r="AH654" t="n">
        <v>32011.48391429506</v>
      </c>
      <c r="AI654" t="n">
        <v>31211.50920545371</v>
      </c>
      <c r="AJ654" t="n">
        <v>9048.535216640641</v>
      </c>
      <c r="AK654" t="n">
        <v>7820.930795176684</v>
      </c>
      <c r="AL654" t="n">
        <v>10847.55166602658</v>
      </c>
      <c r="AM654" t="n">
        <v>-1.757781919478009</v>
      </c>
      <c r="AN654" t="n">
        <v>-45.55962274549726</v>
      </c>
      <c r="AO654" t="n">
        <v>-2021.099361790888</v>
      </c>
    </row>
    <row r="655">
      <c r="A655" t="n">
        <v>652</v>
      </c>
      <c r="B655" t="n">
        <v>34</v>
      </c>
      <c r="C655" t="n">
        <v>18</v>
      </c>
      <c r="D655" t="n">
        <v>225.0981759383296</v>
      </c>
      <c r="E655" t="n">
        <v>5.801185006448573</v>
      </c>
      <c r="F655" t="n">
        <v>72.0605245508516</v>
      </c>
      <c r="G655" t="n">
        <v>4175.882391503895</v>
      </c>
      <c r="H655" t="n">
        <v>19039.4699926164</v>
      </c>
      <c r="I655" t="n">
        <v>82355.70003596622</v>
      </c>
      <c r="J655" t="n">
        <v>13139.58940978133</v>
      </c>
      <c r="K655" t="n">
        <v>5572.301633920897</v>
      </c>
      <c r="L655" t="n">
        <v>-4231.645865049344</v>
      </c>
      <c r="M655" t="n">
        <v>2.006238663296788</v>
      </c>
      <c r="N655" t="n">
        <v>9.244966218613012</v>
      </c>
      <c r="O655" t="n">
        <v>86.08662028178784</v>
      </c>
      <c r="P655" t="n">
        <v>3.764020582774796</v>
      </c>
      <c r="Q655" t="n">
        <v>54.80458896411027</v>
      </c>
      <c r="R655" t="n">
        <v>2107.185982072677</v>
      </c>
      <c r="S655" t="n">
        <v>105.2284046276532</v>
      </c>
      <c r="T655" t="n">
        <v>1454.457577082008</v>
      </c>
      <c r="U655" t="n">
        <v>87864.58106138514</v>
      </c>
      <c r="V655" t="n">
        <v>1423</v>
      </c>
      <c r="W655" t="n">
        <v>1367</v>
      </c>
      <c r="X655" t="n">
        <v>2053</v>
      </c>
      <c r="Y655" t="n">
        <v>0</v>
      </c>
      <c r="Z655" t="n">
        <v>6.645359779532596</v>
      </c>
      <c r="AA655" t="n">
        <v>38.63148764470834</v>
      </c>
      <c r="AB655" t="n">
        <v>1849.277342198433</v>
      </c>
      <c r="AC655" t="n">
        <v>2164.269121361702</v>
      </c>
      <c r="AD655" t="n">
        <v>1516.148648876485</v>
      </c>
      <c r="AE655" t="n">
        <v>4.238004315722561</v>
      </c>
      <c r="AF655" t="n">
        <v>35.47565011093912</v>
      </c>
      <c r="AG655" t="n">
        <v>2784.850333387441</v>
      </c>
      <c r="AH655" t="n">
        <v>32011.48391429506</v>
      </c>
      <c r="AI655" t="n">
        <v>31211.50920545371</v>
      </c>
      <c r="AJ655" t="n">
        <v>9048.535216640641</v>
      </c>
      <c r="AK655" t="n">
        <v>7820.930795176684</v>
      </c>
      <c r="AL655" t="n">
        <v>10847.55166602658</v>
      </c>
      <c r="AM655" t="n">
        <v>-1.757781919478009</v>
      </c>
      <c r="AN655" t="n">
        <v>-45.55962274549726</v>
      </c>
      <c r="AO655" t="n">
        <v>-2021.099361790888</v>
      </c>
    </row>
    <row r="656">
      <c r="A656" t="n">
        <v>653</v>
      </c>
      <c r="B656" t="n">
        <v>34</v>
      </c>
      <c r="C656" t="n">
        <v>18</v>
      </c>
      <c r="D656" t="n">
        <v>225.0981759383296</v>
      </c>
      <c r="E656" t="n">
        <v>5.808214431670685</v>
      </c>
      <c r="F656" t="n">
        <v>72.10428322141664</v>
      </c>
      <c r="G656" t="n">
        <v>4169.33589412921</v>
      </c>
      <c r="H656" t="n">
        <v>19128.31029555192</v>
      </c>
      <c r="I656" t="n">
        <v>82443.25996056464</v>
      </c>
      <c r="J656" t="n">
        <v>12924.59024317389</v>
      </c>
      <c r="K656" t="n">
        <v>5572.301633920897</v>
      </c>
      <c r="L656" t="n">
        <v>-4231.645865049344</v>
      </c>
      <c r="M656" t="n">
        <v>1.052301107094959</v>
      </c>
      <c r="N656" t="n">
        <v>8.457393220000917</v>
      </c>
      <c r="O656" t="n">
        <v>73.97349477492656</v>
      </c>
      <c r="P656" t="n">
        <v>3.751935599602284</v>
      </c>
      <c r="Q656" t="n">
        <v>55.03369986656065</v>
      </c>
      <c r="R656" t="n">
        <v>3873.928149724797</v>
      </c>
      <c r="S656" t="n">
        <v>106.6448407203162</v>
      </c>
      <c r="T656" t="n">
        <v>1458.628330449134</v>
      </c>
      <c r="U656" t="n">
        <v>89655.44872453831</v>
      </c>
      <c r="V656" t="n">
        <v>1430</v>
      </c>
      <c r="W656" t="n">
        <v>1377</v>
      </c>
      <c r="X656" t="n">
        <v>2061</v>
      </c>
      <c r="Y656" t="n">
        <v>0</v>
      </c>
      <c r="Z656" t="n">
        <v>6.680611561331926</v>
      </c>
      <c r="AA656" t="n">
        <v>38.70017433850209</v>
      </c>
      <c r="AB656" t="n">
        <v>1849.611897202906</v>
      </c>
      <c r="AC656" t="n">
        <v>2166.218748531229</v>
      </c>
      <c r="AD656" t="n">
        <v>1516.197757044481</v>
      </c>
      <c r="AE656" t="n">
        <v>4.252783428322632</v>
      </c>
      <c r="AF656" t="n">
        <v>35.50624470091535</v>
      </c>
      <c r="AG656" t="n">
        <v>2785.034948138129</v>
      </c>
      <c r="AH656" t="n">
        <v>32014.20915732869</v>
      </c>
      <c r="AI656" t="n">
        <v>31211.53644676198</v>
      </c>
      <c r="AJ656" t="n">
        <v>10160.2703707772</v>
      </c>
      <c r="AK656" t="n">
        <v>8062.106786502826</v>
      </c>
      <c r="AL656" t="n">
        <v>13299.65408104249</v>
      </c>
      <c r="AM656" t="n">
        <v>-2.699634492507326</v>
      </c>
      <c r="AN656" t="n">
        <v>-46.57630664655973</v>
      </c>
      <c r="AO656" t="n">
        <v>-3799.95465494987</v>
      </c>
    </row>
    <row r="657">
      <c r="A657" t="n">
        <v>654</v>
      </c>
      <c r="B657" t="n">
        <v>35</v>
      </c>
      <c r="C657" t="n">
        <v>18</v>
      </c>
      <c r="D657" t="n">
        <v>225.0981759383296</v>
      </c>
      <c r="E657" t="n">
        <v>5.808214431670685</v>
      </c>
      <c r="F657" t="n">
        <v>72.10428322141664</v>
      </c>
      <c r="G657" t="n">
        <v>4169.33589412921</v>
      </c>
      <c r="H657" t="n">
        <v>19128.31029555192</v>
      </c>
      <c r="I657" t="n">
        <v>82443.25996056464</v>
      </c>
      <c r="J657" t="n">
        <v>12924.59024317389</v>
      </c>
      <c r="K657" t="n">
        <v>5572.301633920897</v>
      </c>
      <c r="L657" t="n">
        <v>-4231.645865049344</v>
      </c>
      <c r="M657" t="n">
        <v>1.052301107094959</v>
      </c>
      <c r="N657" t="n">
        <v>8.457393220000917</v>
      </c>
      <c r="O657" t="n">
        <v>73.97349477492656</v>
      </c>
      <c r="P657" t="n">
        <v>3.751935599602284</v>
      </c>
      <c r="Q657" t="n">
        <v>55.03369986656065</v>
      </c>
      <c r="R657" t="n">
        <v>3873.928149724797</v>
      </c>
      <c r="S657" t="n">
        <v>106.6448407203162</v>
      </c>
      <c r="T657" t="n">
        <v>1458.628330449134</v>
      </c>
      <c r="U657" t="n">
        <v>89655.44872453831</v>
      </c>
      <c r="V657" t="n">
        <v>1430</v>
      </c>
      <c r="W657" t="n">
        <v>1377</v>
      </c>
      <c r="X657" t="n">
        <v>2061</v>
      </c>
      <c r="Y657" t="n">
        <v>0</v>
      </c>
      <c r="Z657" t="n">
        <v>6.680611561331926</v>
      </c>
      <c r="AA657" t="n">
        <v>38.70017433850209</v>
      </c>
      <c r="AB657" t="n">
        <v>1849.611897202906</v>
      </c>
      <c r="AC657" t="n">
        <v>2166.218748531229</v>
      </c>
      <c r="AD657" t="n">
        <v>1516.197757044481</v>
      </c>
      <c r="AE657" t="n">
        <v>4.252783428322632</v>
      </c>
      <c r="AF657" t="n">
        <v>35.50624470091535</v>
      </c>
      <c r="AG657" t="n">
        <v>2785.034948138129</v>
      </c>
      <c r="AH657" t="n">
        <v>32014.20915732869</v>
      </c>
      <c r="AI657" t="n">
        <v>31211.53644676198</v>
      </c>
      <c r="AJ657" t="n">
        <v>10160.2703707772</v>
      </c>
      <c r="AK657" t="n">
        <v>8062.106786502826</v>
      </c>
      <c r="AL657" t="n">
        <v>13299.65408104249</v>
      </c>
      <c r="AM657" t="n">
        <v>-2.699634492507326</v>
      </c>
      <c r="AN657" t="n">
        <v>-46.57630664655973</v>
      </c>
      <c r="AO657" t="n">
        <v>-3799.95465494987</v>
      </c>
    </row>
    <row r="658">
      <c r="A658" t="n">
        <v>655</v>
      </c>
      <c r="B658" t="n">
        <v>35</v>
      </c>
      <c r="C658" t="n">
        <v>18</v>
      </c>
      <c r="D658" t="n">
        <v>225.4383860574938</v>
      </c>
      <c r="E658" t="n">
        <v>5.808214431670685</v>
      </c>
      <c r="F658" t="n">
        <v>72.13959453459807</v>
      </c>
      <c r="G658" t="n">
        <v>4203.750047767403</v>
      </c>
      <c r="H658" t="n">
        <v>19128.31029555192</v>
      </c>
      <c r="I658" t="n">
        <v>82443.25996056464</v>
      </c>
      <c r="J658" t="n">
        <v>12924.59024317389</v>
      </c>
      <c r="K658" t="n">
        <v>5572.301633920897</v>
      </c>
      <c r="L658" t="n">
        <v>-4231.645865049344</v>
      </c>
      <c r="M658" t="n">
        <v>1.052301107094959</v>
      </c>
      <c r="N658" t="n">
        <v>8.457393220000917</v>
      </c>
      <c r="O658" t="n">
        <v>73.97349477492656</v>
      </c>
      <c r="P658" t="n">
        <v>3.751935599602284</v>
      </c>
      <c r="Q658" t="n">
        <v>55.03369986656065</v>
      </c>
      <c r="R658" t="n">
        <v>3873.928149724797</v>
      </c>
      <c r="S658" t="n">
        <v>106.6448407203162</v>
      </c>
      <c r="T658" t="n">
        <v>1458.628330449134</v>
      </c>
      <c r="U658" t="n">
        <v>89655.44872453831</v>
      </c>
      <c r="V658" t="n">
        <v>1430</v>
      </c>
      <c r="W658" t="n">
        <v>1377</v>
      </c>
      <c r="X658" t="n">
        <v>2061</v>
      </c>
      <c r="Y658" t="n">
        <v>0</v>
      </c>
      <c r="Z658" t="n">
        <v>6.680611561331926</v>
      </c>
      <c r="AA658" t="n">
        <v>38.70117285165877</v>
      </c>
      <c r="AB658" t="n">
        <v>1850.472251043861</v>
      </c>
      <c r="AC658" t="n">
        <v>2166.218748531229</v>
      </c>
      <c r="AD658" t="n">
        <v>1516.197757044481</v>
      </c>
      <c r="AE658" t="n">
        <v>4.252783428322632</v>
      </c>
      <c r="AF658" t="n">
        <v>35.50724321407203</v>
      </c>
      <c r="AG658" t="n">
        <v>2785.895301979084</v>
      </c>
      <c r="AH658" t="n">
        <v>32014.20915732869</v>
      </c>
      <c r="AI658" t="n">
        <v>31211.53644676198</v>
      </c>
      <c r="AJ658" t="n">
        <v>10160.2703707772</v>
      </c>
      <c r="AK658" t="n">
        <v>8062.106786502826</v>
      </c>
      <c r="AL658" t="n">
        <v>13299.65408104249</v>
      </c>
      <c r="AM658" t="n">
        <v>-2.699634492507326</v>
      </c>
      <c r="AN658" t="n">
        <v>-46.57630664655973</v>
      </c>
      <c r="AO658" t="n">
        <v>-3799.95465494987</v>
      </c>
    </row>
    <row r="659">
      <c r="A659" t="n">
        <v>656</v>
      </c>
      <c r="B659" t="n">
        <v>35</v>
      </c>
      <c r="C659" t="n">
        <v>18</v>
      </c>
      <c r="D659" t="n">
        <v>225.4383860574938</v>
      </c>
      <c r="E659" t="n">
        <v>5.808214431670685</v>
      </c>
      <c r="F659" t="n">
        <v>72.12596281472048</v>
      </c>
      <c r="G659" t="n">
        <v>4208.613416457996</v>
      </c>
      <c r="H659" t="n">
        <v>19435.77941500255</v>
      </c>
      <c r="I659" t="n">
        <v>82150.02376997673</v>
      </c>
      <c r="J659" t="n">
        <v>12898.30733078287</v>
      </c>
      <c r="K659" t="n">
        <v>5572.301633920897</v>
      </c>
      <c r="L659" t="n">
        <v>-4231.645865049344</v>
      </c>
      <c r="M659" t="n">
        <v>1.061342365810565</v>
      </c>
      <c r="N659" t="n">
        <v>8.457393220000917</v>
      </c>
      <c r="O659" t="n">
        <v>73.97349477492656</v>
      </c>
      <c r="P659" t="n">
        <v>3.939678859377664</v>
      </c>
      <c r="Q659" t="n">
        <v>56.55240007992883</v>
      </c>
      <c r="R659" t="n">
        <v>3492.674302653706</v>
      </c>
      <c r="S659" t="n">
        <v>107.0655813558104</v>
      </c>
      <c r="T659" t="n">
        <v>1460.400877340257</v>
      </c>
      <c r="U659" t="n">
        <v>90366.99537380719</v>
      </c>
      <c r="V659" t="n">
        <v>1431</v>
      </c>
      <c r="W659" t="n">
        <v>1387</v>
      </c>
      <c r="X659" t="n">
        <v>2068</v>
      </c>
      <c r="Y659" t="n">
        <v>0</v>
      </c>
      <c r="Z659" t="n">
        <v>6.680688669758786</v>
      </c>
      <c r="AA659" t="n">
        <v>38.74007027409137</v>
      </c>
      <c r="AB659" t="n">
        <v>1850.483241176966</v>
      </c>
      <c r="AC659" t="n">
        <v>2172.703897467068</v>
      </c>
      <c r="AD659" t="n">
        <v>1528.796142094423</v>
      </c>
      <c r="AE659" t="n">
        <v>4.252815853663626</v>
      </c>
      <c r="AF659" t="n">
        <v>35.52457066965071</v>
      </c>
      <c r="AG659" t="n">
        <v>2785.901340923119</v>
      </c>
      <c r="AH659" t="n">
        <v>32023.16133100754</v>
      </c>
      <c r="AI659" t="n">
        <v>31218.53608009135</v>
      </c>
      <c r="AJ659" t="n">
        <v>9829.481146612334</v>
      </c>
      <c r="AK659" t="n">
        <v>7676.284712137252</v>
      </c>
      <c r="AL659" t="n">
        <v>9231.609658555672</v>
      </c>
      <c r="AM659" t="n">
        <v>-2.878336493567101</v>
      </c>
      <c r="AN659" t="n">
        <v>-48.09500685992791</v>
      </c>
      <c r="AO659" t="n">
        <v>-3418.700807878779</v>
      </c>
    </row>
    <row r="660">
      <c r="A660" t="n">
        <v>657</v>
      </c>
      <c r="B660" t="n">
        <v>35</v>
      </c>
      <c r="C660" t="n">
        <v>18</v>
      </c>
      <c r="D660" t="n">
        <v>225.4383860574938</v>
      </c>
      <c r="E660" t="n">
        <v>5.808214431670685</v>
      </c>
      <c r="F660" t="n">
        <v>72.12596281472048</v>
      </c>
      <c r="G660" t="n">
        <v>4208.613416457996</v>
      </c>
      <c r="H660" t="n">
        <v>19435.77941500255</v>
      </c>
      <c r="I660" t="n">
        <v>82150.02376997673</v>
      </c>
      <c r="J660" t="n">
        <v>12898.30733078287</v>
      </c>
      <c r="K660" t="n">
        <v>5572.301633920897</v>
      </c>
      <c r="L660" t="n">
        <v>-4231.645865049344</v>
      </c>
      <c r="M660" t="n">
        <v>1.061342365810565</v>
      </c>
      <c r="N660" t="n">
        <v>8.457393220000917</v>
      </c>
      <c r="O660" t="n">
        <v>73.97349477492656</v>
      </c>
      <c r="P660" t="n">
        <v>3.939678859377664</v>
      </c>
      <c r="Q660" t="n">
        <v>56.55240007992883</v>
      </c>
      <c r="R660" t="n">
        <v>3492.674302653706</v>
      </c>
      <c r="S660" t="n">
        <v>107.0655813558104</v>
      </c>
      <c r="T660" t="n">
        <v>1460.400877340257</v>
      </c>
      <c r="U660" t="n">
        <v>90366.99537380719</v>
      </c>
      <c r="V660" t="n">
        <v>1431</v>
      </c>
      <c r="W660" t="n">
        <v>1387</v>
      </c>
      <c r="X660" t="n">
        <v>2068</v>
      </c>
      <c r="Y660" t="n">
        <v>0</v>
      </c>
      <c r="Z660" t="n">
        <v>6.680688669758786</v>
      </c>
      <c r="AA660" t="n">
        <v>38.74007027409137</v>
      </c>
      <c r="AB660" t="n">
        <v>1850.483241176966</v>
      </c>
      <c r="AC660" t="n">
        <v>2172.703897467068</v>
      </c>
      <c r="AD660" t="n">
        <v>1528.796142094423</v>
      </c>
      <c r="AE660" t="n">
        <v>4.252815853663626</v>
      </c>
      <c r="AF660" t="n">
        <v>35.52457066965071</v>
      </c>
      <c r="AG660" t="n">
        <v>2785.901340923119</v>
      </c>
      <c r="AH660" t="n">
        <v>32023.16133100754</v>
      </c>
      <c r="AI660" t="n">
        <v>31218.53608009135</v>
      </c>
      <c r="AJ660" t="n">
        <v>9829.481146612334</v>
      </c>
      <c r="AK660" t="n">
        <v>7676.284712137252</v>
      </c>
      <c r="AL660" t="n">
        <v>9231.609658555672</v>
      </c>
      <c r="AM660" t="n">
        <v>-2.878336493567101</v>
      </c>
      <c r="AN660" t="n">
        <v>-48.09500685992791</v>
      </c>
      <c r="AO660" t="n">
        <v>-3418.700807878779</v>
      </c>
    </row>
    <row r="661">
      <c r="A661" t="n">
        <v>658</v>
      </c>
      <c r="B661" t="n">
        <v>35</v>
      </c>
      <c r="C661" t="n">
        <v>18</v>
      </c>
      <c r="D661" t="n">
        <v>225.4528274066101</v>
      </c>
      <c r="E661" t="n">
        <v>5.808214431670685</v>
      </c>
      <c r="F661" t="n">
        <v>72.14490180099874</v>
      </c>
      <c r="G661" t="n">
        <v>4208.613416457996</v>
      </c>
      <c r="H661" t="n">
        <v>19435.77941500255</v>
      </c>
      <c r="I661" t="n">
        <v>82150.02376997673</v>
      </c>
      <c r="J661" t="n">
        <v>12898.30733078287</v>
      </c>
      <c r="K661" t="n">
        <v>5572.301633920897</v>
      </c>
      <c r="L661" t="n">
        <v>-4231.645865049344</v>
      </c>
      <c r="M661" t="n">
        <v>1.061342365810565</v>
      </c>
      <c r="N661" t="n">
        <v>8.457393220000917</v>
      </c>
      <c r="O661" t="n">
        <v>73.97349477492656</v>
      </c>
      <c r="P661" t="n">
        <v>3.939678859377664</v>
      </c>
      <c r="Q661" t="n">
        <v>56.55240007992883</v>
      </c>
      <c r="R661" t="n">
        <v>3492.674302653706</v>
      </c>
      <c r="S661" t="n">
        <v>107.0655813558104</v>
      </c>
      <c r="T661" t="n">
        <v>1460.400877340257</v>
      </c>
      <c r="U661" t="n">
        <v>90366.99537380719</v>
      </c>
      <c r="V661" t="n">
        <v>1431</v>
      </c>
      <c r="W661" t="n">
        <v>1387</v>
      </c>
      <c r="X661" t="n">
        <v>2068</v>
      </c>
      <c r="Y661" t="n">
        <v>0</v>
      </c>
      <c r="Z661" t="n">
        <v>6.680688669758786</v>
      </c>
      <c r="AA661" t="n">
        <v>38.74059926034319</v>
      </c>
      <c r="AB661" t="n">
        <v>1850.483241176966</v>
      </c>
      <c r="AC661" t="n">
        <v>2172.703897467068</v>
      </c>
      <c r="AD661" t="n">
        <v>1528.796142094423</v>
      </c>
      <c r="AE661" t="n">
        <v>4.252815853663626</v>
      </c>
      <c r="AF661" t="n">
        <v>35.52509965590254</v>
      </c>
      <c r="AG661" t="n">
        <v>2785.901340923119</v>
      </c>
      <c r="AH661" t="n">
        <v>32023.16133100754</v>
      </c>
      <c r="AI661" t="n">
        <v>31218.53608009135</v>
      </c>
      <c r="AJ661" t="n">
        <v>9829.481146612334</v>
      </c>
      <c r="AK661" t="n">
        <v>7676.284712137252</v>
      </c>
      <c r="AL661" t="n">
        <v>9231.609658555672</v>
      </c>
      <c r="AM661" t="n">
        <v>-2.878336493567101</v>
      </c>
      <c r="AN661" t="n">
        <v>-48.09500685992791</v>
      </c>
      <c r="AO661" t="n">
        <v>-3418.700807878779</v>
      </c>
    </row>
    <row r="662">
      <c r="A662" t="n">
        <v>659</v>
      </c>
      <c r="B662" t="n">
        <v>35</v>
      </c>
      <c r="C662" t="n">
        <v>18</v>
      </c>
      <c r="D662" t="n">
        <v>225.4528274066101</v>
      </c>
      <c r="E662" t="n">
        <v>5.804576699138148</v>
      </c>
      <c r="F662" t="n">
        <v>72.25163906564501</v>
      </c>
      <c r="G662" t="n">
        <v>4208.623834219973</v>
      </c>
      <c r="H662" t="n">
        <v>21746.91793523033</v>
      </c>
      <c r="I662" t="n">
        <v>82061.35208048359</v>
      </c>
      <c r="J662" t="n">
        <v>10642.99255522233</v>
      </c>
      <c r="K662" t="n">
        <v>5572.301633920897</v>
      </c>
      <c r="L662" t="n">
        <v>-4231.645865049344</v>
      </c>
      <c r="M662" t="n">
        <v>0.9297567321935076</v>
      </c>
      <c r="N662" t="n">
        <v>10.29068681047243</v>
      </c>
      <c r="O662" t="n">
        <v>340.5120419216704</v>
      </c>
      <c r="P662" t="n">
        <v>3.936110171221891</v>
      </c>
      <c r="Q662" t="n">
        <v>61.55669569202737</v>
      </c>
      <c r="R662" t="n">
        <v>2240.315481090816</v>
      </c>
      <c r="S662" t="n">
        <v>107.2007356775832</v>
      </c>
      <c r="T662" t="n">
        <v>1467.454431643848</v>
      </c>
      <c r="U662" t="n">
        <v>92690.20169340628</v>
      </c>
      <c r="V662" t="n">
        <v>1438</v>
      </c>
      <c r="W662" t="n">
        <v>1397</v>
      </c>
      <c r="X662" t="n">
        <v>2076</v>
      </c>
      <c r="Y662" t="n">
        <v>0</v>
      </c>
      <c r="Z662" t="n">
        <v>6.686287822088779</v>
      </c>
      <c r="AA662" t="n">
        <v>38.78190735879884</v>
      </c>
      <c r="AB662" t="n">
        <v>1851.078451153259</v>
      </c>
      <c r="AC662" t="n">
        <v>2212.663460638366</v>
      </c>
      <c r="AD662" t="n">
        <v>1528.842469773464</v>
      </c>
      <c r="AE662" t="n">
        <v>4.255169692104847</v>
      </c>
      <c r="AF662" t="n">
        <v>35.54349024276825</v>
      </c>
      <c r="AG662" t="n">
        <v>2786.228383823452</v>
      </c>
      <c r="AH662" t="n">
        <v>32073.72089586962</v>
      </c>
      <c r="AI662" t="n">
        <v>31218.56183392492</v>
      </c>
      <c r="AJ662" t="n">
        <v>9361.320005111575</v>
      </c>
      <c r="AK662" t="n">
        <v>5670.443941976183</v>
      </c>
      <c r="AL662" t="n">
        <v>11290.82778049506</v>
      </c>
      <c r="AM662" t="n">
        <v>-3.006353439028384</v>
      </c>
      <c r="AN662" t="n">
        <v>-51.26600888155495</v>
      </c>
      <c r="AO662" t="n">
        <v>-1899.803439169146</v>
      </c>
    </row>
    <row r="663">
      <c r="A663" t="n">
        <v>660</v>
      </c>
      <c r="B663" t="n">
        <v>35</v>
      </c>
      <c r="C663" t="n">
        <v>18</v>
      </c>
      <c r="D663" t="n">
        <v>225.4528274066101</v>
      </c>
      <c r="E663" t="n">
        <v>5.804576699138148</v>
      </c>
      <c r="F663" t="n">
        <v>72.25163906564501</v>
      </c>
      <c r="G663" t="n">
        <v>4208.623834219973</v>
      </c>
      <c r="H663" t="n">
        <v>21746.91793523033</v>
      </c>
      <c r="I663" t="n">
        <v>82061.35208048359</v>
      </c>
      <c r="J663" t="n">
        <v>10642.99255522233</v>
      </c>
      <c r="K663" t="n">
        <v>5572.301633920897</v>
      </c>
      <c r="L663" t="n">
        <v>-4231.645865049344</v>
      </c>
      <c r="M663" t="n">
        <v>0.9297567321935076</v>
      </c>
      <c r="N663" t="n">
        <v>10.29068681047243</v>
      </c>
      <c r="O663" t="n">
        <v>340.5120419216704</v>
      </c>
      <c r="P663" t="n">
        <v>3.936110171221891</v>
      </c>
      <c r="Q663" t="n">
        <v>61.55669569202737</v>
      </c>
      <c r="R663" t="n">
        <v>2240.315481090816</v>
      </c>
      <c r="S663" t="n">
        <v>107.2007356775832</v>
      </c>
      <c r="T663" t="n">
        <v>1467.454431643848</v>
      </c>
      <c r="U663" t="n">
        <v>92690.20169340628</v>
      </c>
      <c r="V663" t="n">
        <v>1438</v>
      </c>
      <c r="W663" t="n">
        <v>1397</v>
      </c>
      <c r="X663" t="n">
        <v>2076</v>
      </c>
      <c r="Y663" t="n">
        <v>0</v>
      </c>
      <c r="Z663" t="n">
        <v>6.686287822088779</v>
      </c>
      <c r="AA663" t="n">
        <v>38.78190735879884</v>
      </c>
      <c r="AB663" t="n">
        <v>1851.078451153259</v>
      </c>
      <c r="AC663" t="n">
        <v>2212.663460638366</v>
      </c>
      <c r="AD663" t="n">
        <v>1528.842469773464</v>
      </c>
      <c r="AE663" t="n">
        <v>4.255169692104847</v>
      </c>
      <c r="AF663" t="n">
        <v>35.54349024276825</v>
      </c>
      <c r="AG663" t="n">
        <v>2786.228383823452</v>
      </c>
      <c r="AH663" t="n">
        <v>32073.72089586962</v>
      </c>
      <c r="AI663" t="n">
        <v>31218.56183392492</v>
      </c>
      <c r="AJ663" t="n">
        <v>9361.320005111575</v>
      </c>
      <c r="AK663" t="n">
        <v>5670.443941976183</v>
      </c>
      <c r="AL663" t="n">
        <v>11290.82778049506</v>
      </c>
      <c r="AM663" t="n">
        <v>-3.006353439028384</v>
      </c>
      <c r="AN663" t="n">
        <v>-51.26600888155495</v>
      </c>
      <c r="AO663" t="n">
        <v>-1899.803439169146</v>
      </c>
    </row>
    <row r="664">
      <c r="A664" t="n">
        <v>661</v>
      </c>
      <c r="B664" t="n">
        <v>35</v>
      </c>
      <c r="C664" t="n">
        <v>18</v>
      </c>
      <c r="D664" t="n">
        <v>225.8696291710749</v>
      </c>
      <c r="E664" t="n">
        <v>5.804576699138148</v>
      </c>
      <c r="F664" t="n">
        <v>72.2712510312565</v>
      </c>
      <c r="G664" t="n">
        <v>4249.502297063362</v>
      </c>
      <c r="H664" t="n">
        <v>21746.91793523033</v>
      </c>
      <c r="I664" t="n">
        <v>82061.35208048359</v>
      </c>
      <c r="J664" t="n">
        <v>10642.99255522233</v>
      </c>
      <c r="K664" t="n">
        <v>5572.301633920897</v>
      </c>
      <c r="L664" t="n">
        <v>-4231.645865049344</v>
      </c>
      <c r="M664" t="n">
        <v>0.9297567321935076</v>
      </c>
      <c r="N664" t="n">
        <v>10.29068681047243</v>
      </c>
      <c r="O664" t="n">
        <v>340.5120419216704</v>
      </c>
      <c r="P664" t="n">
        <v>3.936110171221891</v>
      </c>
      <c r="Q664" t="n">
        <v>61.55669569202737</v>
      </c>
      <c r="R664" t="n">
        <v>2240.315481090816</v>
      </c>
      <c r="S664" t="n">
        <v>107.2007356775832</v>
      </c>
      <c r="T664" t="n">
        <v>1467.454431643848</v>
      </c>
      <c r="U664" t="n">
        <v>92690.20169340628</v>
      </c>
      <c r="V664" t="n">
        <v>1438</v>
      </c>
      <c r="W664" t="n">
        <v>1397</v>
      </c>
      <c r="X664" t="n">
        <v>2076</v>
      </c>
      <c r="Y664" t="n">
        <v>0</v>
      </c>
      <c r="Z664" t="n">
        <v>6.686287822088779</v>
      </c>
      <c r="AA664" t="n">
        <v>38.78244955893583</v>
      </c>
      <c r="AB664" t="n">
        <v>1852.100412724344</v>
      </c>
      <c r="AC664" t="n">
        <v>2212.663460638366</v>
      </c>
      <c r="AD664" t="n">
        <v>1528.842469773464</v>
      </c>
      <c r="AE664" t="n">
        <v>4.255169692104847</v>
      </c>
      <c r="AF664" t="n">
        <v>35.54403244290525</v>
      </c>
      <c r="AG664" t="n">
        <v>2787.250345394536</v>
      </c>
      <c r="AH664" t="n">
        <v>32073.72089586962</v>
      </c>
      <c r="AI664" t="n">
        <v>31218.56183392492</v>
      </c>
      <c r="AJ664" t="n">
        <v>9361.320005111575</v>
      </c>
      <c r="AK664" t="n">
        <v>5670.443941976183</v>
      </c>
      <c r="AL664" t="n">
        <v>11290.82778049506</v>
      </c>
      <c r="AM664" t="n">
        <v>-3.006353439028384</v>
      </c>
      <c r="AN664" t="n">
        <v>-51.26600888155495</v>
      </c>
      <c r="AO664" t="n">
        <v>-1899.803439169146</v>
      </c>
    </row>
    <row r="665">
      <c r="A665" t="n">
        <v>662</v>
      </c>
      <c r="B665" t="n">
        <v>35</v>
      </c>
      <c r="C665" t="n">
        <v>18</v>
      </c>
      <c r="D665" t="n">
        <v>225.8696291710749</v>
      </c>
      <c r="E665" t="n">
        <v>5.804561482374104</v>
      </c>
      <c r="F665" t="n">
        <v>72.07398194869276</v>
      </c>
      <c r="G665" t="n">
        <v>4159.908760221748</v>
      </c>
      <c r="H665" t="n">
        <v>21102.94301833814</v>
      </c>
      <c r="I665" t="n">
        <v>83542.27405105424</v>
      </c>
      <c r="J665" t="n">
        <v>11411.02969018192</v>
      </c>
      <c r="K665" t="n">
        <v>5572.301633920897</v>
      </c>
      <c r="L665" t="n">
        <v>-4231.645865049344</v>
      </c>
      <c r="M665" t="n">
        <v>1.699288849242965</v>
      </c>
      <c r="N665" t="n">
        <v>9.718339083718172</v>
      </c>
      <c r="O665" t="n">
        <v>411.8156331377747</v>
      </c>
      <c r="P665" t="n">
        <v>3.13119500802721</v>
      </c>
      <c r="Q665" t="n">
        <v>62.24085876316476</v>
      </c>
      <c r="R665" t="n">
        <v>3429.529023102002</v>
      </c>
      <c r="S665" t="n">
        <v>108.7919359150833</v>
      </c>
      <c r="T665" t="n">
        <v>1474.561622610775</v>
      </c>
      <c r="U665" t="n">
        <v>94070.66997697575</v>
      </c>
      <c r="V665" t="n">
        <v>1444</v>
      </c>
      <c r="W665" t="n">
        <v>1405</v>
      </c>
      <c r="X665" t="n">
        <v>2079</v>
      </c>
      <c r="Y665" t="n">
        <v>0</v>
      </c>
      <c r="Z665" t="n">
        <v>6.686387801655671</v>
      </c>
      <c r="AA665" t="n">
        <v>38.93198953152873</v>
      </c>
      <c r="AB665" t="n">
        <v>1852.826816562474</v>
      </c>
      <c r="AC665" t="n">
        <v>2227.219533788234</v>
      </c>
      <c r="AD665" t="n">
        <v>1528.866528825075</v>
      </c>
      <c r="AE665" t="n">
        <v>4.255211742630339</v>
      </c>
      <c r="AF665" t="n">
        <v>35.61061480599027</v>
      </c>
      <c r="AG665" t="n">
        <v>2787.65159105256</v>
      </c>
      <c r="AH665" t="n">
        <v>32092.57067600842</v>
      </c>
      <c r="AI665" t="n">
        <v>31218.57509935657</v>
      </c>
      <c r="AJ665" t="n">
        <v>7169.275605168064</v>
      </c>
      <c r="AK665" t="n">
        <v>5598.244063420715</v>
      </c>
      <c r="AL665" t="n">
        <v>10235.3916860256</v>
      </c>
      <c r="AM665" t="n">
        <v>-1.431906158784246</v>
      </c>
      <c r="AN665" t="n">
        <v>-52.5225196794466</v>
      </c>
      <c r="AO665" t="n">
        <v>-3017.713389964226</v>
      </c>
    </row>
    <row r="666">
      <c r="A666" t="n">
        <v>663</v>
      </c>
      <c r="B666" t="n">
        <v>35</v>
      </c>
      <c r="C666" t="n">
        <v>18</v>
      </c>
      <c r="D666" t="n">
        <v>225.8696291710749</v>
      </c>
      <c r="E666" t="n">
        <v>5.804561482374104</v>
      </c>
      <c r="F666" t="n">
        <v>72.07398194869276</v>
      </c>
      <c r="G666" t="n">
        <v>4159.908760221748</v>
      </c>
      <c r="H666" t="n">
        <v>21102.94301833814</v>
      </c>
      <c r="I666" t="n">
        <v>83542.27405105424</v>
      </c>
      <c r="J666" t="n">
        <v>11411.02969018192</v>
      </c>
      <c r="K666" t="n">
        <v>5572.301633920897</v>
      </c>
      <c r="L666" t="n">
        <v>-4231.645865049344</v>
      </c>
      <c r="M666" t="n">
        <v>1.699288849242965</v>
      </c>
      <c r="N666" t="n">
        <v>9.718339083718172</v>
      </c>
      <c r="O666" t="n">
        <v>411.8156331377747</v>
      </c>
      <c r="P666" t="n">
        <v>3.13119500802721</v>
      </c>
      <c r="Q666" t="n">
        <v>62.24085876316476</v>
      </c>
      <c r="R666" t="n">
        <v>3429.529023102002</v>
      </c>
      <c r="S666" t="n">
        <v>108.7919359150833</v>
      </c>
      <c r="T666" t="n">
        <v>1474.561622610775</v>
      </c>
      <c r="U666" t="n">
        <v>94070.66997697575</v>
      </c>
      <c r="V666" t="n">
        <v>1444</v>
      </c>
      <c r="W666" t="n">
        <v>1405</v>
      </c>
      <c r="X666" t="n">
        <v>2079</v>
      </c>
      <c r="Y666" t="n">
        <v>0</v>
      </c>
      <c r="Z666" t="n">
        <v>6.686387801655671</v>
      </c>
      <c r="AA666" t="n">
        <v>38.93198953152873</v>
      </c>
      <c r="AB666" t="n">
        <v>1852.826816562474</v>
      </c>
      <c r="AC666" t="n">
        <v>2227.219533788234</v>
      </c>
      <c r="AD666" t="n">
        <v>1528.866528825075</v>
      </c>
      <c r="AE666" t="n">
        <v>4.255211742630339</v>
      </c>
      <c r="AF666" t="n">
        <v>35.61061480599027</v>
      </c>
      <c r="AG666" t="n">
        <v>2787.65159105256</v>
      </c>
      <c r="AH666" t="n">
        <v>32092.57067600842</v>
      </c>
      <c r="AI666" t="n">
        <v>31218.57509935657</v>
      </c>
      <c r="AJ666" t="n">
        <v>7169.275605168064</v>
      </c>
      <c r="AK666" t="n">
        <v>5598.244063420715</v>
      </c>
      <c r="AL666" t="n">
        <v>10235.3916860256</v>
      </c>
      <c r="AM666" t="n">
        <v>-1.431906158784246</v>
      </c>
      <c r="AN666" t="n">
        <v>-52.5225196794466</v>
      </c>
      <c r="AO666" t="n">
        <v>-3017.713389964226</v>
      </c>
    </row>
    <row r="667">
      <c r="A667" t="n">
        <v>664</v>
      </c>
      <c r="B667" t="n">
        <v>35</v>
      </c>
      <c r="C667" t="n">
        <v>18</v>
      </c>
      <c r="D667" t="n">
        <v>226.1684237557424</v>
      </c>
      <c r="E667" t="n">
        <v>5.804561482374104</v>
      </c>
      <c r="F667" t="n">
        <v>72.14842778061234</v>
      </c>
      <c r="G667" t="n">
        <v>4184.612325548645</v>
      </c>
      <c r="H667" t="n">
        <v>21102.94301833814</v>
      </c>
      <c r="I667" t="n">
        <v>83542.27405105424</v>
      </c>
      <c r="J667" t="n">
        <v>11411.02969018192</v>
      </c>
      <c r="K667" t="n">
        <v>5572.301633920897</v>
      </c>
      <c r="L667" t="n">
        <v>-4231.645865049344</v>
      </c>
      <c r="M667" t="n">
        <v>1.699288849242965</v>
      </c>
      <c r="N667" t="n">
        <v>9.718339083718172</v>
      </c>
      <c r="O667" t="n">
        <v>411.8156331377747</v>
      </c>
      <c r="P667" t="n">
        <v>3.13119500802721</v>
      </c>
      <c r="Q667" t="n">
        <v>62.24085876316476</v>
      </c>
      <c r="R667" t="n">
        <v>3429.529023102002</v>
      </c>
      <c r="S667" t="n">
        <v>108.7919359150833</v>
      </c>
      <c r="T667" t="n">
        <v>1474.561622610775</v>
      </c>
      <c r="U667" t="n">
        <v>94070.66997697575</v>
      </c>
      <c r="V667" t="n">
        <v>1444</v>
      </c>
      <c r="W667" t="n">
        <v>1405</v>
      </c>
      <c r="X667" t="n">
        <v>2079</v>
      </c>
      <c r="Y667" t="n">
        <v>0</v>
      </c>
      <c r="Z667" t="n">
        <v>6.686387801655671</v>
      </c>
      <c r="AA667" t="n">
        <v>38.93405321519116</v>
      </c>
      <c r="AB667" t="n">
        <v>1853.444405695646</v>
      </c>
      <c r="AC667" t="n">
        <v>2227.219533788234</v>
      </c>
      <c r="AD667" t="n">
        <v>1528.866528825075</v>
      </c>
      <c r="AE667" t="n">
        <v>4.255211742630339</v>
      </c>
      <c r="AF667" t="n">
        <v>35.61267848965271</v>
      </c>
      <c r="AG667" t="n">
        <v>2788.269180185732</v>
      </c>
      <c r="AH667" t="n">
        <v>32092.57067600842</v>
      </c>
      <c r="AI667" t="n">
        <v>31218.57509935657</v>
      </c>
      <c r="AJ667" t="n">
        <v>7169.275605168064</v>
      </c>
      <c r="AK667" t="n">
        <v>5598.244063420715</v>
      </c>
      <c r="AL667" t="n">
        <v>10235.3916860256</v>
      </c>
      <c r="AM667" t="n">
        <v>-1.431906158784246</v>
      </c>
      <c r="AN667" t="n">
        <v>-52.5225196794466</v>
      </c>
      <c r="AO667" t="n">
        <v>-3017.713389964226</v>
      </c>
    </row>
    <row r="668">
      <c r="A668" t="n">
        <v>665</v>
      </c>
      <c r="B668" t="n">
        <v>35</v>
      </c>
      <c r="C668" t="n">
        <v>18</v>
      </c>
      <c r="D668" t="n">
        <v>226.1684237557424</v>
      </c>
      <c r="E668" t="n">
        <v>5.804561482374104</v>
      </c>
      <c r="F668" t="n">
        <v>72.10899472062141</v>
      </c>
      <c r="G668" t="n">
        <v>4182.911577702866</v>
      </c>
      <c r="H668" t="n">
        <v>21361.04460437398</v>
      </c>
      <c r="I668" t="n">
        <v>83611.15718127918</v>
      </c>
      <c r="J668" t="n">
        <v>11169.21009362082</v>
      </c>
      <c r="K668" t="n">
        <v>5854.845284311333</v>
      </c>
      <c r="L668" t="n">
        <v>-4231.645865049344</v>
      </c>
      <c r="M668" t="n">
        <v>1.699288849242965</v>
      </c>
      <c r="N668" t="n">
        <v>8.362121496818791</v>
      </c>
      <c r="O668" t="n">
        <v>399.3262005758125</v>
      </c>
      <c r="P668" t="n">
        <v>3.240162092987656</v>
      </c>
      <c r="Q668" t="n">
        <v>55.5426672905644</v>
      </c>
      <c r="R668" t="n">
        <v>3346.878930821814</v>
      </c>
      <c r="S668" t="n">
        <v>109.5232364341485</v>
      </c>
      <c r="T668" t="n">
        <v>1483.045270098694</v>
      </c>
      <c r="U668" t="n">
        <v>94169.65047076235</v>
      </c>
      <c r="V668" t="n">
        <v>1448</v>
      </c>
      <c r="W668" t="n">
        <v>1414</v>
      </c>
      <c r="X668" t="n">
        <v>2085</v>
      </c>
      <c r="Y668" t="n">
        <v>0</v>
      </c>
      <c r="Z668" t="n">
        <v>6.686387801655671</v>
      </c>
      <c r="AA668" t="n">
        <v>38.9788971950173</v>
      </c>
      <c r="AB668" t="n">
        <v>1854.331559800643</v>
      </c>
      <c r="AC668" t="n">
        <v>2230.569235147031</v>
      </c>
      <c r="AD668" t="n">
        <v>1529.085641973049</v>
      </c>
      <c r="AE668" t="n">
        <v>4.255211742630339</v>
      </c>
      <c r="AF668" t="n">
        <v>35.63265568915168</v>
      </c>
      <c r="AG668" t="n">
        <v>2788.757981501863</v>
      </c>
      <c r="AH668" t="n">
        <v>32096.86856077816</v>
      </c>
      <c r="AI668" t="n">
        <v>31218.69586621978</v>
      </c>
      <c r="AJ668" t="n">
        <v>6768.2197160024</v>
      </c>
      <c r="AK668" t="n">
        <v>5925.820881225933</v>
      </c>
      <c r="AL668" t="n">
        <v>9959.759414140131</v>
      </c>
      <c r="AM668" t="n">
        <v>-1.540873243744692</v>
      </c>
      <c r="AN668" t="n">
        <v>-47.18054579374562</v>
      </c>
      <c r="AO668" t="n">
        <v>-2947.552730246001</v>
      </c>
    </row>
    <row r="669">
      <c r="A669" t="n">
        <v>666</v>
      </c>
      <c r="B669" t="n">
        <v>35</v>
      </c>
      <c r="C669" t="n">
        <v>18</v>
      </c>
      <c r="D669" t="n">
        <v>226.1684237557424</v>
      </c>
      <c r="E669" t="n">
        <v>5.804561482374104</v>
      </c>
      <c r="F669" t="n">
        <v>72.10899472062141</v>
      </c>
      <c r="G669" t="n">
        <v>4182.911577702866</v>
      </c>
      <c r="H669" t="n">
        <v>21361.04460437398</v>
      </c>
      <c r="I669" t="n">
        <v>83611.15718127918</v>
      </c>
      <c r="J669" t="n">
        <v>11169.21009362082</v>
      </c>
      <c r="K669" t="n">
        <v>5854.845284311333</v>
      </c>
      <c r="L669" t="n">
        <v>-4231.645865049344</v>
      </c>
      <c r="M669" t="n">
        <v>1.699288849242965</v>
      </c>
      <c r="N669" t="n">
        <v>8.362121496818791</v>
      </c>
      <c r="O669" t="n">
        <v>399.3262005758125</v>
      </c>
      <c r="P669" t="n">
        <v>3.240162092987656</v>
      </c>
      <c r="Q669" t="n">
        <v>55.5426672905644</v>
      </c>
      <c r="R669" t="n">
        <v>3346.878930821814</v>
      </c>
      <c r="S669" t="n">
        <v>109.5232364341485</v>
      </c>
      <c r="T669" t="n">
        <v>1483.045270098694</v>
      </c>
      <c r="U669" t="n">
        <v>94169.65047076235</v>
      </c>
      <c r="V669" t="n">
        <v>1448</v>
      </c>
      <c r="W669" t="n">
        <v>1414</v>
      </c>
      <c r="X669" t="n">
        <v>2085</v>
      </c>
      <c r="Y669" t="n">
        <v>0</v>
      </c>
      <c r="Z669" t="n">
        <v>6.686387801655671</v>
      </c>
      <c r="AA669" t="n">
        <v>38.9788971950173</v>
      </c>
      <c r="AB669" t="n">
        <v>1854.331559800643</v>
      </c>
      <c r="AC669" t="n">
        <v>2230.569235147031</v>
      </c>
      <c r="AD669" t="n">
        <v>1529.085641973049</v>
      </c>
      <c r="AE669" t="n">
        <v>4.255211742630339</v>
      </c>
      <c r="AF669" t="n">
        <v>35.63265568915168</v>
      </c>
      <c r="AG669" t="n">
        <v>2788.757981501863</v>
      </c>
      <c r="AH669" t="n">
        <v>32096.86856077816</v>
      </c>
      <c r="AI669" t="n">
        <v>31218.69586621978</v>
      </c>
      <c r="AJ669" t="n">
        <v>6768.2197160024</v>
      </c>
      <c r="AK669" t="n">
        <v>5925.820881225933</v>
      </c>
      <c r="AL669" t="n">
        <v>9959.759414140131</v>
      </c>
      <c r="AM669" t="n">
        <v>-1.540873243744692</v>
      </c>
      <c r="AN669" t="n">
        <v>-47.18054579374562</v>
      </c>
      <c r="AO669" t="n">
        <v>-2947.552730246001</v>
      </c>
    </row>
    <row r="670">
      <c r="A670" t="n">
        <v>667</v>
      </c>
      <c r="B670" t="n">
        <v>35</v>
      </c>
      <c r="C670" t="n">
        <v>18</v>
      </c>
      <c r="D670" t="n">
        <v>226.2849485328781</v>
      </c>
      <c r="E670" t="n">
        <v>5.804561482374104</v>
      </c>
      <c r="F670" t="n">
        <v>72.12913605589637</v>
      </c>
      <c r="G670" t="n">
        <v>4193.363327629569</v>
      </c>
      <c r="H670" t="n">
        <v>21361.04460437398</v>
      </c>
      <c r="I670" t="n">
        <v>83611.15718127918</v>
      </c>
      <c r="J670" t="n">
        <v>11169.21009362082</v>
      </c>
      <c r="K670" t="n">
        <v>5854.845284311333</v>
      </c>
      <c r="L670" t="n">
        <v>-4231.645865049344</v>
      </c>
      <c r="M670" t="n">
        <v>1.699288849242965</v>
      </c>
      <c r="N670" t="n">
        <v>8.362121496818791</v>
      </c>
      <c r="O670" t="n">
        <v>399.3262005758125</v>
      </c>
      <c r="P670" t="n">
        <v>3.240162092987656</v>
      </c>
      <c r="Q670" t="n">
        <v>55.5426672905644</v>
      </c>
      <c r="R670" t="n">
        <v>3346.878930821814</v>
      </c>
      <c r="S670" t="n">
        <v>109.5232364341485</v>
      </c>
      <c r="T670" t="n">
        <v>1483.045270098694</v>
      </c>
      <c r="U670" t="n">
        <v>94169.65047076235</v>
      </c>
      <c r="V670" t="n">
        <v>1448</v>
      </c>
      <c r="W670" t="n">
        <v>1414</v>
      </c>
      <c r="X670" t="n">
        <v>2085</v>
      </c>
      <c r="Y670" t="n">
        <v>0</v>
      </c>
      <c r="Z670" t="n">
        <v>6.686387801655671</v>
      </c>
      <c r="AA670" t="n">
        <v>38.97944918230018</v>
      </c>
      <c r="AB670" t="n">
        <v>1854.592853548811</v>
      </c>
      <c r="AC670" t="n">
        <v>2230.569235147031</v>
      </c>
      <c r="AD670" t="n">
        <v>1529.085641973049</v>
      </c>
      <c r="AE670" t="n">
        <v>4.255211742630339</v>
      </c>
      <c r="AF670" t="n">
        <v>35.63320767643457</v>
      </c>
      <c r="AG670" t="n">
        <v>2789.019275250031</v>
      </c>
      <c r="AH670" t="n">
        <v>32096.86856077816</v>
      </c>
      <c r="AI670" t="n">
        <v>31218.69586621978</v>
      </c>
      <c r="AJ670" t="n">
        <v>6768.2197160024</v>
      </c>
      <c r="AK670" t="n">
        <v>5925.820881225933</v>
      </c>
      <c r="AL670" t="n">
        <v>9959.759414140131</v>
      </c>
      <c r="AM670" t="n">
        <v>-1.540873243744692</v>
      </c>
      <c r="AN670" t="n">
        <v>-47.18054579374562</v>
      </c>
      <c r="AO670" t="n">
        <v>-2947.552730246001</v>
      </c>
    </row>
    <row r="671">
      <c r="A671" t="n">
        <v>668</v>
      </c>
      <c r="B671" t="n">
        <v>35</v>
      </c>
      <c r="C671" t="n">
        <v>18</v>
      </c>
      <c r="D671" t="n">
        <v>226.2849485328781</v>
      </c>
      <c r="E671" t="n">
        <v>5.790923171937391</v>
      </c>
      <c r="F671" t="n">
        <v>71.87985504600353</v>
      </c>
      <c r="G671" t="n">
        <v>4190.91076532265</v>
      </c>
      <c r="H671" t="n">
        <v>19866.21707794944</v>
      </c>
      <c r="I671" t="n">
        <v>83610.61911000976</v>
      </c>
      <c r="J671" t="n">
        <v>13243.38126795572</v>
      </c>
      <c r="K671" t="n">
        <v>5854.845284311333</v>
      </c>
      <c r="L671" t="n">
        <v>-4231.645865049344</v>
      </c>
      <c r="M671" t="n">
        <v>1.802738195272732</v>
      </c>
      <c r="N671" t="n">
        <v>4.08652266488934</v>
      </c>
      <c r="O671" t="n">
        <v>354.9534702850278</v>
      </c>
      <c r="P671" t="n">
        <v>3.433311320406536</v>
      </c>
      <c r="Q671" t="n">
        <v>55.72831024485436</v>
      </c>
      <c r="R671" t="n">
        <v>3457.39598461266</v>
      </c>
      <c r="S671" t="n">
        <v>110.3192877988214</v>
      </c>
      <c r="T671" t="n">
        <v>1487.506961277878</v>
      </c>
      <c r="U671" t="n">
        <v>94798.12984967549</v>
      </c>
      <c r="V671" t="n">
        <v>1453</v>
      </c>
      <c r="W671" t="n">
        <v>1420</v>
      </c>
      <c r="X671" t="n">
        <v>2088</v>
      </c>
      <c r="Y671" t="n">
        <v>0</v>
      </c>
      <c r="Z671" t="n">
        <v>6.698079959474435</v>
      </c>
      <c r="AA671" t="n">
        <v>39.24149028604802</v>
      </c>
      <c r="AB671" t="n">
        <v>1855.933600816827</v>
      </c>
      <c r="AC671" t="n">
        <v>2278.899053848995</v>
      </c>
      <c r="AD671" t="n">
        <v>1529.349262775276</v>
      </c>
      <c r="AE671" t="n">
        <v>4.26012776681927</v>
      </c>
      <c r="AF671" t="n">
        <v>35.74989760001078</v>
      </c>
      <c r="AG671" t="n">
        <v>2789.757323124508</v>
      </c>
      <c r="AH671" t="n">
        <v>32162.4308606636</v>
      </c>
      <c r="AI671" t="n">
        <v>31218.84116441189</v>
      </c>
      <c r="AJ671" t="n">
        <v>6819.334090549991</v>
      </c>
      <c r="AK671" t="n">
        <v>6447.305176913641</v>
      </c>
      <c r="AL671" t="n">
        <v>7174.149712384228</v>
      </c>
      <c r="AM671" t="n">
        <v>-1.630573125133806</v>
      </c>
      <c r="AN671" t="n">
        <v>-51.64178757996504</v>
      </c>
      <c r="AO671" t="n">
        <v>-3102.442514327632</v>
      </c>
    </row>
    <row r="672">
      <c r="A672" t="n">
        <v>669</v>
      </c>
      <c r="B672" t="n">
        <v>35</v>
      </c>
      <c r="C672" t="n">
        <v>18</v>
      </c>
      <c r="D672" t="n">
        <v>226.2849485328781</v>
      </c>
      <c r="E672" t="n">
        <v>5.790923171937391</v>
      </c>
      <c r="F672" t="n">
        <v>71.87985504600353</v>
      </c>
      <c r="G672" t="n">
        <v>4190.91076532265</v>
      </c>
      <c r="H672" t="n">
        <v>19866.21707794944</v>
      </c>
      <c r="I672" t="n">
        <v>83610.61911000976</v>
      </c>
      <c r="J672" t="n">
        <v>13243.38126795572</v>
      </c>
      <c r="K672" t="n">
        <v>5854.845284311333</v>
      </c>
      <c r="L672" t="n">
        <v>-4231.645865049344</v>
      </c>
      <c r="M672" t="n">
        <v>1.802738195272732</v>
      </c>
      <c r="N672" t="n">
        <v>4.08652266488934</v>
      </c>
      <c r="O672" t="n">
        <v>354.9534702850278</v>
      </c>
      <c r="P672" t="n">
        <v>3.433311320406536</v>
      </c>
      <c r="Q672" t="n">
        <v>55.72831024485436</v>
      </c>
      <c r="R672" t="n">
        <v>3457.39598461266</v>
      </c>
      <c r="S672" t="n">
        <v>110.3192877988214</v>
      </c>
      <c r="T672" t="n">
        <v>1487.506961277878</v>
      </c>
      <c r="U672" t="n">
        <v>94798.12984967549</v>
      </c>
      <c r="V672" t="n">
        <v>1453</v>
      </c>
      <c r="W672" t="n">
        <v>1420</v>
      </c>
      <c r="X672" t="n">
        <v>2088</v>
      </c>
      <c r="Y672" t="n">
        <v>0</v>
      </c>
      <c r="Z672" t="n">
        <v>6.698079959474435</v>
      </c>
      <c r="AA672" t="n">
        <v>39.24149028604802</v>
      </c>
      <c r="AB672" t="n">
        <v>1855.933600816827</v>
      </c>
      <c r="AC672" t="n">
        <v>2278.899053848995</v>
      </c>
      <c r="AD672" t="n">
        <v>1529.349262775276</v>
      </c>
      <c r="AE672" t="n">
        <v>4.26012776681927</v>
      </c>
      <c r="AF672" t="n">
        <v>35.74989760001078</v>
      </c>
      <c r="AG672" t="n">
        <v>2789.757323124508</v>
      </c>
      <c r="AH672" t="n">
        <v>32162.4308606636</v>
      </c>
      <c r="AI672" t="n">
        <v>31218.84116441189</v>
      </c>
      <c r="AJ672" t="n">
        <v>6819.334090549991</v>
      </c>
      <c r="AK672" t="n">
        <v>6447.305176913641</v>
      </c>
      <c r="AL672" t="n">
        <v>7174.149712384228</v>
      </c>
      <c r="AM672" t="n">
        <v>-1.630573125133806</v>
      </c>
      <c r="AN672" t="n">
        <v>-51.64178757996504</v>
      </c>
      <c r="AO672" t="n">
        <v>-3102.442514327632</v>
      </c>
    </row>
    <row r="673">
      <c r="A673" t="n">
        <v>670</v>
      </c>
      <c r="B673" t="n">
        <v>35</v>
      </c>
      <c r="C673" t="n">
        <v>18</v>
      </c>
      <c r="D673" t="n">
        <v>226.3860476178747</v>
      </c>
      <c r="E673" t="n">
        <v>5.790923171937391</v>
      </c>
      <c r="F673" t="n">
        <v>72.01204885945116</v>
      </c>
      <c r="G673" t="n">
        <v>4190.91076532265</v>
      </c>
      <c r="H673" t="n">
        <v>19866.21707794944</v>
      </c>
      <c r="I673" t="n">
        <v>83610.61911000976</v>
      </c>
      <c r="J673" t="n">
        <v>13243.38126795572</v>
      </c>
      <c r="K673" t="n">
        <v>5854.845284311333</v>
      </c>
      <c r="L673" t="n">
        <v>-4231.645865049344</v>
      </c>
      <c r="M673" t="n">
        <v>1.802738195272732</v>
      </c>
      <c r="N673" t="n">
        <v>4.08652266488934</v>
      </c>
      <c r="O673" t="n">
        <v>354.9534702850278</v>
      </c>
      <c r="P673" t="n">
        <v>3.433311320406536</v>
      </c>
      <c r="Q673" t="n">
        <v>55.72831024485436</v>
      </c>
      <c r="R673" t="n">
        <v>3457.39598461266</v>
      </c>
      <c r="S673" t="n">
        <v>110.3192877988214</v>
      </c>
      <c r="T673" t="n">
        <v>1487.506961277878</v>
      </c>
      <c r="U673" t="n">
        <v>94798.12984967549</v>
      </c>
      <c r="V673" t="n">
        <v>1453</v>
      </c>
      <c r="W673" t="n">
        <v>1420</v>
      </c>
      <c r="X673" t="n">
        <v>2088</v>
      </c>
      <c r="Y673" t="n">
        <v>0</v>
      </c>
      <c r="Z673" t="n">
        <v>6.698079959474435</v>
      </c>
      <c r="AA673" t="n">
        <v>39.24509531103833</v>
      </c>
      <c r="AB673" t="n">
        <v>1855.933600816827</v>
      </c>
      <c r="AC673" t="n">
        <v>2278.899053848995</v>
      </c>
      <c r="AD673" t="n">
        <v>1529.349262775276</v>
      </c>
      <c r="AE673" t="n">
        <v>4.26012776681927</v>
      </c>
      <c r="AF673" t="n">
        <v>35.75350262500112</v>
      </c>
      <c r="AG673" t="n">
        <v>2789.757323124508</v>
      </c>
      <c r="AH673" t="n">
        <v>32162.4308606636</v>
      </c>
      <c r="AI673" t="n">
        <v>31218.84116441189</v>
      </c>
      <c r="AJ673" t="n">
        <v>6819.334090549991</v>
      </c>
      <c r="AK673" t="n">
        <v>6447.305176913641</v>
      </c>
      <c r="AL673" t="n">
        <v>7174.149712384228</v>
      </c>
      <c r="AM673" t="n">
        <v>-1.630573125133806</v>
      </c>
      <c r="AN673" t="n">
        <v>-51.64178757996504</v>
      </c>
      <c r="AO673" t="n">
        <v>-3102.442514327632</v>
      </c>
    </row>
    <row r="674">
      <c r="A674" t="n">
        <v>671</v>
      </c>
      <c r="B674" t="n">
        <v>35</v>
      </c>
      <c r="C674" t="n">
        <v>18</v>
      </c>
      <c r="D674" t="n">
        <v>226.3860476178747</v>
      </c>
      <c r="E674" t="n">
        <v>5.790923171937391</v>
      </c>
      <c r="F674" t="n">
        <v>71.86706804053227</v>
      </c>
      <c r="G674" t="n">
        <v>4185.008891407731</v>
      </c>
      <c r="H674" t="n">
        <v>17427.08125012936</v>
      </c>
      <c r="I674" t="n">
        <v>83863.05036180043</v>
      </c>
      <c r="J674" t="n">
        <v>15709.02223417129</v>
      </c>
      <c r="K674" t="n">
        <v>5854.845284311333</v>
      </c>
      <c r="L674" t="n">
        <v>-4231.645865049344</v>
      </c>
      <c r="M674" t="n">
        <v>1.812285442806536</v>
      </c>
      <c r="N674" t="n">
        <v>3.190777739383406</v>
      </c>
      <c r="O674" t="n">
        <v>172.7187583483201</v>
      </c>
      <c r="P674" t="n">
        <v>3.899350219208355</v>
      </c>
      <c r="Q674" t="n">
        <v>67.0023459436533</v>
      </c>
      <c r="R674" t="n">
        <v>3465.065242968279</v>
      </c>
      <c r="S674" t="n">
        <v>110.8888664919952</v>
      </c>
      <c r="T674" t="n">
        <v>1499.787463649297</v>
      </c>
      <c r="U674" t="n">
        <v>95927.00275301091</v>
      </c>
      <c r="V674" t="n">
        <v>1457</v>
      </c>
      <c r="W674" t="n">
        <v>1433</v>
      </c>
      <c r="X674" t="n">
        <v>2095</v>
      </c>
      <c r="Y674" t="n">
        <v>0</v>
      </c>
      <c r="Z674" t="n">
        <v>6.698080962977636</v>
      </c>
      <c r="AA674" t="n">
        <v>39.33945782842105</v>
      </c>
      <c r="AB674" t="n">
        <v>1862.729521645814</v>
      </c>
      <c r="AC674" t="n">
        <v>2329.897355144048</v>
      </c>
      <c r="AD674" t="n">
        <v>1529.519494100941</v>
      </c>
      <c r="AE674" t="n">
        <v>4.260128189172484</v>
      </c>
      <c r="AF674" t="n">
        <v>35.79557201578515</v>
      </c>
      <c r="AG674" t="n">
        <v>2793.498847993807</v>
      </c>
      <c r="AH674" t="n">
        <v>32239.15303785882</v>
      </c>
      <c r="AI674" t="n">
        <v>31218.93486106603</v>
      </c>
      <c r="AJ674" t="n">
        <v>5634.056914580026</v>
      </c>
      <c r="AK674" t="n">
        <v>5227.960084508027</v>
      </c>
      <c r="AL674" t="n">
        <v>8336.7555853921</v>
      </c>
      <c r="AM674" t="n">
        <v>-2.08706477640182</v>
      </c>
      <c r="AN674" t="n">
        <v>-63.8115682042699</v>
      </c>
      <c r="AO674" t="n">
        <v>-3292.346484619958</v>
      </c>
    </row>
    <row r="675">
      <c r="A675" t="n">
        <v>672</v>
      </c>
      <c r="B675" t="n">
        <v>35</v>
      </c>
      <c r="C675" t="n">
        <v>18</v>
      </c>
      <c r="D675" t="n">
        <v>226.3860476178747</v>
      </c>
      <c r="E675" t="n">
        <v>5.790923171937391</v>
      </c>
      <c r="F675" t="n">
        <v>71.86706804053227</v>
      </c>
      <c r="G675" t="n">
        <v>4185.008891407731</v>
      </c>
      <c r="H675" t="n">
        <v>17427.08125012936</v>
      </c>
      <c r="I675" t="n">
        <v>83863.05036180043</v>
      </c>
      <c r="J675" t="n">
        <v>15709.02223417129</v>
      </c>
      <c r="K675" t="n">
        <v>5854.845284311333</v>
      </c>
      <c r="L675" t="n">
        <v>-4231.645865049344</v>
      </c>
      <c r="M675" t="n">
        <v>1.812285442806536</v>
      </c>
      <c r="N675" t="n">
        <v>3.190777739383406</v>
      </c>
      <c r="O675" t="n">
        <v>172.7187583483201</v>
      </c>
      <c r="P675" t="n">
        <v>3.899350219208355</v>
      </c>
      <c r="Q675" t="n">
        <v>67.0023459436533</v>
      </c>
      <c r="R675" t="n">
        <v>3465.065242968279</v>
      </c>
      <c r="S675" t="n">
        <v>110.8888664919952</v>
      </c>
      <c r="T675" t="n">
        <v>1499.787463649297</v>
      </c>
      <c r="U675" t="n">
        <v>95927.00275301091</v>
      </c>
      <c r="V675" t="n">
        <v>1457</v>
      </c>
      <c r="W675" t="n">
        <v>1433</v>
      </c>
      <c r="X675" t="n">
        <v>2095</v>
      </c>
      <c r="Y675" t="n">
        <v>0</v>
      </c>
      <c r="Z675" t="n">
        <v>6.698080962977636</v>
      </c>
      <c r="AA675" t="n">
        <v>39.33945782842105</v>
      </c>
      <c r="AB675" t="n">
        <v>1862.729521645814</v>
      </c>
      <c r="AC675" t="n">
        <v>2329.897355144048</v>
      </c>
      <c r="AD675" t="n">
        <v>1529.519494100941</v>
      </c>
      <c r="AE675" t="n">
        <v>4.260128189172484</v>
      </c>
      <c r="AF675" t="n">
        <v>35.79557201578515</v>
      </c>
      <c r="AG675" t="n">
        <v>2793.498847993807</v>
      </c>
      <c r="AH675" t="n">
        <v>32239.15303785882</v>
      </c>
      <c r="AI675" t="n">
        <v>31218.93486106603</v>
      </c>
      <c r="AJ675" t="n">
        <v>5634.056914580026</v>
      </c>
      <c r="AK675" t="n">
        <v>5227.960084508027</v>
      </c>
      <c r="AL675" t="n">
        <v>8336.7555853921</v>
      </c>
      <c r="AM675" t="n">
        <v>-2.08706477640182</v>
      </c>
      <c r="AN675" t="n">
        <v>-63.8115682042699</v>
      </c>
      <c r="AO675" t="n">
        <v>-3292.346484619958</v>
      </c>
    </row>
    <row r="676">
      <c r="A676" t="n">
        <v>673</v>
      </c>
      <c r="B676" t="n">
        <v>35</v>
      </c>
      <c r="C676" t="n">
        <v>18</v>
      </c>
      <c r="D676" t="n">
        <v>226.3974200510416</v>
      </c>
      <c r="E676" t="n">
        <v>5.790923171937391</v>
      </c>
      <c r="F676" t="n">
        <v>71.88168606475344</v>
      </c>
      <c r="G676" t="n">
        <v>4185.008891407731</v>
      </c>
      <c r="H676" t="n">
        <v>17427.08125012936</v>
      </c>
      <c r="I676" t="n">
        <v>83863.05036180043</v>
      </c>
      <c r="J676" t="n">
        <v>15709.02223417129</v>
      </c>
      <c r="K676" t="n">
        <v>5854.845284311333</v>
      </c>
      <c r="L676" t="n">
        <v>-4231.645865049344</v>
      </c>
      <c r="M676" t="n">
        <v>1.812285442806536</v>
      </c>
      <c r="N676" t="n">
        <v>3.190777739383406</v>
      </c>
      <c r="O676" t="n">
        <v>172.7187583483201</v>
      </c>
      <c r="P676" t="n">
        <v>3.899350219208355</v>
      </c>
      <c r="Q676" t="n">
        <v>67.0023459436533</v>
      </c>
      <c r="R676" t="n">
        <v>3465.065242968279</v>
      </c>
      <c r="S676" t="n">
        <v>110.8888664919952</v>
      </c>
      <c r="T676" t="n">
        <v>1499.787463649297</v>
      </c>
      <c r="U676" t="n">
        <v>95927.00275301091</v>
      </c>
      <c r="V676" t="n">
        <v>1457</v>
      </c>
      <c r="W676" t="n">
        <v>1433</v>
      </c>
      <c r="X676" t="n">
        <v>2095</v>
      </c>
      <c r="Y676" t="n">
        <v>0</v>
      </c>
      <c r="Z676" t="n">
        <v>6.698080962977636</v>
      </c>
      <c r="AA676" t="n">
        <v>39.3398851966501</v>
      </c>
      <c r="AB676" t="n">
        <v>1862.729521645814</v>
      </c>
      <c r="AC676" t="n">
        <v>2329.897355144048</v>
      </c>
      <c r="AD676" t="n">
        <v>1529.519494100941</v>
      </c>
      <c r="AE676" t="n">
        <v>4.260128189172484</v>
      </c>
      <c r="AF676" t="n">
        <v>35.79599938401422</v>
      </c>
      <c r="AG676" t="n">
        <v>2793.498847993807</v>
      </c>
      <c r="AH676" t="n">
        <v>32239.15303785882</v>
      </c>
      <c r="AI676" t="n">
        <v>31218.93486106603</v>
      </c>
      <c r="AJ676" t="n">
        <v>5634.056914580026</v>
      </c>
      <c r="AK676" t="n">
        <v>5227.960084508027</v>
      </c>
      <c r="AL676" t="n">
        <v>8336.7555853921</v>
      </c>
      <c r="AM676" t="n">
        <v>-2.08706477640182</v>
      </c>
      <c r="AN676" t="n">
        <v>-63.8115682042699</v>
      </c>
      <c r="AO676" t="n">
        <v>-3292.346484619958</v>
      </c>
    </row>
    <row r="677">
      <c r="A677" t="n">
        <v>674</v>
      </c>
      <c r="B677" t="n">
        <v>35</v>
      </c>
      <c r="C677" t="n">
        <v>18</v>
      </c>
      <c r="D677" t="n">
        <v>226.3974200510416</v>
      </c>
      <c r="E677" t="n">
        <v>5.790923171937391</v>
      </c>
      <c r="F677" t="n">
        <v>71.88168606475344</v>
      </c>
      <c r="G677" t="n">
        <v>4043.108582881994</v>
      </c>
      <c r="H677" t="n">
        <v>17427.08125012936</v>
      </c>
      <c r="I677" t="n">
        <v>85859.41427271324</v>
      </c>
      <c r="J677" t="n">
        <v>15705.54574147898</v>
      </c>
      <c r="K677" t="n">
        <v>5854.845284311333</v>
      </c>
      <c r="L677" t="n">
        <v>-4231.645865049344</v>
      </c>
      <c r="M677" t="n">
        <v>1.878543739382775</v>
      </c>
      <c r="N677" t="n">
        <v>3.439982525397763</v>
      </c>
      <c r="O677" t="n">
        <v>482.5698731758202</v>
      </c>
      <c r="P677" t="n">
        <v>3.9106976624151</v>
      </c>
      <c r="Q677" t="n">
        <v>67.04994252960604</v>
      </c>
      <c r="R677" t="n">
        <v>3682.253446348369</v>
      </c>
      <c r="S677" t="n">
        <v>110.9664722317782</v>
      </c>
      <c r="T677" t="n">
        <v>1500.084265021264</v>
      </c>
      <c r="U677" t="n">
        <v>96659.78581326437</v>
      </c>
      <c r="V677" t="n">
        <v>1465</v>
      </c>
      <c r="W677" t="n">
        <v>1441</v>
      </c>
      <c r="X677" t="n">
        <v>2099</v>
      </c>
      <c r="Y677" t="n">
        <v>0</v>
      </c>
      <c r="Z677" t="n">
        <v>6.726684628462927</v>
      </c>
      <c r="AA677" t="n">
        <v>39.33991361474403</v>
      </c>
      <c r="AB677" t="n">
        <v>1864.16897246962</v>
      </c>
      <c r="AC677" t="n">
        <v>2332.49664588245</v>
      </c>
      <c r="AD677" t="n">
        <v>1533.239570380097</v>
      </c>
      <c r="AE677" t="n">
        <v>4.272137196531174</v>
      </c>
      <c r="AF677" t="n">
        <v>35.79601206056674</v>
      </c>
      <c r="AG677" t="n">
        <v>2794.304402672446</v>
      </c>
      <c r="AH677" t="n">
        <v>32243.06494375802</v>
      </c>
      <c r="AI677" t="n">
        <v>31220.96072821486</v>
      </c>
      <c r="AJ677" t="n">
        <v>6157.361160987164</v>
      </c>
      <c r="AK677" t="n">
        <v>4997.316474079609</v>
      </c>
      <c r="AL677" t="n">
        <v>10996.45813365177</v>
      </c>
      <c r="AM677" t="n">
        <v>-2.032153923032326</v>
      </c>
      <c r="AN677" t="n">
        <v>-63.6099600042083</v>
      </c>
      <c r="AO677" t="n">
        <v>-3199.683573172548</v>
      </c>
    </row>
    <row r="678">
      <c r="A678" t="n">
        <v>675</v>
      </c>
      <c r="B678" t="n">
        <v>35</v>
      </c>
      <c r="C678" t="n">
        <v>18</v>
      </c>
      <c r="D678" t="n">
        <v>226.3974200510416</v>
      </c>
      <c r="E678" t="n">
        <v>5.790923171937391</v>
      </c>
      <c r="F678" t="n">
        <v>71.88168606475344</v>
      </c>
      <c r="G678" t="n">
        <v>4043.108582881994</v>
      </c>
      <c r="H678" t="n">
        <v>17427.08125012936</v>
      </c>
      <c r="I678" t="n">
        <v>85859.41427271324</v>
      </c>
      <c r="J678" t="n">
        <v>15705.54574147898</v>
      </c>
      <c r="K678" t="n">
        <v>5854.845284311333</v>
      </c>
      <c r="L678" t="n">
        <v>-4231.645865049344</v>
      </c>
      <c r="M678" t="n">
        <v>1.878543739382775</v>
      </c>
      <c r="N678" t="n">
        <v>3.439982525397763</v>
      </c>
      <c r="O678" t="n">
        <v>482.5698731758202</v>
      </c>
      <c r="P678" t="n">
        <v>3.9106976624151</v>
      </c>
      <c r="Q678" t="n">
        <v>67.04994252960604</v>
      </c>
      <c r="R678" t="n">
        <v>3682.253446348369</v>
      </c>
      <c r="S678" t="n">
        <v>110.9664722317782</v>
      </c>
      <c r="T678" t="n">
        <v>1500.084265021264</v>
      </c>
      <c r="U678" t="n">
        <v>96659.78581326437</v>
      </c>
      <c r="V678" t="n">
        <v>1465</v>
      </c>
      <c r="W678" t="n">
        <v>1441</v>
      </c>
      <c r="X678" t="n">
        <v>2099</v>
      </c>
      <c r="Y678" t="n">
        <v>0</v>
      </c>
      <c r="Z678" t="n">
        <v>6.726684628462927</v>
      </c>
      <c r="AA678" t="n">
        <v>39.33991361474403</v>
      </c>
      <c r="AB678" t="n">
        <v>1864.16897246962</v>
      </c>
      <c r="AC678" t="n">
        <v>2332.49664588245</v>
      </c>
      <c r="AD678" t="n">
        <v>1533.239570380097</v>
      </c>
      <c r="AE678" t="n">
        <v>4.272137196531174</v>
      </c>
      <c r="AF678" t="n">
        <v>35.79601206056674</v>
      </c>
      <c r="AG678" t="n">
        <v>2794.304402672446</v>
      </c>
      <c r="AH678" t="n">
        <v>32243.06494375802</v>
      </c>
      <c r="AI678" t="n">
        <v>31220.96072821486</v>
      </c>
      <c r="AJ678" t="n">
        <v>6157.361160987164</v>
      </c>
      <c r="AK678" t="n">
        <v>4997.316474079609</v>
      </c>
      <c r="AL678" t="n">
        <v>10996.45813365177</v>
      </c>
      <c r="AM678" t="n">
        <v>-2.032153923032326</v>
      </c>
      <c r="AN678" t="n">
        <v>-63.6099600042083</v>
      </c>
      <c r="AO678" t="n">
        <v>-3199.683573172548</v>
      </c>
    </row>
    <row r="679">
      <c r="A679" t="n">
        <v>676</v>
      </c>
      <c r="B679" t="n">
        <v>35</v>
      </c>
      <c r="C679" t="n">
        <v>18</v>
      </c>
      <c r="D679" t="n">
        <v>226.3974200510416</v>
      </c>
      <c r="E679" t="n">
        <v>5.790923171937391</v>
      </c>
      <c r="F679" t="n">
        <v>71.88168606475344</v>
      </c>
      <c r="G679" t="n">
        <v>4043.108582881994</v>
      </c>
      <c r="H679" t="n">
        <v>17427.08125012936</v>
      </c>
      <c r="I679" t="n">
        <v>85859.41427271324</v>
      </c>
      <c r="J679" t="n">
        <v>15705.54574147898</v>
      </c>
      <c r="K679" t="n">
        <v>5854.845284311333</v>
      </c>
      <c r="L679" t="n">
        <v>-4231.645865049344</v>
      </c>
      <c r="M679" t="n">
        <v>1.878543739382775</v>
      </c>
      <c r="N679" t="n">
        <v>3.439982525397763</v>
      </c>
      <c r="O679" t="n">
        <v>482.5698731758202</v>
      </c>
      <c r="P679" t="n">
        <v>3.9106976624151</v>
      </c>
      <c r="Q679" t="n">
        <v>67.04994252960604</v>
      </c>
      <c r="R679" t="n">
        <v>3682.253446348369</v>
      </c>
      <c r="S679" t="n">
        <v>110.9664722317782</v>
      </c>
      <c r="T679" t="n">
        <v>1500.084265021264</v>
      </c>
      <c r="U679" t="n">
        <v>96659.78581326437</v>
      </c>
      <c r="V679" t="n">
        <v>1465</v>
      </c>
      <c r="W679" t="n">
        <v>1441</v>
      </c>
      <c r="X679" t="n">
        <v>2099</v>
      </c>
      <c r="Y679" t="n">
        <v>0</v>
      </c>
      <c r="Z679" t="n">
        <v>6.726684628462927</v>
      </c>
      <c r="AA679" t="n">
        <v>39.33991361474403</v>
      </c>
      <c r="AB679" t="n">
        <v>1864.16897246962</v>
      </c>
      <c r="AC679" t="n">
        <v>2332.49664588245</v>
      </c>
      <c r="AD679" t="n">
        <v>1533.239570380097</v>
      </c>
      <c r="AE679" t="n">
        <v>4.272137196531174</v>
      </c>
      <c r="AF679" t="n">
        <v>35.79601206056674</v>
      </c>
      <c r="AG679" t="n">
        <v>2794.304402672446</v>
      </c>
      <c r="AH679" t="n">
        <v>32243.06494375802</v>
      </c>
      <c r="AI679" t="n">
        <v>31220.96072821486</v>
      </c>
      <c r="AJ679" t="n">
        <v>6157.361160987164</v>
      </c>
      <c r="AK679" t="n">
        <v>4997.316474079609</v>
      </c>
      <c r="AL679" t="n">
        <v>10996.45813365177</v>
      </c>
      <c r="AM679" t="n">
        <v>-2.032153923032326</v>
      </c>
      <c r="AN679" t="n">
        <v>-63.6099600042083</v>
      </c>
      <c r="AO679" t="n">
        <v>-3199.683573172548</v>
      </c>
    </row>
    <row r="680">
      <c r="A680" t="n">
        <v>677</v>
      </c>
      <c r="B680" t="n">
        <v>35</v>
      </c>
      <c r="C680" t="n">
        <v>18</v>
      </c>
      <c r="D680" t="n">
        <v>226.3974200510416</v>
      </c>
      <c r="E680" t="n">
        <v>5.822467650749796</v>
      </c>
      <c r="F680" t="n">
        <v>71.87888530339949</v>
      </c>
      <c r="G680" t="n">
        <v>4043.021264857014</v>
      </c>
      <c r="H680" t="n">
        <v>17341.27516164159</v>
      </c>
      <c r="I680" t="n">
        <v>85859.41427271324</v>
      </c>
      <c r="J680" t="n">
        <v>15274.41227402238</v>
      </c>
      <c r="K680" t="n">
        <v>5333.324051718309</v>
      </c>
      <c r="L680" t="n">
        <v>-4227.676178213776</v>
      </c>
      <c r="M680" t="n">
        <v>1.700422274715087</v>
      </c>
      <c r="N680" t="n">
        <v>3.348917988560467</v>
      </c>
      <c r="O680" t="n">
        <v>479.8371030367537</v>
      </c>
      <c r="P680" t="n">
        <v>3.902000594502514</v>
      </c>
      <c r="Q680" t="n">
        <v>68.40030041863231</v>
      </c>
      <c r="R680" t="n">
        <v>3678.905471327105</v>
      </c>
      <c r="S680" t="n">
        <v>111.8515530435446</v>
      </c>
      <c r="T680" t="n">
        <v>1501.571691678677</v>
      </c>
      <c r="U680" t="n">
        <v>96665.86655842469</v>
      </c>
      <c r="V680" t="n">
        <v>1469</v>
      </c>
      <c r="W680" t="n">
        <v>1448</v>
      </c>
      <c r="X680" t="n">
        <v>2099</v>
      </c>
      <c r="Y680" t="n">
        <v>0</v>
      </c>
      <c r="Z680" t="n">
        <v>6.768527405525466</v>
      </c>
      <c r="AA680" t="n">
        <v>39.34675657303652</v>
      </c>
      <c r="AB680" t="n">
        <v>1864.391819023898</v>
      </c>
      <c r="AC680" t="n">
        <v>2333.170671208715</v>
      </c>
      <c r="AD680" t="n">
        <v>1533.239570380097</v>
      </c>
      <c r="AE680" t="n">
        <v>4.289657386087145</v>
      </c>
      <c r="AF680" t="n">
        <v>35.79906442416338</v>
      </c>
      <c r="AG680" t="n">
        <v>2794.429128818453</v>
      </c>
      <c r="AH680" t="n">
        <v>32244.08337947722</v>
      </c>
      <c r="AI680" t="n">
        <v>31220.96072821486</v>
      </c>
      <c r="AJ680" t="n">
        <v>6369.813925307279</v>
      </c>
      <c r="AK680" t="n">
        <v>6190.249690669247</v>
      </c>
      <c r="AL680" t="n">
        <v>10290.72669986272</v>
      </c>
      <c r="AM680" t="n">
        <v>-2.201578319787428</v>
      </c>
      <c r="AN680" t="n">
        <v>-65.05138243007187</v>
      </c>
      <c r="AO680" t="n">
        <v>-3199.068368290351</v>
      </c>
    </row>
    <row r="681">
      <c r="A681" t="n">
        <v>678</v>
      </c>
      <c r="B681" t="n">
        <v>35</v>
      </c>
      <c r="C681" t="n">
        <v>18</v>
      </c>
      <c r="D681" t="n">
        <v>226.3974200510416</v>
      </c>
      <c r="E681" t="n">
        <v>5.822467650749796</v>
      </c>
      <c r="F681" t="n">
        <v>71.87888530339949</v>
      </c>
      <c r="G681" t="n">
        <v>4043.021264857014</v>
      </c>
      <c r="H681" t="n">
        <v>17341.27516164159</v>
      </c>
      <c r="I681" t="n">
        <v>85859.41427271324</v>
      </c>
      <c r="J681" t="n">
        <v>15274.41227402238</v>
      </c>
      <c r="K681" t="n">
        <v>5333.324051718309</v>
      </c>
      <c r="L681" t="n">
        <v>-4227.676178213776</v>
      </c>
      <c r="M681" t="n">
        <v>1.700422274715087</v>
      </c>
      <c r="N681" t="n">
        <v>3.348917988560467</v>
      </c>
      <c r="O681" t="n">
        <v>479.8371030367537</v>
      </c>
      <c r="P681" t="n">
        <v>3.902000594502514</v>
      </c>
      <c r="Q681" t="n">
        <v>68.40030041863231</v>
      </c>
      <c r="R681" t="n">
        <v>3678.905471327105</v>
      </c>
      <c r="S681" t="n">
        <v>111.8515530435446</v>
      </c>
      <c r="T681" t="n">
        <v>1501.571691678677</v>
      </c>
      <c r="U681" t="n">
        <v>96665.86655842469</v>
      </c>
      <c r="V681" t="n">
        <v>1469</v>
      </c>
      <c r="W681" t="n">
        <v>1448</v>
      </c>
      <c r="X681" t="n">
        <v>2099</v>
      </c>
      <c r="Y681" t="n">
        <v>0</v>
      </c>
      <c r="Z681" t="n">
        <v>6.768527405525466</v>
      </c>
      <c r="AA681" t="n">
        <v>39.34675657303652</v>
      </c>
      <c r="AB681" t="n">
        <v>1864.391819023898</v>
      </c>
      <c r="AC681" t="n">
        <v>2333.170671208715</v>
      </c>
      <c r="AD681" t="n">
        <v>1533.239570380097</v>
      </c>
      <c r="AE681" t="n">
        <v>4.289657386087145</v>
      </c>
      <c r="AF681" t="n">
        <v>35.79906442416338</v>
      </c>
      <c r="AG681" t="n">
        <v>2794.429128818453</v>
      </c>
      <c r="AH681" t="n">
        <v>32244.08337947722</v>
      </c>
      <c r="AI681" t="n">
        <v>31220.96072821486</v>
      </c>
      <c r="AJ681" t="n">
        <v>6369.813925307279</v>
      </c>
      <c r="AK681" t="n">
        <v>6190.249690669247</v>
      </c>
      <c r="AL681" t="n">
        <v>10290.72669986272</v>
      </c>
      <c r="AM681" t="n">
        <v>-2.201578319787428</v>
      </c>
      <c r="AN681" t="n">
        <v>-65.05138243007187</v>
      </c>
      <c r="AO681" t="n">
        <v>-3199.068368290351</v>
      </c>
    </row>
    <row r="682">
      <c r="A682" t="n">
        <v>679</v>
      </c>
      <c r="B682" t="n">
        <v>35</v>
      </c>
      <c r="C682" t="n">
        <v>18</v>
      </c>
      <c r="D682" t="n">
        <v>226.4038769915895</v>
      </c>
      <c r="E682" t="n">
        <v>5.822467650749796</v>
      </c>
      <c r="F682" t="n">
        <v>71.87892624852323</v>
      </c>
      <c r="G682" t="n">
        <v>4043.7167552797</v>
      </c>
      <c r="H682" t="n">
        <v>17341.27516164159</v>
      </c>
      <c r="I682" t="n">
        <v>85859.41427271324</v>
      </c>
      <c r="J682" t="n">
        <v>15274.41227402238</v>
      </c>
      <c r="K682" t="n">
        <v>5333.324051718309</v>
      </c>
      <c r="L682" t="n">
        <v>-4227.676178213776</v>
      </c>
      <c r="M682" t="n">
        <v>1.700422274715087</v>
      </c>
      <c r="N682" t="n">
        <v>3.348917988560467</v>
      </c>
      <c r="O682" t="n">
        <v>479.8371030367537</v>
      </c>
      <c r="P682" t="n">
        <v>3.902000594502514</v>
      </c>
      <c r="Q682" t="n">
        <v>68.40030041863231</v>
      </c>
      <c r="R682" t="n">
        <v>3678.905471327105</v>
      </c>
      <c r="S682" t="n">
        <v>111.8515530435446</v>
      </c>
      <c r="T682" t="n">
        <v>1501.571691678677</v>
      </c>
      <c r="U682" t="n">
        <v>96665.86655842469</v>
      </c>
      <c r="V682" t="n">
        <v>1469</v>
      </c>
      <c r="W682" t="n">
        <v>1448</v>
      </c>
      <c r="X682" t="n">
        <v>2099</v>
      </c>
      <c r="Y682" t="n">
        <v>0</v>
      </c>
      <c r="Z682" t="n">
        <v>6.768527405525466</v>
      </c>
      <c r="AA682" t="n">
        <v>39.34675779043513</v>
      </c>
      <c r="AB682" t="n">
        <v>1864.409206284465</v>
      </c>
      <c r="AC682" t="n">
        <v>2333.170671208715</v>
      </c>
      <c r="AD682" t="n">
        <v>1533.239570380097</v>
      </c>
      <c r="AE682" t="n">
        <v>4.289657386087145</v>
      </c>
      <c r="AF682" t="n">
        <v>35.79906564156199</v>
      </c>
      <c r="AG682" t="n">
        <v>2794.44651607902</v>
      </c>
      <c r="AH682" t="n">
        <v>32244.08337947722</v>
      </c>
      <c r="AI682" t="n">
        <v>31220.96072821486</v>
      </c>
      <c r="AJ682" t="n">
        <v>6369.813925307279</v>
      </c>
      <c r="AK682" t="n">
        <v>6190.249690669247</v>
      </c>
      <c r="AL682" t="n">
        <v>10290.72669986272</v>
      </c>
      <c r="AM682" t="n">
        <v>-2.201578319787428</v>
      </c>
      <c r="AN682" t="n">
        <v>-65.05138243007187</v>
      </c>
      <c r="AO682" t="n">
        <v>-3199.068368290351</v>
      </c>
    </row>
    <row r="683">
      <c r="A683" t="n">
        <v>680</v>
      </c>
      <c r="B683" t="n">
        <v>35</v>
      </c>
      <c r="C683" t="n">
        <v>18</v>
      </c>
      <c r="D683" t="n">
        <v>226.4038769915895</v>
      </c>
      <c r="E683" t="n">
        <v>5.822467650749796</v>
      </c>
      <c r="F683" t="n">
        <v>71.87892624852323</v>
      </c>
      <c r="G683" t="n">
        <v>4051.452885510831</v>
      </c>
      <c r="H683" t="n">
        <v>17334.86065858955</v>
      </c>
      <c r="I683" t="n">
        <v>85859.41427271324</v>
      </c>
      <c r="J683" t="n">
        <v>15172.00216316937</v>
      </c>
      <c r="K683" t="n">
        <v>5333.324051718309</v>
      </c>
      <c r="L683" t="n">
        <v>-4227.676178213776</v>
      </c>
      <c r="M683" t="n">
        <v>1.706860522964391</v>
      </c>
      <c r="N683" t="n">
        <v>3.361754359918127</v>
      </c>
      <c r="O683" t="n">
        <v>133.9474356535501</v>
      </c>
      <c r="P683" t="n">
        <v>4.058114129912156</v>
      </c>
      <c r="Q683" t="n">
        <v>67.8810627639227</v>
      </c>
      <c r="R683" t="n">
        <v>3767.862421615079</v>
      </c>
      <c r="S683" t="n">
        <v>112.0776251976758</v>
      </c>
      <c r="T683" t="n">
        <v>1502.349795508314</v>
      </c>
      <c r="U683" t="n">
        <v>97212.46024046812</v>
      </c>
      <c r="V683" t="n">
        <v>1475</v>
      </c>
      <c r="W683" t="n">
        <v>1458</v>
      </c>
      <c r="X683" t="n">
        <v>2099</v>
      </c>
      <c r="Y683" t="n">
        <v>0</v>
      </c>
      <c r="Z683" t="n">
        <v>6.768528078750513</v>
      </c>
      <c r="AA683" t="n">
        <v>39.34728111562059</v>
      </c>
      <c r="AB683" t="n">
        <v>1878.315127724387</v>
      </c>
      <c r="AC683" t="n">
        <v>2334.216076616657</v>
      </c>
      <c r="AD683" t="n">
        <v>1533.239570380097</v>
      </c>
      <c r="AE683" t="n">
        <v>4.28965766899241</v>
      </c>
      <c r="AF683" t="n">
        <v>35.79929908512513</v>
      </c>
      <c r="AG683" t="n">
        <v>2802.212215295403</v>
      </c>
      <c r="AH683" t="n">
        <v>32245.6634251278</v>
      </c>
      <c r="AI683" t="n">
        <v>31220.96072821486</v>
      </c>
      <c r="AJ683" t="n">
        <v>7822.965351308008</v>
      </c>
      <c r="AK683" t="n">
        <v>6476.050627009414</v>
      </c>
      <c r="AL683" t="n">
        <v>11964.44008208533</v>
      </c>
      <c r="AM683" t="n">
        <v>-2.351253606947766</v>
      </c>
      <c r="AN683" t="n">
        <v>-64.51930840400459</v>
      </c>
      <c r="AO683" t="n">
        <v>-3633.914985961529</v>
      </c>
    </row>
    <row r="684">
      <c r="A684" t="n">
        <v>681</v>
      </c>
      <c r="B684" t="n">
        <v>35</v>
      </c>
      <c r="C684" t="n">
        <v>19</v>
      </c>
      <c r="D684" t="n">
        <v>226.4038769915895</v>
      </c>
      <c r="E684" t="n">
        <v>5.822467650749796</v>
      </c>
      <c r="F684" t="n">
        <v>71.87892624852323</v>
      </c>
      <c r="G684" t="n">
        <v>4051.452885510831</v>
      </c>
      <c r="H684" t="n">
        <v>17334.86065858955</v>
      </c>
      <c r="I684" t="n">
        <v>85859.41427271324</v>
      </c>
      <c r="J684" t="n">
        <v>15172.00216316937</v>
      </c>
      <c r="K684" t="n">
        <v>5333.324051718309</v>
      </c>
      <c r="L684" t="n">
        <v>-4227.676178213776</v>
      </c>
      <c r="M684" t="n">
        <v>1.706860522964391</v>
      </c>
      <c r="N684" t="n">
        <v>3.361754359918127</v>
      </c>
      <c r="O684" t="n">
        <v>133.9474356535501</v>
      </c>
      <c r="P684" t="n">
        <v>4.058114129912156</v>
      </c>
      <c r="Q684" t="n">
        <v>67.8810627639227</v>
      </c>
      <c r="R684" t="n">
        <v>3767.862421615079</v>
      </c>
      <c r="S684" t="n">
        <v>112.0776251976758</v>
      </c>
      <c r="T684" t="n">
        <v>1502.349795508314</v>
      </c>
      <c r="U684" t="n">
        <v>97212.46024046812</v>
      </c>
      <c r="V684" t="n">
        <v>1475</v>
      </c>
      <c r="W684" t="n">
        <v>1458</v>
      </c>
      <c r="X684" t="n">
        <v>2099</v>
      </c>
      <c r="Y684" t="n">
        <v>0</v>
      </c>
      <c r="Z684" t="n">
        <v>6.768528078750513</v>
      </c>
      <c r="AA684" t="n">
        <v>39.34728111562059</v>
      </c>
      <c r="AB684" t="n">
        <v>1878.315127724387</v>
      </c>
      <c r="AC684" t="n">
        <v>2334.216076616657</v>
      </c>
      <c r="AD684" t="n">
        <v>1533.239570380097</v>
      </c>
      <c r="AE684" t="n">
        <v>4.28965766899241</v>
      </c>
      <c r="AF684" t="n">
        <v>35.79929908512513</v>
      </c>
      <c r="AG684" t="n">
        <v>2802.212215295403</v>
      </c>
      <c r="AH684" t="n">
        <v>32245.6634251278</v>
      </c>
      <c r="AI684" t="n">
        <v>31220.96072821486</v>
      </c>
      <c r="AJ684" t="n">
        <v>7822.965351308008</v>
      </c>
      <c r="AK684" t="n">
        <v>6476.050627009414</v>
      </c>
      <c r="AL684" t="n">
        <v>11964.44008208533</v>
      </c>
      <c r="AM684" t="n">
        <v>-2.351253606947766</v>
      </c>
      <c r="AN684" t="n">
        <v>-64.51930840400459</v>
      </c>
      <c r="AO684" t="n">
        <v>-3633.914985961529</v>
      </c>
    </row>
    <row r="685">
      <c r="A685" t="n">
        <v>682</v>
      </c>
      <c r="B685" t="n">
        <v>35</v>
      </c>
      <c r="C685" t="n">
        <v>19</v>
      </c>
      <c r="D685" t="n">
        <v>226.4038816869857</v>
      </c>
      <c r="E685" t="n">
        <v>5.822467650749796</v>
      </c>
      <c r="F685" t="n">
        <v>71.87893225128599</v>
      </c>
      <c r="G685" t="n">
        <v>4051.452885510831</v>
      </c>
      <c r="H685" t="n">
        <v>17334.86065858955</v>
      </c>
      <c r="I685" t="n">
        <v>85859.41427271324</v>
      </c>
      <c r="J685" t="n">
        <v>15172.00216316937</v>
      </c>
      <c r="K685" t="n">
        <v>5333.324051718309</v>
      </c>
      <c r="L685" t="n">
        <v>-4227.676178213776</v>
      </c>
      <c r="M685" t="n">
        <v>1.706860522964391</v>
      </c>
      <c r="N685" t="n">
        <v>3.361754359918127</v>
      </c>
      <c r="O685" t="n">
        <v>133.9474356535501</v>
      </c>
      <c r="P685" t="n">
        <v>4.058114129912156</v>
      </c>
      <c r="Q685" t="n">
        <v>67.8810627639227</v>
      </c>
      <c r="R685" t="n">
        <v>3767.862421615079</v>
      </c>
      <c r="S685" t="n">
        <v>112.0776251976758</v>
      </c>
      <c r="T685" t="n">
        <v>1502.349795508314</v>
      </c>
      <c r="U685" t="n">
        <v>97212.46024046812</v>
      </c>
      <c r="V685" t="n">
        <v>1475</v>
      </c>
      <c r="W685" t="n">
        <v>1458</v>
      </c>
      <c r="X685" t="n">
        <v>2099</v>
      </c>
      <c r="Y685" t="n">
        <v>0</v>
      </c>
      <c r="Z685" t="n">
        <v>6.768528078750513</v>
      </c>
      <c r="AA685" t="n">
        <v>39.34728129516063</v>
      </c>
      <c r="AB685" t="n">
        <v>1878.315127724387</v>
      </c>
      <c r="AC685" t="n">
        <v>2334.216076616657</v>
      </c>
      <c r="AD685" t="n">
        <v>1533.239570380097</v>
      </c>
      <c r="AE685" t="n">
        <v>4.28965766899241</v>
      </c>
      <c r="AF685" t="n">
        <v>35.79929926466516</v>
      </c>
      <c r="AG685" t="n">
        <v>2802.212215295403</v>
      </c>
      <c r="AH685" t="n">
        <v>32245.6634251278</v>
      </c>
      <c r="AI685" t="n">
        <v>31220.96072821486</v>
      </c>
      <c r="AJ685" t="n">
        <v>7822.965351308008</v>
      </c>
      <c r="AK685" t="n">
        <v>6476.050627009414</v>
      </c>
      <c r="AL685" t="n">
        <v>11964.44008208533</v>
      </c>
      <c r="AM685" t="n">
        <v>-2.351253606947766</v>
      </c>
      <c r="AN685" t="n">
        <v>-64.51930840400459</v>
      </c>
      <c r="AO685" t="n">
        <v>-3633.914985961529</v>
      </c>
    </row>
    <row r="686">
      <c r="A686" t="n">
        <v>683</v>
      </c>
      <c r="B686" t="n">
        <v>35</v>
      </c>
      <c r="C686" t="n">
        <v>19</v>
      </c>
      <c r="D686" t="n">
        <v>226.4038816869857</v>
      </c>
      <c r="E686" t="n">
        <v>5.824948068964223</v>
      </c>
      <c r="F686" t="n">
        <v>71.8743536851088</v>
      </c>
      <c r="G686" t="n">
        <v>4043.224798218942</v>
      </c>
      <c r="H686" t="n">
        <v>17227.28136275732</v>
      </c>
      <c r="I686" t="n">
        <v>85856.74387759747</v>
      </c>
      <c r="J686" t="n">
        <v>15375.39441022414</v>
      </c>
      <c r="K686" t="n">
        <v>5333.324051718309</v>
      </c>
      <c r="L686" t="n">
        <v>-4227.676178213776</v>
      </c>
      <c r="M686" t="n">
        <v>1.417993891551786</v>
      </c>
      <c r="N686" t="n">
        <v>3.201313896015574</v>
      </c>
      <c r="O686" t="n">
        <v>293.403599198641</v>
      </c>
      <c r="P686" t="n">
        <v>4.043973038009281</v>
      </c>
      <c r="Q686" t="n">
        <v>67.9467710229758</v>
      </c>
      <c r="R686" t="n">
        <v>2548.684968612819</v>
      </c>
      <c r="S686" t="n">
        <v>112.5656721420854</v>
      </c>
      <c r="T686" t="n">
        <v>1502.700544774563</v>
      </c>
      <c r="U686" t="n">
        <v>98986.81190416629</v>
      </c>
      <c r="V686" t="n">
        <v>1487</v>
      </c>
      <c r="W686" t="n">
        <v>1468</v>
      </c>
      <c r="X686" t="n">
        <v>2105</v>
      </c>
      <c r="Y686" t="n">
        <v>0</v>
      </c>
      <c r="Z686" t="n">
        <v>6.789927099006451</v>
      </c>
      <c r="AA686" t="n">
        <v>39.35636509642692</v>
      </c>
      <c r="AB686" t="n">
        <v>1878.624847918311</v>
      </c>
      <c r="AC686" t="n">
        <v>2422.228998382182</v>
      </c>
      <c r="AD686" t="n">
        <v>1538.557211171187</v>
      </c>
      <c r="AE686" t="n">
        <v>4.298632445296203</v>
      </c>
      <c r="AF686" t="n">
        <v>35.8033512007679</v>
      </c>
      <c r="AG686" t="n">
        <v>2802.385558753803</v>
      </c>
      <c r="AH686" t="n">
        <v>32379.26034045258</v>
      </c>
      <c r="AI686" t="n">
        <v>31223.85661156869</v>
      </c>
      <c r="AJ686" t="n">
        <v>7317.80469797367</v>
      </c>
      <c r="AK686" t="n">
        <v>4645.157204084785</v>
      </c>
      <c r="AL686" t="n">
        <v>7061.487388469578</v>
      </c>
      <c r="AM686" t="n">
        <v>-2.625979146457495</v>
      </c>
      <c r="AN686" t="n">
        <v>-64.74545712696023</v>
      </c>
      <c r="AO686" t="n">
        <v>-2255.281369414178</v>
      </c>
    </row>
    <row r="687">
      <c r="A687" t="n">
        <v>684</v>
      </c>
      <c r="B687" t="n">
        <v>35</v>
      </c>
      <c r="C687" t="n">
        <v>19</v>
      </c>
      <c r="D687" t="n">
        <v>226.4038816869857</v>
      </c>
      <c r="E687" t="n">
        <v>5.824948068964223</v>
      </c>
      <c r="F687" t="n">
        <v>71.8743536851088</v>
      </c>
      <c r="G687" t="n">
        <v>4043.224798218942</v>
      </c>
      <c r="H687" t="n">
        <v>17227.28136275732</v>
      </c>
      <c r="I687" t="n">
        <v>85856.74387759747</v>
      </c>
      <c r="J687" t="n">
        <v>15375.39441022414</v>
      </c>
      <c r="K687" t="n">
        <v>5333.324051718309</v>
      </c>
      <c r="L687" t="n">
        <v>-4227.676178213776</v>
      </c>
      <c r="M687" t="n">
        <v>1.417993891551786</v>
      </c>
      <c r="N687" t="n">
        <v>3.201313896015574</v>
      </c>
      <c r="O687" t="n">
        <v>293.403599198641</v>
      </c>
      <c r="P687" t="n">
        <v>4.043973038009281</v>
      </c>
      <c r="Q687" t="n">
        <v>67.9467710229758</v>
      </c>
      <c r="R687" t="n">
        <v>2548.684968612819</v>
      </c>
      <c r="S687" t="n">
        <v>112.5656721420854</v>
      </c>
      <c r="T687" t="n">
        <v>1502.700544774563</v>
      </c>
      <c r="U687" t="n">
        <v>98986.81190416629</v>
      </c>
      <c r="V687" t="n">
        <v>1487</v>
      </c>
      <c r="W687" t="n">
        <v>1468</v>
      </c>
      <c r="X687" t="n">
        <v>2105</v>
      </c>
      <c r="Y687" t="n">
        <v>0</v>
      </c>
      <c r="Z687" t="n">
        <v>6.789927099006451</v>
      </c>
      <c r="AA687" t="n">
        <v>39.35636509642692</v>
      </c>
      <c r="AB687" t="n">
        <v>1878.624847918311</v>
      </c>
      <c r="AC687" t="n">
        <v>2422.228998382182</v>
      </c>
      <c r="AD687" t="n">
        <v>1538.557211171187</v>
      </c>
      <c r="AE687" t="n">
        <v>4.298632445296203</v>
      </c>
      <c r="AF687" t="n">
        <v>35.8033512007679</v>
      </c>
      <c r="AG687" t="n">
        <v>2802.385558753803</v>
      </c>
      <c r="AH687" t="n">
        <v>32379.26034045258</v>
      </c>
      <c r="AI687" t="n">
        <v>31223.85661156869</v>
      </c>
      <c r="AJ687" t="n">
        <v>7317.80469797367</v>
      </c>
      <c r="AK687" t="n">
        <v>4645.157204084785</v>
      </c>
      <c r="AL687" t="n">
        <v>7061.487388469578</v>
      </c>
      <c r="AM687" t="n">
        <v>-2.625979146457495</v>
      </c>
      <c r="AN687" t="n">
        <v>-64.74545712696023</v>
      </c>
      <c r="AO687" t="n">
        <v>-2255.281369414178</v>
      </c>
    </row>
    <row r="688">
      <c r="A688" t="n">
        <v>685</v>
      </c>
      <c r="B688" t="n">
        <v>35</v>
      </c>
      <c r="C688" t="n">
        <v>19</v>
      </c>
      <c r="D688" t="n">
        <v>226.6176801656745</v>
      </c>
      <c r="E688" t="n">
        <v>5.824948068964223</v>
      </c>
      <c r="F688" t="n">
        <v>71.89294029884111</v>
      </c>
      <c r="G688" t="n">
        <v>4062.656807879513</v>
      </c>
      <c r="H688" t="n">
        <v>17227.28136275732</v>
      </c>
      <c r="I688" t="n">
        <v>85856.74387759747</v>
      </c>
      <c r="J688" t="n">
        <v>15375.39441022414</v>
      </c>
      <c r="K688" t="n">
        <v>5333.324051718309</v>
      </c>
      <c r="L688" t="n">
        <v>-4227.676178213776</v>
      </c>
      <c r="M688" t="n">
        <v>1.417993891551786</v>
      </c>
      <c r="N688" t="n">
        <v>3.201313896015574</v>
      </c>
      <c r="O688" t="n">
        <v>293.403599198641</v>
      </c>
      <c r="P688" t="n">
        <v>4.043973038009281</v>
      </c>
      <c r="Q688" t="n">
        <v>67.9467710229758</v>
      </c>
      <c r="R688" t="n">
        <v>2548.684968612819</v>
      </c>
      <c r="S688" t="n">
        <v>112.5656721420854</v>
      </c>
      <c r="T688" t="n">
        <v>1502.700544774563</v>
      </c>
      <c r="U688" t="n">
        <v>98986.81190416629</v>
      </c>
      <c r="V688" t="n">
        <v>1487</v>
      </c>
      <c r="W688" t="n">
        <v>1468</v>
      </c>
      <c r="X688" t="n">
        <v>2105</v>
      </c>
      <c r="Y688" t="n">
        <v>0</v>
      </c>
      <c r="Z688" t="n">
        <v>6.789927099006451</v>
      </c>
      <c r="AA688" t="n">
        <v>39.356902103004</v>
      </c>
      <c r="AB688" t="n">
        <v>1879.110648159825</v>
      </c>
      <c r="AC688" t="n">
        <v>2422.228998382182</v>
      </c>
      <c r="AD688" t="n">
        <v>1538.557211171187</v>
      </c>
      <c r="AE688" t="n">
        <v>4.298632445296203</v>
      </c>
      <c r="AF688" t="n">
        <v>35.80388820734498</v>
      </c>
      <c r="AG688" t="n">
        <v>2802.871358995317</v>
      </c>
      <c r="AH688" t="n">
        <v>32379.26034045258</v>
      </c>
      <c r="AI688" t="n">
        <v>31223.85661156869</v>
      </c>
      <c r="AJ688" t="n">
        <v>7317.80469797367</v>
      </c>
      <c r="AK688" t="n">
        <v>4645.157204084785</v>
      </c>
      <c r="AL688" t="n">
        <v>7061.487388469578</v>
      </c>
      <c r="AM688" t="n">
        <v>-2.625979146457495</v>
      </c>
      <c r="AN688" t="n">
        <v>-64.74545712696023</v>
      </c>
      <c r="AO688" t="n">
        <v>-2255.281369414178</v>
      </c>
    </row>
    <row r="689">
      <c r="A689" t="n">
        <v>686</v>
      </c>
      <c r="B689" t="n">
        <v>35</v>
      </c>
      <c r="C689" t="n">
        <v>19</v>
      </c>
      <c r="D689" t="n">
        <v>226.6176801656745</v>
      </c>
      <c r="E689" t="n">
        <v>5.824930010148637</v>
      </c>
      <c r="F689" t="n">
        <v>71.946948879912</v>
      </c>
      <c r="G689" t="n">
        <v>4022.088698466538</v>
      </c>
      <c r="H689" t="n">
        <v>18114.72473747079</v>
      </c>
      <c r="I689" t="n">
        <v>86299.24474243497</v>
      </c>
      <c r="J689" t="n">
        <v>14624.70161738633</v>
      </c>
      <c r="K689" t="n">
        <v>5333.324051718309</v>
      </c>
      <c r="L689" t="n">
        <v>-4227.676178213776</v>
      </c>
      <c r="M689" t="n">
        <v>1.630005327936307</v>
      </c>
      <c r="N689" t="n">
        <v>5.484856415541577</v>
      </c>
      <c r="O689" t="n">
        <v>289.0083967797791</v>
      </c>
      <c r="P689" t="n">
        <v>3.961816111304673</v>
      </c>
      <c r="Q689" t="n">
        <v>66.02623240487088</v>
      </c>
      <c r="R689" t="n">
        <v>2616.180626198423</v>
      </c>
      <c r="S689" t="n">
        <v>113.1523897029147</v>
      </c>
      <c r="T689" t="n">
        <v>1507.793219474208</v>
      </c>
      <c r="U689" t="n">
        <v>100252.469874349</v>
      </c>
      <c r="V689" t="n">
        <v>1496</v>
      </c>
      <c r="W689" t="n">
        <v>1483</v>
      </c>
      <c r="X689" t="n">
        <v>2111</v>
      </c>
      <c r="Y689" t="n">
        <v>0</v>
      </c>
      <c r="Z689" t="n">
        <v>6.790864023437867</v>
      </c>
      <c r="AA689" t="n">
        <v>39.3772935935709</v>
      </c>
      <c r="AB689" t="n">
        <v>1882.612272451384</v>
      </c>
      <c r="AC689" t="n">
        <v>2437.616552932793</v>
      </c>
      <c r="AD689" t="n">
        <v>1538.602887225156</v>
      </c>
      <c r="AE689" t="n">
        <v>4.299026084108272</v>
      </c>
      <c r="AF689" t="n">
        <v>35.8129803926183</v>
      </c>
      <c r="AG689" t="n">
        <v>2804.83533449583</v>
      </c>
      <c r="AH689" t="n">
        <v>32401.71231379702</v>
      </c>
      <c r="AI689" t="n">
        <v>31223.88142915996</v>
      </c>
      <c r="AJ689" t="n">
        <v>5151.991415755275</v>
      </c>
      <c r="AK689" t="n">
        <v>-1213.518495050703</v>
      </c>
      <c r="AL689" t="n">
        <v>4632.579883290199</v>
      </c>
      <c r="AM689" t="n">
        <v>-2.331810783368365</v>
      </c>
      <c r="AN689" t="n">
        <v>-60.5413759893293</v>
      </c>
      <c r="AO689" t="n">
        <v>-2327.172229418643</v>
      </c>
    </row>
    <row r="690">
      <c r="A690" t="n">
        <v>687</v>
      </c>
      <c r="B690" t="n">
        <v>35</v>
      </c>
      <c r="C690" t="n">
        <v>19</v>
      </c>
      <c r="D690" t="n">
        <v>226.6176801656745</v>
      </c>
      <c r="E690" t="n">
        <v>5.824930010148637</v>
      </c>
      <c r="F690" t="n">
        <v>71.946948879912</v>
      </c>
      <c r="G690" t="n">
        <v>4022.088698466538</v>
      </c>
      <c r="H690" t="n">
        <v>18114.72473747079</v>
      </c>
      <c r="I690" t="n">
        <v>86299.24474243497</v>
      </c>
      <c r="J690" t="n">
        <v>14624.70161738633</v>
      </c>
      <c r="K690" t="n">
        <v>5333.324051718309</v>
      </c>
      <c r="L690" t="n">
        <v>-4227.676178213776</v>
      </c>
      <c r="M690" t="n">
        <v>1.630005327936307</v>
      </c>
      <c r="N690" t="n">
        <v>5.484856415541577</v>
      </c>
      <c r="O690" t="n">
        <v>289.0083967797791</v>
      </c>
      <c r="P690" t="n">
        <v>3.961816111304673</v>
      </c>
      <c r="Q690" t="n">
        <v>66.02623240487088</v>
      </c>
      <c r="R690" t="n">
        <v>2616.180626198423</v>
      </c>
      <c r="S690" t="n">
        <v>113.1523897029147</v>
      </c>
      <c r="T690" t="n">
        <v>1507.793219474208</v>
      </c>
      <c r="U690" t="n">
        <v>100252.469874349</v>
      </c>
      <c r="V690" t="n">
        <v>1496</v>
      </c>
      <c r="W690" t="n">
        <v>1483</v>
      </c>
      <c r="X690" t="n">
        <v>2111</v>
      </c>
      <c r="Y690" t="n">
        <v>0</v>
      </c>
      <c r="Z690" t="n">
        <v>6.790864023437867</v>
      </c>
      <c r="AA690" t="n">
        <v>39.3772935935709</v>
      </c>
      <c r="AB690" t="n">
        <v>1882.612272451384</v>
      </c>
      <c r="AC690" t="n">
        <v>2437.616552932793</v>
      </c>
      <c r="AD690" t="n">
        <v>1538.602887225156</v>
      </c>
      <c r="AE690" t="n">
        <v>4.299026084108272</v>
      </c>
      <c r="AF690" t="n">
        <v>35.8129803926183</v>
      </c>
      <c r="AG690" t="n">
        <v>2804.83533449583</v>
      </c>
      <c r="AH690" t="n">
        <v>32401.71231379702</v>
      </c>
      <c r="AI690" t="n">
        <v>31223.88142915996</v>
      </c>
      <c r="AJ690" t="n">
        <v>5151.991415755275</v>
      </c>
      <c r="AK690" t="n">
        <v>-1213.518495050703</v>
      </c>
      <c r="AL690" t="n">
        <v>4632.579883290199</v>
      </c>
      <c r="AM690" t="n">
        <v>-2.331810783368365</v>
      </c>
      <c r="AN690" t="n">
        <v>-60.5413759893293</v>
      </c>
      <c r="AO690" t="n">
        <v>-2327.172229418643</v>
      </c>
    </row>
    <row r="691">
      <c r="A691" t="n">
        <v>688</v>
      </c>
      <c r="B691" t="n">
        <v>35</v>
      </c>
      <c r="C691" t="n">
        <v>19</v>
      </c>
      <c r="D691" t="n">
        <v>226.6464691355358</v>
      </c>
      <c r="E691" t="n">
        <v>5.824930010148637</v>
      </c>
      <c r="F691" t="n">
        <v>71.98411206779363</v>
      </c>
      <c r="G691" t="n">
        <v>4022.088698466538</v>
      </c>
      <c r="H691" t="n">
        <v>18114.72473747079</v>
      </c>
      <c r="I691" t="n">
        <v>86299.24474243497</v>
      </c>
      <c r="J691" t="n">
        <v>14624.70161738633</v>
      </c>
      <c r="K691" t="n">
        <v>5333.324051718309</v>
      </c>
      <c r="L691" t="n">
        <v>-4227.676178213776</v>
      </c>
      <c r="M691" t="n">
        <v>1.630005327936307</v>
      </c>
      <c r="N691" t="n">
        <v>5.484856415541577</v>
      </c>
      <c r="O691" t="n">
        <v>289.0083967797791</v>
      </c>
      <c r="P691" t="n">
        <v>3.961816111304673</v>
      </c>
      <c r="Q691" t="n">
        <v>66.02623240487088</v>
      </c>
      <c r="R691" t="n">
        <v>2616.180626198423</v>
      </c>
      <c r="S691" t="n">
        <v>113.1523897029147</v>
      </c>
      <c r="T691" t="n">
        <v>1507.793219474208</v>
      </c>
      <c r="U691" t="n">
        <v>100252.469874349</v>
      </c>
      <c r="V691" t="n">
        <v>1496</v>
      </c>
      <c r="W691" t="n">
        <v>1483</v>
      </c>
      <c r="X691" t="n">
        <v>2111</v>
      </c>
      <c r="Y691" t="n">
        <v>0</v>
      </c>
      <c r="Z691" t="n">
        <v>6.790864023437867</v>
      </c>
      <c r="AA691" t="n">
        <v>39.3783557150518</v>
      </c>
      <c r="AB691" t="n">
        <v>1882.612272451384</v>
      </c>
      <c r="AC691" t="n">
        <v>2437.616552932793</v>
      </c>
      <c r="AD691" t="n">
        <v>1538.602887225156</v>
      </c>
      <c r="AE691" t="n">
        <v>4.299026084108272</v>
      </c>
      <c r="AF691" t="n">
        <v>35.81404251409921</v>
      </c>
      <c r="AG691" t="n">
        <v>2804.83533449583</v>
      </c>
      <c r="AH691" t="n">
        <v>32401.71231379702</v>
      </c>
      <c r="AI691" t="n">
        <v>31223.88142915996</v>
      </c>
      <c r="AJ691" t="n">
        <v>5151.991415755275</v>
      </c>
      <c r="AK691" t="n">
        <v>-1213.518495050703</v>
      </c>
      <c r="AL691" t="n">
        <v>4632.579883290199</v>
      </c>
      <c r="AM691" t="n">
        <v>-2.331810783368365</v>
      </c>
      <c r="AN691" t="n">
        <v>-60.5413759893293</v>
      </c>
      <c r="AO691" t="n">
        <v>-2327.172229418643</v>
      </c>
    </row>
    <row r="692">
      <c r="A692" t="n">
        <v>689</v>
      </c>
      <c r="B692" t="n">
        <v>35</v>
      </c>
      <c r="C692" t="n">
        <v>19</v>
      </c>
      <c r="D692" t="n">
        <v>226.6464691355358</v>
      </c>
      <c r="E692" t="n">
        <v>5.824930010148637</v>
      </c>
      <c r="F692" t="n">
        <v>71.98411206779363</v>
      </c>
      <c r="G692" t="n">
        <v>4022.775978246412</v>
      </c>
      <c r="H692" t="n">
        <v>18964.10293522213</v>
      </c>
      <c r="I692" t="n">
        <v>86535.64955560907</v>
      </c>
      <c r="J692" t="n">
        <v>13527.71512809572</v>
      </c>
      <c r="K692" t="n">
        <v>5333.324051718309</v>
      </c>
      <c r="L692" t="n">
        <v>-4227.676178213776</v>
      </c>
      <c r="M692" t="n">
        <v>1.708904972863043</v>
      </c>
      <c r="N692" t="n">
        <v>5.484856415541577</v>
      </c>
      <c r="O692" t="n">
        <v>709.9814618494923</v>
      </c>
      <c r="P692" t="n">
        <v>3.867695743342717</v>
      </c>
      <c r="Q692" t="n">
        <v>62.30874636846607</v>
      </c>
      <c r="R692" t="n">
        <v>3215.787680186475</v>
      </c>
      <c r="S692" t="n">
        <v>113.6056071575122</v>
      </c>
      <c r="T692" t="n">
        <v>1511.836589289278</v>
      </c>
      <c r="U692" t="n">
        <v>102062.5528218549</v>
      </c>
      <c r="V692" t="n">
        <v>1500</v>
      </c>
      <c r="W692" t="n">
        <v>1495</v>
      </c>
      <c r="X692" t="n">
        <v>2114</v>
      </c>
      <c r="Y692" t="n">
        <v>0</v>
      </c>
      <c r="Z692" t="n">
        <v>6.794478227496562</v>
      </c>
      <c r="AA692" t="n">
        <v>39.3783557150518</v>
      </c>
      <c r="AB692" t="n">
        <v>1885.40940413494</v>
      </c>
      <c r="AC692" t="n">
        <v>2444.21857244626</v>
      </c>
      <c r="AD692" t="n">
        <v>1538.673865292026</v>
      </c>
      <c r="AE692" t="n">
        <v>4.300544204568443</v>
      </c>
      <c r="AF692" t="n">
        <v>35.81404251409921</v>
      </c>
      <c r="AG692" t="n">
        <v>2806.40415550815</v>
      </c>
      <c r="AH692" t="n">
        <v>32411.00321832732</v>
      </c>
      <c r="AI692" t="n">
        <v>31223.91994713839</v>
      </c>
      <c r="AJ692" t="n">
        <v>2053.822492460062</v>
      </c>
      <c r="AK692" t="n">
        <v>-2514.349872315885</v>
      </c>
      <c r="AL692" t="n">
        <v>3868.355298686152</v>
      </c>
      <c r="AM692" t="n">
        <v>-2.158790770479673</v>
      </c>
      <c r="AN692" t="n">
        <v>-56.82388995292447</v>
      </c>
      <c r="AO692" t="n">
        <v>-2505.806218336983</v>
      </c>
    </row>
    <row r="693">
      <c r="A693" t="n">
        <v>690</v>
      </c>
      <c r="B693" t="n">
        <v>35</v>
      </c>
      <c r="C693" t="n">
        <v>19</v>
      </c>
      <c r="D693" t="n">
        <v>226.6464691355358</v>
      </c>
      <c r="E693" t="n">
        <v>5.824930010148637</v>
      </c>
      <c r="F693" t="n">
        <v>71.98411206779363</v>
      </c>
      <c r="G693" t="n">
        <v>4022.775978246412</v>
      </c>
      <c r="H693" t="n">
        <v>18964.10293522213</v>
      </c>
      <c r="I693" t="n">
        <v>86535.64955560907</v>
      </c>
      <c r="J693" t="n">
        <v>13527.71512809572</v>
      </c>
      <c r="K693" t="n">
        <v>5333.324051718309</v>
      </c>
      <c r="L693" t="n">
        <v>-4227.676178213776</v>
      </c>
      <c r="M693" t="n">
        <v>1.708904972863043</v>
      </c>
      <c r="N693" t="n">
        <v>5.484856415541577</v>
      </c>
      <c r="O693" t="n">
        <v>709.9814618494923</v>
      </c>
      <c r="P693" t="n">
        <v>3.867695743342717</v>
      </c>
      <c r="Q693" t="n">
        <v>62.30874636846607</v>
      </c>
      <c r="R693" t="n">
        <v>3215.787680186475</v>
      </c>
      <c r="S693" t="n">
        <v>113.6056071575122</v>
      </c>
      <c r="T693" t="n">
        <v>1511.836589289278</v>
      </c>
      <c r="U693" t="n">
        <v>102062.5528218549</v>
      </c>
      <c r="V693" t="n">
        <v>1500</v>
      </c>
      <c r="W693" t="n">
        <v>1495</v>
      </c>
      <c r="X693" t="n">
        <v>2114</v>
      </c>
      <c r="Y693" t="n">
        <v>0</v>
      </c>
      <c r="Z693" t="n">
        <v>6.794478227496562</v>
      </c>
      <c r="AA693" t="n">
        <v>39.3783557150518</v>
      </c>
      <c r="AB693" t="n">
        <v>1885.40940413494</v>
      </c>
      <c r="AC693" t="n">
        <v>2444.21857244626</v>
      </c>
      <c r="AD693" t="n">
        <v>1538.673865292026</v>
      </c>
      <c r="AE693" t="n">
        <v>4.300544204568443</v>
      </c>
      <c r="AF693" t="n">
        <v>35.81404251409921</v>
      </c>
      <c r="AG693" t="n">
        <v>2806.40415550815</v>
      </c>
      <c r="AH693" t="n">
        <v>32411.00321832732</v>
      </c>
      <c r="AI693" t="n">
        <v>31223.91994713839</v>
      </c>
      <c r="AJ693" t="n">
        <v>2053.822492460062</v>
      </c>
      <c r="AK693" t="n">
        <v>-2514.349872315885</v>
      </c>
      <c r="AL693" t="n">
        <v>3868.355298686152</v>
      </c>
      <c r="AM693" t="n">
        <v>-2.158790770479673</v>
      </c>
      <c r="AN693" t="n">
        <v>-56.82388995292447</v>
      </c>
      <c r="AO693" t="n">
        <v>-2505.806218336983</v>
      </c>
    </row>
    <row r="694">
      <c r="A694" t="n">
        <v>691</v>
      </c>
      <c r="B694" t="n">
        <v>35</v>
      </c>
      <c r="C694" t="n">
        <v>19</v>
      </c>
      <c r="D694" t="n">
        <v>226.6464691355358</v>
      </c>
      <c r="E694" t="n">
        <v>5.824930010148637</v>
      </c>
      <c r="F694" t="n">
        <v>71.98411206779363</v>
      </c>
      <c r="G694" t="n">
        <v>4022.775978246412</v>
      </c>
      <c r="H694" t="n">
        <v>18964.10293522213</v>
      </c>
      <c r="I694" t="n">
        <v>86535.64955560907</v>
      </c>
      <c r="J694" t="n">
        <v>13527.71512809572</v>
      </c>
      <c r="K694" t="n">
        <v>5333.324051718309</v>
      </c>
      <c r="L694" t="n">
        <v>-4227.676178213776</v>
      </c>
      <c r="M694" t="n">
        <v>1.708904972863043</v>
      </c>
      <c r="N694" t="n">
        <v>5.484856415541577</v>
      </c>
      <c r="O694" t="n">
        <v>709.9814618494923</v>
      </c>
      <c r="P694" t="n">
        <v>3.867695743342717</v>
      </c>
      <c r="Q694" t="n">
        <v>62.30874636846607</v>
      </c>
      <c r="R694" t="n">
        <v>3215.787680186475</v>
      </c>
      <c r="S694" t="n">
        <v>113.6056071575122</v>
      </c>
      <c r="T694" t="n">
        <v>1511.836589289278</v>
      </c>
      <c r="U694" t="n">
        <v>102062.5528218549</v>
      </c>
      <c r="V694" t="n">
        <v>1500</v>
      </c>
      <c r="W694" t="n">
        <v>1495</v>
      </c>
      <c r="X694" t="n">
        <v>2114</v>
      </c>
      <c r="Y694" t="n">
        <v>0</v>
      </c>
      <c r="Z694" t="n">
        <v>6.794478227496562</v>
      </c>
      <c r="AA694" t="n">
        <v>39.3783557150518</v>
      </c>
      <c r="AB694" t="n">
        <v>1885.40940413494</v>
      </c>
      <c r="AC694" t="n">
        <v>2444.21857244626</v>
      </c>
      <c r="AD694" t="n">
        <v>1538.673865292026</v>
      </c>
      <c r="AE694" t="n">
        <v>4.300544204568443</v>
      </c>
      <c r="AF694" t="n">
        <v>35.81404251409921</v>
      </c>
      <c r="AG694" t="n">
        <v>2806.40415550815</v>
      </c>
      <c r="AH694" t="n">
        <v>32411.00321832732</v>
      </c>
      <c r="AI694" t="n">
        <v>31223.91994713839</v>
      </c>
      <c r="AJ694" t="n">
        <v>2053.822492460062</v>
      </c>
      <c r="AK694" t="n">
        <v>-2514.349872315885</v>
      </c>
      <c r="AL694" t="n">
        <v>3868.355298686152</v>
      </c>
      <c r="AM694" t="n">
        <v>-2.158790770479673</v>
      </c>
      <c r="AN694" t="n">
        <v>-56.82388995292447</v>
      </c>
      <c r="AO694" t="n">
        <v>-2505.806218336983</v>
      </c>
    </row>
    <row r="695">
      <c r="A695" t="n">
        <v>692</v>
      </c>
      <c r="B695" t="n">
        <v>35</v>
      </c>
      <c r="C695" t="n">
        <v>19</v>
      </c>
      <c r="D695" t="n">
        <v>226.6464691355358</v>
      </c>
      <c r="E695" t="n">
        <v>5.823418164798194</v>
      </c>
      <c r="F695" t="n">
        <v>71.98411206779363</v>
      </c>
      <c r="G695" t="n">
        <v>4022.45216886588</v>
      </c>
      <c r="H695" t="n">
        <v>21893.57998184982</v>
      </c>
      <c r="I695" t="n">
        <v>86519.82051708628</v>
      </c>
      <c r="J695" t="n">
        <v>10647.5323151697</v>
      </c>
      <c r="K695" t="n">
        <v>5333.324051718309</v>
      </c>
      <c r="L695" t="n">
        <v>-4306.659853304371</v>
      </c>
      <c r="M695" t="n">
        <v>1.684275285902046</v>
      </c>
      <c r="N695" t="n">
        <v>5.973375191426755</v>
      </c>
      <c r="O695" t="n">
        <v>698.2970111104707</v>
      </c>
      <c r="P695" t="n">
        <v>4.013780784508807</v>
      </c>
      <c r="Q695" t="n">
        <v>50.73106065090474</v>
      </c>
      <c r="R695" t="n">
        <v>3228.508998613797</v>
      </c>
      <c r="S695" t="n">
        <v>114.5410611512424</v>
      </c>
      <c r="T695" t="n">
        <v>1524.189163330867</v>
      </c>
      <c r="U695" t="n">
        <v>102710.9663740178</v>
      </c>
      <c r="V695" t="n">
        <v>1505</v>
      </c>
      <c r="W695" t="n">
        <v>1506</v>
      </c>
      <c r="X695" t="n">
        <v>2118</v>
      </c>
      <c r="Y695" t="n">
        <v>0</v>
      </c>
      <c r="Z695" t="n">
        <v>6.795236124570675</v>
      </c>
      <c r="AA695" t="n">
        <v>39.3784180448118</v>
      </c>
      <c r="AB695" t="n">
        <v>1885.835899497875</v>
      </c>
      <c r="AC695" t="n">
        <v>2479.947154392428</v>
      </c>
      <c r="AD695" t="n">
        <v>1538.689627742691</v>
      </c>
      <c r="AE695" t="n">
        <v>4.300862655476527</v>
      </c>
      <c r="AF695" t="n">
        <v>35.81407030477878</v>
      </c>
      <c r="AG695" t="n">
        <v>2806.643424752712</v>
      </c>
      <c r="AH695" t="n">
        <v>32455.97987906529</v>
      </c>
      <c r="AI695" t="n">
        <v>31223.92850171846</v>
      </c>
      <c r="AJ695" t="n">
        <v>2134.258824718414</v>
      </c>
      <c r="AK695" t="n">
        <v>-1963.973002372723</v>
      </c>
      <c r="AL695" t="n">
        <v>138.657515750891</v>
      </c>
      <c r="AM695" t="n">
        <v>-2.329505498606758</v>
      </c>
      <c r="AN695" t="n">
        <v>-44.75768545947797</v>
      </c>
      <c r="AO695" t="n">
        <v>-2530.211987503327</v>
      </c>
    </row>
    <row r="696">
      <c r="A696" t="n">
        <v>693</v>
      </c>
      <c r="B696" t="n">
        <v>35</v>
      </c>
      <c r="C696" t="n">
        <v>19</v>
      </c>
      <c r="D696" t="n">
        <v>226.6464691355358</v>
      </c>
      <c r="E696" t="n">
        <v>5.823418164798194</v>
      </c>
      <c r="F696" t="n">
        <v>71.98411206779363</v>
      </c>
      <c r="G696" t="n">
        <v>4022.45216886588</v>
      </c>
      <c r="H696" t="n">
        <v>21893.57998184982</v>
      </c>
      <c r="I696" t="n">
        <v>86519.82051708628</v>
      </c>
      <c r="J696" t="n">
        <v>10647.5323151697</v>
      </c>
      <c r="K696" t="n">
        <v>5333.324051718309</v>
      </c>
      <c r="L696" t="n">
        <v>-4306.659853304371</v>
      </c>
      <c r="M696" t="n">
        <v>1.684275285902046</v>
      </c>
      <c r="N696" t="n">
        <v>5.973375191426755</v>
      </c>
      <c r="O696" t="n">
        <v>698.2970111104707</v>
      </c>
      <c r="P696" t="n">
        <v>4.013780784508807</v>
      </c>
      <c r="Q696" t="n">
        <v>50.73106065090474</v>
      </c>
      <c r="R696" t="n">
        <v>3228.508998613797</v>
      </c>
      <c r="S696" t="n">
        <v>114.5410611512424</v>
      </c>
      <c r="T696" t="n">
        <v>1524.189163330867</v>
      </c>
      <c r="U696" t="n">
        <v>102710.9663740178</v>
      </c>
      <c r="V696" t="n">
        <v>1505</v>
      </c>
      <c r="W696" t="n">
        <v>1506</v>
      </c>
      <c r="X696" t="n">
        <v>2118</v>
      </c>
      <c r="Y696" t="n">
        <v>0</v>
      </c>
      <c r="Z696" t="n">
        <v>6.795236124570675</v>
      </c>
      <c r="AA696" t="n">
        <v>39.3784180448118</v>
      </c>
      <c r="AB696" t="n">
        <v>1885.835899497875</v>
      </c>
      <c r="AC696" t="n">
        <v>2479.947154392428</v>
      </c>
      <c r="AD696" t="n">
        <v>1538.689627742691</v>
      </c>
      <c r="AE696" t="n">
        <v>4.300862655476527</v>
      </c>
      <c r="AF696" t="n">
        <v>35.81407030477878</v>
      </c>
      <c r="AG696" t="n">
        <v>2806.643424752712</v>
      </c>
      <c r="AH696" t="n">
        <v>32455.97987906529</v>
      </c>
      <c r="AI696" t="n">
        <v>31223.92850171846</v>
      </c>
      <c r="AJ696" t="n">
        <v>2134.258824718414</v>
      </c>
      <c r="AK696" t="n">
        <v>-1963.973002372723</v>
      </c>
      <c r="AL696" t="n">
        <v>138.657515750891</v>
      </c>
      <c r="AM696" t="n">
        <v>-2.329505498606758</v>
      </c>
      <c r="AN696" t="n">
        <v>-44.75768545947797</v>
      </c>
      <c r="AO696" t="n">
        <v>-2530.211987503327</v>
      </c>
    </row>
    <row r="697">
      <c r="A697" t="n">
        <v>694</v>
      </c>
      <c r="B697" t="n">
        <v>35</v>
      </c>
      <c r="C697" t="n">
        <v>19</v>
      </c>
      <c r="D697" t="n">
        <v>226.8492268499273</v>
      </c>
      <c r="E697" t="n">
        <v>5.823418164798194</v>
      </c>
      <c r="F697" t="n">
        <v>71.98411206779363</v>
      </c>
      <c r="G697" t="n">
        <v>4041.858049142508</v>
      </c>
      <c r="H697" t="n">
        <v>21893.57998184982</v>
      </c>
      <c r="I697" t="n">
        <v>86519.82051708628</v>
      </c>
      <c r="J697" t="n">
        <v>10647.5323151697</v>
      </c>
      <c r="K697" t="n">
        <v>5333.324051718309</v>
      </c>
      <c r="L697" t="n">
        <v>-4306.659853304371</v>
      </c>
      <c r="M697" t="n">
        <v>1.684275285902046</v>
      </c>
      <c r="N697" t="n">
        <v>5.973375191426755</v>
      </c>
      <c r="O697" t="n">
        <v>698.2970111104707</v>
      </c>
      <c r="P697" t="n">
        <v>4.013780784508807</v>
      </c>
      <c r="Q697" t="n">
        <v>50.73106065090474</v>
      </c>
      <c r="R697" t="n">
        <v>3228.508998613797</v>
      </c>
      <c r="S697" t="n">
        <v>114.5410611512424</v>
      </c>
      <c r="T697" t="n">
        <v>1524.189163330867</v>
      </c>
      <c r="U697" t="n">
        <v>102710.9663740178</v>
      </c>
      <c r="V697" t="n">
        <v>1505</v>
      </c>
      <c r="W697" t="n">
        <v>1506</v>
      </c>
      <c r="X697" t="n">
        <v>2118</v>
      </c>
      <c r="Y697" t="n">
        <v>0</v>
      </c>
      <c r="Z697" t="n">
        <v>6.795236124570675</v>
      </c>
      <c r="AA697" t="n">
        <v>39.3784180448118</v>
      </c>
      <c r="AB697" t="n">
        <v>1886.321046504791</v>
      </c>
      <c r="AC697" t="n">
        <v>2479.947154392428</v>
      </c>
      <c r="AD697" t="n">
        <v>1538.689627742691</v>
      </c>
      <c r="AE697" t="n">
        <v>4.300862655476527</v>
      </c>
      <c r="AF697" t="n">
        <v>35.81407030477878</v>
      </c>
      <c r="AG697" t="n">
        <v>2807.128571759628</v>
      </c>
      <c r="AH697" t="n">
        <v>32455.97987906529</v>
      </c>
      <c r="AI697" t="n">
        <v>31223.92850171846</v>
      </c>
      <c r="AJ697" t="n">
        <v>2134.258824718414</v>
      </c>
      <c r="AK697" t="n">
        <v>-1963.973002372723</v>
      </c>
      <c r="AL697" t="n">
        <v>138.657515750891</v>
      </c>
      <c r="AM697" t="n">
        <v>-2.329505498606758</v>
      </c>
      <c r="AN697" t="n">
        <v>-44.75768545947797</v>
      </c>
      <c r="AO697" t="n">
        <v>-2530.211987503327</v>
      </c>
    </row>
    <row r="698">
      <c r="A698" t="n">
        <v>695</v>
      </c>
      <c r="B698" t="n">
        <v>35</v>
      </c>
      <c r="C698" t="n">
        <v>19</v>
      </c>
      <c r="D698" t="n">
        <v>226.8492268499273</v>
      </c>
      <c r="E698" t="n">
        <v>5.823418164798194</v>
      </c>
      <c r="F698" t="n">
        <v>71.74644795300527</v>
      </c>
      <c r="G698" t="n">
        <v>4035.685578322983</v>
      </c>
      <c r="H698" t="n">
        <v>23765.46035278173</v>
      </c>
      <c r="I698" t="n">
        <v>86650.36006257712</v>
      </c>
      <c r="J698" t="n">
        <v>9086.118622950793</v>
      </c>
      <c r="K698" t="n">
        <v>5333.324051718309</v>
      </c>
      <c r="L698" t="n">
        <v>-6170.225264402119</v>
      </c>
      <c r="M698" t="n">
        <v>1.757476432531283</v>
      </c>
      <c r="N698" t="n">
        <v>3.356709947218824</v>
      </c>
      <c r="O698" t="n">
        <v>745.2392812307236</v>
      </c>
      <c r="P698" t="n">
        <v>4.046345107809282</v>
      </c>
      <c r="Q698" t="n">
        <v>50.84054889910099</v>
      </c>
      <c r="R698" t="n">
        <v>2295.065720225015</v>
      </c>
      <c r="S698" t="n">
        <v>114.6468266211721</v>
      </c>
      <c r="T698" t="n">
        <v>1527.428098061232</v>
      </c>
      <c r="U698" t="n">
        <v>103784.0858086338</v>
      </c>
      <c r="V698" t="n">
        <v>1513</v>
      </c>
      <c r="W698" t="n">
        <v>1511</v>
      </c>
      <c r="X698" t="n">
        <v>2122</v>
      </c>
      <c r="Y698" t="n">
        <v>0</v>
      </c>
      <c r="Z698" t="n">
        <v>6.795243803929069</v>
      </c>
      <c r="AA698" t="n">
        <v>39.44434622708918</v>
      </c>
      <c r="AB698" t="n">
        <v>1886.923328759675</v>
      </c>
      <c r="AC698" t="n">
        <v>2504.839030156417</v>
      </c>
      <c r="AD698" t="n">
        <v>1538.715566936076</v>
      </c>
      <c r="AE698" t="n">
        <v>4.300865882373945</v>
      </c>
      <c r="AF698" t="n">
        <v>35.8434845416274</v>
      </c>
      <c r="AG698" t="n">
        <v>2807.465938660002</v>
      </c>
      <c r="AH698" t="n">
        <v>32485.43730717625</v>
      </c>
      <c r="AI698" t="n">
        <v>31223.94256992375</v>
      </c>
      <c r="AJ698" t="n">
        <v>734.7975470083115</v>
      </c>
      <c r="AK698" t="n">
        <v>-2073.019459545093</v>
      </c>
      <c r="AL698" t="n">
        <v>883.3746137352514</v>
      </c>
      <c r="AM698" t="n">
        <v>-2.288868675277997</v>
      </c>
      <c r="AN698" t="n">
        <v>-47.48383895188216</v>
      </c>
      <c r="AO698" t="n">
        <v>-1549.826438994291</v>
      </c>
    </row>
    <row r="699">
      <c r="A699" t="n">
        <v>696</v>
      </c>
      <c r="B699" t="n">
        <v>35</v>
      </c>
      <c r="C699" t="n">
        <v>19</v>
      </c>
      <c r="D699" t="n">
        <v>226.8492268499273</v>
      </c>
      <c r="E699" t="n">
        <v>5.823418164798194</v>
      </c>
      <c r="F699" t="n">
        <v>71.74644795300527</v>
      </c>
      <c r="G699" t="n">
        <v>4035.685578322983</v>
      </c>
      <c r="H699" t="n">
        <v>23765.46035278173</v>
      </c>
      <c r="I699" t="n">
        <v>86650.36006257712</v>
      </c>
      <c r="J699" t="n">
        <v>9086.118622950793</v>
      </c>
      <c r="K699" t="n">
        <v>5333.324051718309</v>
      </c>
      <c r="L699" t="n">
        <v>-6170.225264402119</v>
      </c>
      <c r="M699" t="n">
        <v>1.757476432531283</v>
      </c>
      <c r="N699" t="n">
        <v>3.356709947218824</v>
      </c>
      <c r="O699" t="n">
        <v>745.2392812307236</v>
      </c>
      <c r="P699" t="n">
        <v>4.046345107809282</v>
      </c>
      <c r="Q699" t="n">
        <v>50.84054889910099</v>
      </c>
      <c r="R699" t="n">
        <v>2295.065720225015</v>
      </c>
      <c r="S699" t="n">
        <v>114.6468266211721</v>
      </c>
      <c r="T699" t="n">
        <v>1527.428098061232</v>
      </c>
      <c r="U699" t="n">
        <v>103784.0858086338</v>
      </c>
      <c r="V699" t="n">
        <v>1513</v>
      </c>
      <c r="W699" t="n">
        <v>1511</v>
      </c>
      <c r="X699" t="n">
        <v>2122</v>
      </c>
      <c r="Y699" t="n">
        <v>0</v>
      </c>
      <c r="Z699" t="n">
        <v>6.795243803929069</v>
      </c>
      <c r="AA699" t="n">
        <v>39.44434622708918</v>
      </c>
      <c r="AB699" t="n">
        <v>1886.923328759675</v>
      </c>
      <c r="AC699" t="n">
        <v>2504.839030156417</v>
      </c>
      <c r="AD699" t="n">
        <v>1538.715566936076</v>
      </c>
      <c r="AE699" t="n">
        <v>4.300865882373945</v>
      </c>
      <c r="AF699" t="n">
        <v>35.8434845416274</v>
      </c>
      <c r="AG699" t="n">
        <v>2807.465938660002</v>
      </c>
      <c r="AH699" t="n">
        <v>32485.43730717625</v>
      </c>
      <c r="AI699" t="n">
        <v>31223.94256992375</v>
      </c>
      <c r="AJ699" t="n">
        <v>734.7975470083115</v>
      </c>
      <c r="AK699" t="n">
        <v>-2073.019459545093</v>
      </c>
      <c r="AL699" t="n">
        <v>883.3746137352514</v>
      </c>
      <c r="AM699" t="n">
        <v>-2.288868675277997</v>
      </c>
      <c r="AN699" t="n">
        <v>-47.48383895188216</v>
      </c>
      <c r="AO699" t="n">
        <v>-1549.826438994291</v>
      </c>
    </row>
    <row r="700">
      <c r="A700" t="n">
        <v>697</v>
      </c>
      <c r="B700" t="n">
        <v>35</v>
      </c>
      <c r="C700" t="n">
        <v>19</v>
      </c>
      <c r="D700" t="n">
        <v>227.1570368882467</v>
      </c>
      <c r="E700" t="n">
        <v>5.823418164798194</v>
      </c>
      <c r="F700" t="n">
        <v>71.86960321602164</v>
      </c>
      <c r="G700" t="n">
        <v>4055.284361980771</v>
      </c>
      <c r="H700" t="n">
        <v>23765.46035278173</v>
      </c>
      <c r="I700" t="n">
        <v>86650.36006257712</v>
      </c>
      <c r="J700" t="n">
        <v>9086.118622950793</v>
      </c>
      <c r="K700" t="n">
        <v>5333.324051718309</v>
      </c>
      <c r="L700" t="n">
        <v>-6170.225264402119</v>
      </c>
      <c r="M700" t="n">
        <v>1.757476432531283</v>
      </c>
      <c r="N700" t="n">
        <v>3.356709947218824</v>
      </c>
      <c r="O700" t="n">
        <v>745.2392812307236</v>
      </c>
      <c r="P700" t="n">
        <v>4.046345107809282</v>
      </c>
      <c r="Q700" t="n">
        <v>50.84054889910099</v>
      </c>
      <c r="R700" t="n">
        <v>2295.065720225015</v>
      </c>
      <c r="S700" t="n">
        <v>114.6468266211721</v>
      </c>
      <c r="T700" t="n">
        <v>1527.428098061232</v>
      </c>
      <c r="U700" t="n">
        <v>103784.0858086338</v>
      </c>
      <c r="V700" t="n">
        <v>1513</v>
      </c>
      <c r="W700" t="n">
        <v>1511</v>
      </c>
      <c r="X700" t="n">
        <v>2122</v>
      </c>
      <c r="Y700" t="n">
        <v>0</v>
      </c>
      <c r="Z700" t="n">
        <v>6.795243803929069</v>
      </c>
      <c r="AA700" t="n">
        <v>39.44789887515247</v>
      </c>
      <c r="AB700" t="n">
        <v>1887.41329835112</v>
      </c>
      <c r="AC700" t="n">
        <v>2504.839030156417</v>
      </c>
      <c r="AD700" t="n">
        <v>1538.715566936076</v>
      </c>
      <c r="AE700" t="n">
        <v>4.300865882373945</v>
      </c>
      <c r="AF700" t="n">
        <v>35.8470371896907</v>
      </c>
      <c r="AG700" t="n">
        <v>2807.955908251447</v>
      </c>
      <c r="AH700" t="n">
        <v>32485.43730717625</v>
      </c>
      <c r="AI700" t="n">
        <v>31223.94256992375</v>
      </c>
      <c r="AJ700" t="n">
        <v>734.7975470083115</v>
      </c>
      <c r="AK700" t="n">
        <v>-2073.019459545093</v>
      </c>
      <c r="AL700" t="n">
        <v>883.3746137352514</v>
      </c>
      <c r="AM700" t="n">
        <v>-2.288868675277997</v>
      </c>
      <c r="AN700" t="n">
        <v>-47.48383895188216</v>
      </c>
      <c r="AO700" t="n">
        <v>-1549.826438994291</v>
      </c>
    </row>
    <row r="701">
      <c r="A701" t="n">
        <v>698</v>
      </c>
      <c r="B701" t="n">
        <v>35</v>
      </c>
      <c r="C701" t="n">
        <v>19</v>
      </c>
      <c r="D701" t="n">
        <v>227.1570368882467</v>
      </c>
      <c r="E701" t="n">
        <v>5.823418164798194</v>
      </c>
      <c r="F701" t="n">
        <v>71.73433615701296</v>
      </c>
      <c r="G701" t="n">
        <v>4027.582895647229</v>
      </c>
      <c r="H701" t="n">
        <v>23560.87033479333</v>
      </c>
      <c r="I701" t="n">
        <v>87255.00560470324</v>
      </c>
      <c r="J701" t="n">
        <v>9354.943238908263</v>
      </c>
      <c r="K701" t="n">
        <v>5333.324051718309</v>
      </c>
      <c r="L701" t="n">
        <v>-6170.225264402119</v>
      </c>
      <c r="M701" t="n">
        <v>1.907913921858504</v>
      </c>
      <c r="N701" t="n">
        <v>3.169998858734353</v>
      </c>
      <c r="O701" t="n">
        <v>1037.57161114406</v>
      </c>
      <c r="P701" t="n">
        <v>3.810280486508913</v>
      </c>
      <c r="Q701" t="n">
        <v>50.70365502832731</v>
      </c>
      <c r="R701" t="n">
        <v>2431.310380931056</v>
      </c>
      <c r="S701" t="n">
        <v>115.0333287317997</v>
      </c>
      <c r="T701" t="n">
        <v>1528.044895101321</v>
      </c>
      <c r="U701" t="n">
        <v>104722.8277027094</v>
      </c>
      <c r="V701" t="n">
        <v>1525</v>
      </c>
      <c r="W701" t="n">
        <v>1517</v>
      </c>
      <c r="X701" t="n">
        <v>2132</v>
      </c>
      <c r="Y701" t="n">
        <v>0</v>
      </c>
      <c r="Z701" t="n">
        <v>6.795735196771409</v>
      </c>
      <c r="AA701" t="n">
        <v>39.45628273082378</v>
      </c>
      <c r="AB701" t="n">
        <v>1889.965115724742</v>
      </c>
      <c r="AC701" t="n">
        <v>2509.910613881827</v>
      </c>
      <c r="AD701" t="n">
        <v>1538.779098503291</v>
      </c>
      <c r="AE701" t="n">
        <v>4.301072359059766</v>
      </c>
      <c r="AF701" t="n">
        <v>35.85077931423714</v>
      </c>
      <c r="AG701" t="n">
        <v>2809.386378516497</v>
      </c>
      <c r="AH701" t="n">
        <v>32491.47889786339</v>
      </c>
      <c r="AI701" t="n">
        <v>31223.97691977244</v>
      </c>
      <c r="AJ701" t="n">
        <v>1989.5815635909</v>
      </c>
      <c r="AK701" t="n">
        <v>1938.199602471666</v>
      </c>
      <c r="AL701" t="n">
        <v>1405.811166952885</v>
      </c>
      <c r="AM701" t="n">
        <v>-1.902366564650407</v>
      </c>
      <c r="AN701" t="n">
        <v>-47.53365616959294</v>
      </c>
      <c r="AO701" t="n">
        <v>-1393.738769786996</v>
      </c>
    </row>
    <row r="702">
      <c r="A702" t="n">
        <v>699</v>
      </c>
      <c r="B702" t="n">
        <v>35</v>
      </c>
      <c r="C702" t="n">
        <v>19</v>
      </c>
      <c r="D702" t="n">
        <v>227.1570368882467</v>
      </c>
      <c r="E702" t="n">
        <v>5.823418164798194</v>
      </c>
      <c r="F702" t="n">
        <v>71.73433615701296</v>
      </c>
      <c r="G702" t="n">
        <v>4027.582895647229</v>
      </c>
      <c r="H702" t="n">
        <v>23560.87033479333</v>
      </c>
      <c r="I702" t="n">
        <v>87255.00560470324</v>
      </c>
      <c r="J702" t="n">
        <v>9354.943238908263</v>
      </c>
      <c r="K702" t="n">
        <v>5333.324051718309</v>
      </c>
      <c r="L702" t="n">
        <v>-6170.225264402119</v>
      </c>
      <c r="M702" t="n">
        <v>1.907913921858504</v>
      </c>
      <c r="N702" t="n">
        <v>3.169998858734353</v>
      </c>
      <c r="O702" t="n">
        <v>1037.57161114406</v>
      </c>
      <c r="P702" t="n">
        <v>3.810280486508913</v>
      </c>
      <c r="Q702" t="n">
        <v>50.70365502832731</v>
      </c>
      <c r="R702" t="n">
        <v>2431.310380931056</v>
      </c>
      <c r="S702" t="n">
        <v>115.0333287317997</v>
      </c>
      <c r="T702" t="n">
        <v>1528.044895101321</v>
      </c>
      <c r="U702" t="n">
        <v>104722.8277027094</v>
      </c>
      <c r="V702" t="n">
        <v>1525</v>
      </c>
      <c r="W702" t="n">
        <v>1517</v>
      </c>
      <c r="X702" t="n">
        <v>2132</v>
      </c>
      <c r="Y702" t="n">
        <v>0</v>
      </c>
      <c r="Z702" t="n">
        <v>6.795735196771409</v>
      </c>
      <c r="AA702" t="n">
        <v>39.45628273082378</v>
      </c>
      <c r="AB702" t="n">
        <v>1889.965115724742</v>
      </c>
      <c r="AC702" t="n">
        <v>2509.910613881827</v>
      </c>
      <c r="AD702" t="n">
        <v>1538.779098503291</v>
      </c>
      <c r="AE702" t="n">
        <v>4.301072359059766</v>
      </c>
      <c r="AF702" t="n">
        <v>35.85077931423714</v>
      </c>
      <c r="AG702" t="n">
        <v>2809.386378516497</v>
      </c>
      <c r="AH702" t="n">
        <v>32491.47889786339</v>
      </c>
      <c r="AI702" t="n">
        <v>31223.97691977244</v>
      </c>
      <c r="AJ702" t="n">
        <v>1989.5815635909</v>
      </c>
      <c r="AK702" t="n">
        <v>1938.199602471666</v>
      </c>
      <c r="AL702" t="n">
        <v>1405.811166952885</v>
      </c>
      <c r="AM702" t="n">
        <v>-1.902366564650407</v>
      </c>
      <c r="AN702" t="n">
        <v>-47.53365616959294</v>
      </c>
      <c r="AO702" t="n">
        <v>-1393.738769786996</v>
      </c>
    </row>
    <row r="703">
      <c r="A703" t="n">
        <v>700</v>
      </c>
      <c r="B703" t="n">
        <v>35</v>
      </c>
      <c r="C703" t="n">
        <v>19</v>
      </c>
      <c r="D703" t="n">
        <v>227.1684644278655</v>
      </c>
      <c r="E703" t="n">
        <v>5.823418164798194</v>
      </c>
      <c r="F703" t="n">
        <v>71.74935164021824</v>
      </c>
      <c r="G703" t="n">
        <v>4027.582895647229</v>
      </c>
      <c r="H703" t="n">
        <v>23560.87033479333</v>
      </c>
      <c r="I703" t="n">
        <v>87255.00560470324</v>
      </c>
      <c r="J703" t="n">
        <v>9354.943238908263</v>
      </c>
      <c r="K703" t="n">
        <v>5333.324051718309</v>
      </c>
      <c r="L703" t="n">
        <v>-6170.225264402119</v>
      </c>
      <c r="M703" t="n">
        <v>1.907913921858504</v>
      </c>
      <c r="N703" t="n">
        <v>3.169998858734353</v>
      </c>
      <c r="O703" t="n">
        <v>1037.57161114406</v>
      </c>
      <c r="P703" t="n">
        <v>3.810280486508913</v>
      </c>
      <c r="Q703" t="n">
        <v>50.70365502832731</v>
      </c>
      <c r="R703" t="n">
        <v>2431.310380931056</v>
      </c>
      <c r="S703" t="n">
        <v>115.0333287317997</v>
      </c>
      <c r="T703" t="n">
        <v>1528.044895101321</v>
      </c>
      <c r="U703" t="n">
        <v>104722.8277027094</v>
      </c>
      <c r="V703" t="n">
        <v>1525</v>
      </c>
      <c r="W703" t="n">
        <v>1517</v>
      </c>
      <c r="X703" t="n">
        <v>2132</v>
      </c>
      <c r="Y703" t="n">
        <v>0</v>
      </c>
      <c r="Z703" t="n">
        <v>6.795735196771409</v>
      </c>
      <c r="AA703" t="n">
        <v>39.45667851318457</v>
      </c>
      <c r="AB703" t="n">
        <v>1889.965115724742</v>
      </c>
      <c r="AC703" t="n">
        <v>2509.910613881827</v>
      </c>
      <c r="AD703" t="n">
        <v>1538.779098503291</v>
      </c>
      <c r="AE703" t="n">
        <v>4.301072359059766</v>
      </c>
      <c r="AF703" t="n">
        <v>35.85117509659793</v>
      </c>
      <c r="AG703" t="n">
        <v>2809.386378516497</v>
      </c>
      <c r="AH703" t="n">
        <v>32491.47889786339</v>
      </c>
      <c r="AI703" t="n">
        <v>31223.97691977244</v>
      </c>
      <c r="AJ703" t="n">
        <v>1989.5815635909</v>
      </c>
      <c r="AK703" t="n">
        <v>1938.199602471666</v>
      </c>
      <c r="AL703" t="n">
        <v>1405.811166952885</v>
      </c>
      <c r="AM703" t="n">
        <v>-1.902366564650407</v>
      </c>
      <c r="AN703" t="n">
        <v>-47.53365616959294</v>
      </c>
      <c r="AO703" t="n">
        <v>-1393.738769786996</v>
      </c>
    </row>
    <row r="704">
      <c r="A704" t="n">
        <v>701</v>
      </c>
      <c r="B704" t="n">
        <v>35</v>
      </c>
      <c r="C704" t="n">
        <v>19</v>
      </c>
      <c r="D704" t="n">
        <v>227.1684644278655</v>
      </c>
      <c r="E704" t="n">
        <v>5.823418164798194</v>
      </c>
      <c r="F704" t="n">
        <v>71.76986734635589</v>
      </c>
      <c r="G704" t="n">
        <v>4039.204669694006</v>
      </c>
      <c r="H704" t="n">
        <v>23563.13380183989</v>
      </c>
      <c r="I704" t="n">
        <v>87237.06186154489</v>
      </c>
      <c r="J704" t="n">
        <v>9155.225475479972</v>
      </c>
      <c r="K704" t="n">
        <v>5333.324051718309</v>
      </c>
      <c r="L704" t="n">
        <v>-6170.225264402119</v>
      </c>
      <c r="M704" t="n">
        <v>1.912423485506495</v>
      </c>
      <c r="N704" t="n">
        <v>4.630534252128485</v>
      </c>
      <c r="O704" t="n">
        <v>883.0446289441834</v>
      </c>
      <c r="P704" t="n">
        <v>3.886122448426229</v>
      </c>
      <c r="Q704" t="n">
        <v>62.62450965567797</v>
      </c>
      <c r="R704" t="n">
        <v>2925.27489885405</v>
      </c>
      <c r="S704" t="n">
        <v>115.1203486932681</v>
      </c>
      <c r="T704" t="n">
        <v>1541.582594269856</v>
      </c>
      <c r="U704" t="n">
        <v>105517.5568912774</v>
      </c>
      <c r="V704" t="n">
        <v>1533</v>
      </c>
      <c r="W704" t="n">
        <v>1525</v>
      </c>
      <c r="X704" t="n">
        <v>2134</v>
      </c>
      <c r="Y704" t="n">
        <v>0</v>
      </c>
      <c r="Z704" t="n">
        <v>6.796255280822882</v>
      </c>
      <c r="AA704" t="n">
        <v>39.46545244278661</v>
      </c>
      <c r="AB704" t="n">
        <v>1905.223629248732</v>
      </c>
      <c r="AC704" t="n">
        <v>2509.930758013054</v>
      </c>
      <c r="AD704" t="n">
        <v>1538.786090764397</v>
      </c>
      <c r="AE704" t="n">
        <v>4.301290890868994</v>
      </c>
      <c r="AF704" t="n">
        <v>35.85509068449183</v>
      </c>
      <c r="AG704" t="n">
        <v>2817.918311674779</v>
      </c>
      <c r="AH704" t="n">
        <v>32491.50289400639</v>
      </c>
      <c r="AI704" t="n">
        <v>31223.98070065135</v>
      </c>
      <c r="AJ704" t="n">
        <v>3095.807906238424</v>
      </c>
      <c r="AK704" t="n">
        <v>1951.736940100872</v>
      </c>
      <c r="AL704" t="n">
        <v>2944.471585118698</v>
      </c>
      <c r="AM704" t="n">
        <v>-1.973698962919731</v>
      </c>
      <c r="AN704" t="n">
        <v>-57.99397540354947</v>
      </c>
      <c r="AO704" t="n">
        <v>-2042.230269909867</v>
      </c>
    </row>
    <row r="705">
      <c r="A705" t="n">
        <v>702</v>
      </c>
      <c r="B705" t="n">
        <v>35</v>
      </c>
      <c r="C705" t="n">
        <v>19</v>
      </c>
      <c r="D705" t="n">
        <v>227.1684644278655</v>
      </c>
      <c r="E705" t="n">
        <v>5.823418164798194</v>
      </c>
      <c r="F705" t="n">
        <v>71.76986734635589</v>
      </c>
      <c r="G705" t="n">
        <v>4039.204669694006</v>
      </c>
      <c r="H705" t="n">
        <v>23563.13380183989</v>
      </c>
      <c r="I705" t="n">
        <v>87237.06186154489</v>
      </c>
      <c r="J705" t="n">
        <v>9155.225475479972</v>
      </c>
      <c r="K705" t="n">
        <v>5333.324051718309</v>
      </c>
      <c r="L705" t="n">
        <v>-6170.225264402119</v>
      </c>
      <c r="M705" t="n">
        <v>1.912423485506495</v>
      </c>
      <c r="N705" t="n">
        <v>4.630534252128485</v>
      </c>
      <c r="O705" t="n">
        <v>883.0446289441834</v>
      </c>
      <c r="P705" t="n">
        <v>3.886122448426229</v>
      </c>
      <c r="Q705" t="n">
        <v>62.62450965567797</v>
      </c>
      <c r="R705" t="n">
        <v>2925.27489885405</v>
      </c>
      <c r="S705" t="n">
        <v>115.1203486932681</v>
      </c>
      <c r="T705" t="n">
        <v>1541.582594269856</v>
      </c>
      <c r="U705" t="n">
        <v>105517.5568912774</v>
      </c>
      <c r="V705" t="n">
        <v>1533</v>
      </c>
      <c r="W705" t="n">
        <v>1525</v>
      </c>
      <c r="X705" t="n">
        <v>2134</v>
      </c>
      <c r="Y705" t="n">
        <v>0</v>
      </c>
      <c r="Z705" t="n">
        <v>6.796255280822882</v>
      </c>
      <c r="AA705" t="n">
        <v>39.46545244278661</v>
      </c>
      <c r="AB705" t="n">
        <v>1905.223629248732</v>
      </c>
      <c r="AC705" t="n">
        <v>2509.930758013054</v>
      </c>
      <c r="AD705" t="n">
        <v>1538.786090764397</v>
      </c>
      <c r="AE705" t="n">
        <v>4.301290890868994</v>
      </c>
      <c r="AF705" t="n">
        <v>35.85509068449183</v>
      </c>
      <c r="AG705" t="n">
        <v>2817.918311674779</v>
      </c>
      <c r="AH705" t="n">
        <v>32491.50289400639</v>
      </c>
      <c r="AI705" t="n">
        <v>31223.98070065135</v>
      </c>
      <c r="AJ705" t="n">
        <v>3095.807906238424</v>
      </c>
      <c r="AK705" t="n">
        <v>1951.736940100872</v>
      </c>
      <c r="AL705" t="n">
        <v>2944.471585118698</v>
      </c>
      <c r="AM705" t="n">
        <v>-1.973698962919731</v>
      </c>
      <c r="AN705" t="n">
        <v>-57.99397540354947</v>
      </c>
      <c r="AO705" t="n">
        <v>-2042.230269909867</v>
      </c>
    </row>
    <row r="706">
      <c r="A706" t="n">
        <v>703</v>
      </c>
      <c r="B706" t="n">
        <v>35</v>
      </c>
      <c r="C706" t="n">
        <v>19</v>
      </c>
      <c r="D706" t="n">
        <v>227.1808484698575</v>
      </c>
      <c r="E706" t="n">
        <v>5.823418164798194</v>
      </c>
      <c r="F706" t="n">
        <v>71.78587549355861</v>
      </c>
      <c r="G706" t="n">
        <v>4039.204669694006</v>
      </c>
      <c r="H706" t="n">
        <v>23563.13380183989</v>
      </c>
      <c r="I706" t="n">
        <v>87237.06186154489</v>
      </c>
      <c r="J706" t="n">
        <v>9155.225475479972</v>
      </c>
      <c r="K706" t="n">
        <v>5333.324051718309</v>
      </c>
      <c r="L706" t="n">
        <v>-6170.225264402119</v>
      </c>
      <c r="M706" t="n">
        <v>1.912423485506495</v>
      </c>
      <c r="N706" t="n">
        <v>4.630534252128485</v>
      </c>
      <c r="O706" t="n">
        <v>883.0446289441834</v>
      </c>
      <c r="P706" t="n">
        <v>3.886122448426229</v>
      </c>
      <c r="Q706" t="n">
        <v>62.62450965567797</v>
      </c>
      <c r="R706" t="n">
        <v>2925.27489885405</v>
      </c>
      <c r="S706" t="n">
        <v>115.1203486932681</v>
      </c>
      <c r="T706" t="n">
        <v>1541.582594269856</v>
      </c>
      <c r="U706" t="n">
        <v>105517.5568912774</v>
      </c>
      <c r="V706" t="n">
        <v>1533</v>
      </c>
      <c r="W706" t="n">
        <v>1525</v>
      </c>
      <c r="X706" t="n">
        <v>2134</v>
      </c>
      <c r="Y706" t="n">
        <v>0</v>
      </c>
      <c r="Z706" t="n">
        <v>6.796255280822882</v>
      </c>
      <c r="AA706" t="n">
        <v>39.46589935455412</v>
      </c>
      <c r="AB706" t="n">
        <v>1905.223629248732</v>
      </c>
      <c r="AC706" t="n">
        <v>2509.930758013054</v>
      </c>
      <c r="AD706" t="n">
        <v>1538.786090764397</v>
      </c>
      <c r="AE706" t="n">
        <v>4.301290890868994</v>
      </c>
      <c r="AF706" t="n">
        <v>35.85553759625935</v>
      </c>
      <c r="AG706" t="n">
        <v>2817.918311674779</v>
      </c>
      <c r="AH706" t="n">
        <v>32491.50289400639</v>
      </c>
      <c r="AI706" t="n">
        <v>31223.98070065135</v>
      </c>
      <c r="AJ706" t="n">
        <v>3095.807906238424</v>
      </c>
      <c r="AK706" t="n">
        <v>1951.736940100872</v>
      </c>
      <c r="AL706" t="n">
        <v>2944.471585118698</v>
      </c>
      <c r="AM706" t="n">
        <v>-1.973698962919731</v>
      </c>
      <c r="AN706" t="n">
        <v>-57.99397540354947</v>
      </c>
      <c r="AO706" t="n">
        <v>-2042.230269909867</v>
      </c>
    </row>
    <row r="707">
      <c r="A707" t="n">
        <v>704</v>
      </c>
      <c r="B707" t="n">
        <v>35</v>
      </c>
      <c r="C707" t="n">
        <v>19</v>
      </c>
      <c r="D707" t="n">
        <v>227.1808484698575</v>
      </c>
      <c r="E707" t="n">
        <v>5.823418164798194</v>
      </c>
      <c r="F707" t="n">
        <v>71.5889000079592</v>
      </c>
      <c r="G707" t="n">
        <v>4062.730522727584</v>
      </c>
      <c r="H707" t="n">
        <v>24110.31727187358</v>
      </c>
      <c r="I707" t="n">
        <v>87303.31718514515</v>
      </c>
      <c r="J707" t="n">
        <v>8411.019498568981</v>
      </c>
      <c r="K707" t="n">
        <v>5333.324051718309</v>
      </c>
      <c r="L707" t="n">
        <v>-6171.678162542989</v>
      </c>
      <c r="M707" t="n">
        <v>1.912423485506495</v>
      </c>
      <c r="N707" t="n">
        <v>4.84205846567832</v>
      </c>
      <c r="O707" t="n">
        <v>1273.522342793288</v>
      </c>
      <c r="P707" t="n">
        <v>3.864877344381779</v>
      </c>
      <c r="Q707" t="n">
        <v>66.87346066763956</v>
      </c>
      <c r="R707" t="n">
        <v>2606.361656260417</v>
      </c>
      <c r="S707" t="n">
        <v>115.1519567312185</v>
      </c>
      <c r="T707" t="n">
        <v>1546.37184510994</v>
      </c>
      <c r="U707" t="n">
        <v>106607.4119468728</v>
      </c>
      <c r="V707" t="n">
        <v>1539</v>
      </c>
      <c r="W707" t="n">
        <v>1532</v>
      </c>
      <c r="X707" t="n">
        <v>2143</v>
      </c>
      <c r="Y707" t="n">
        <v>0</v>
      </c>
      <c r="Z707" t="n">
        <v>6.796255280822882</v>
      </c>
      <c r="AA707" t="n">
        <v>39.48215542172662</v>
      </c>
      <c r="AB707" t="n">
        <v>1912.716138916795</v>
      </c>
      <c r="AC707" t="n">
        <v>2528.548065704403</v>
      </c>
      <c r="AD707" t="n">
        <v>1538.831043578292</v>
      </c>
      <c r="AE707" t="n">
        <v>4.301290890868994</v>
      </c>
      <c r="AF707" t="n">
        <v>35.86279793132404</v>
      </c>
      <c r="AG707" t="n">
        <v>2822.099578548199</v>
      </c>
      <c r="AH707" t="n">
        <v>32513.30067573101</v>
      </c>
      <c r="AI707" t="n">
        <v>31224.00499947145</v>
      </c>
      <c r="AJ707" t="n">
        <v>2496.389966045908</v>
      </c>
      <c r="AK707" t="n">
        <v>889.0002904580017</v>
      </c>
      <c r="AL707" t="n">
        <v>4403.32179195945</v>
      </c>
      <c r="AM707" t="n">
        <v>-1.952453858875281</v>
      </c>
      <c r="AN707" t="n">
        <v>-62.03140220196124</v>
      </c>
      <c r="AO707" t="n">
        <v>-1332.83931346713</v>
      </c>
    </row>
    <row r="708">
      <c r="A708" t="n">
        <v>705</v>
      </c>
      <c r="B708" t="n">
        <v>35</v>
      </c>
      <c r="C708" t="n">
        <v>19</v>
      </c>
      <c r="D708" t="n">
        <v>227.1808484698575</v>
      </c>
      <c r="E708" t="n">
        <v>5.823418164798194</v>
      </c>
      <c r="F708" t="n">
        <v>71.5889000079592</v>
      </c>
      <c r="G708" t="n">
        <v>4062.730522727584</v>
      </c>
      <c r="H708" t="n">
        <v>24110.31727187358</v>
      </c>
      <c r="I708" t="n">
        <v>87303.31718514515</v>
      </c>
      <c r="J708" t="n">
        <v>8411.019498568981</v>
      </c>
      <c r="K708" t="n">
        <v>5333.324051718309</v>
      </c>
      <c r="L708" t="n">
        <v>-6171.678162542989</v>
      </c>
      <c r="M708" t="n">
        <v>1.912423485506495</v>
      </c>
      <c r="N708" t="n">
        <v>4.84205846567832</v>
      </c>
      <c r="O708" t="n">
        <v>1273.522342793288</v>
      </c>
      <c r="P708" t="n">
        <v>3.864877344381779</v>
      </c>
      <c r="Q708" t="n">
        <v>66.87346066763956</v>
      </c>
      <c r="R708" t="n">
        <v>2606.361656260417</v>
      </c>
      <c r="S708" t="n">
        <v>115.1519567312185</v>
      </c>
      <c r="T708" t="n">
        <v>1546.37184510994</v>
      </c>
      <c r="U708" t="n">
        <v>106607.4119468728</v>
      </c>
      <c r="V708" t="n">
        <v>1539</v>
      </c>
      <c r="W708" t="n">
        <v>1532</v>
      </c>
      <c r="X708" t="n">
        <v>2143</v>
      </c>
      <c r="Y708" t="n">
        <v>0</v>
      </c>
      <c r="Z708" t="n">
        <v>6.796255280822882</v>
      </c>
      <c r="AA708" t="n">
        <v>39.48215542172662</v>
      </c>
      <c r="AB708" t="n">
        <v>1912.716138916795</v>
      </c>
      <c r="AC708" t="n">
        <v>2528.548065704403</v>
      </c>
      <c r="AD708" t="n">
        <v>1538.831043578292</v>
      </c>
      <c r="AE708" t="n">
        <v>4.301290890868994</v>
      </c>
      <c r="AF708" t="n">
        <v>35.86279793132404</v>
      </c>
      <c r="AG708" t="n">
        <v>2822.099578548199</v>
      </c>
      <c r="AH708" t="n">
        <v>32513.30067573101</v>
      </c>
      <c r="AI708" t="n">
        <v>31224.00499947145</v>
      </c>
      <c r="AJ708" t="n">
        <v>2496.389966045908</v>
      </c>
      <c r="AK708" t="n">
        <v>889.0002904580017</v>
      </c>
      <c r="AL708" t="n">
        <v>4403.32179195945</v>
      </c>
      <c r="AM708" t="n">
        <v>-1.952453858875281</v>
      </c>
      <c r="AN708" t="n">
        <v>-62.03140220196124</v>
      </c>
      <c r="AO708" t="n">
        <v>-1332.83931346713</v>
      </c>
    </row>
    <row r="709">
      <c r="A709" t="n">
        <v>706</v>
      </c>
      <c r="B709" t="n">
        <v>35</v>
      </c>
      <c r="C709" t="n">
        <v>19</v>
      </c>
      <c r="D709" t="n">
        <v>227.2046089788409</v>
      </c>
      <c r="E709" t="n">
        <v>5.823418164798194</v>
      </c>
      <c r="F709" t="n">
        <v>71.61939963984962</v>
      </c>
      <c r="G709" t="n">
        <v>4062.730522727584</v>
      </c>
      <c r="H709" t="n">
        <v>24110.31727187358</v>
      </c>
      <c r="I709" t="n">
        <v>87303.31718514515</v>
      </c>
      <c r="J709" t="n">
        <v>8411.019498568981</v>
      </c>
      <c r="K709" t="n">
        <v>5333.324051718309</v>
      </c>
      <c r="L709" t="n">
        <v>-6171.678162542989</v>
      </c>
      <c r="M709" t="n">
        <v>1.912423485506495</v>
      </c>
      <c r="N709" t="n">
        <v>4.84205846567832</v>
      </c>
      <c r="O709" t="n">
        <v>1273.522342793288</v>
      </c>
      <c r="P709" t="n">
        <v>3.864877344381779</v>
      </c>
      <c r="Q709" t="n">
        <v>66.87346066763956</v>
      </c>
      <c r="R709" t="n">
        <v>2606.361656260417</v>
      </c>
      <c r="S709" t="n">
        <v>115.1519567312185</v>
      </c>
      <c r="T709" t="n">
        <v>1546.37184510994</v>
      </c>
      <c r="U709" t="n">
        <v>106607.4119468728</v>
      </c>
      <c r="V709" t="n">
        <v>1539</v>
      </c>
      <c r="W709" t="n">
        <v>1532</v>
      </c>
      <c r="X709" t="n">
        <v>2143</v>
      </c>
      <c r="Y709" t="n">
        <v>0</v>
      </c>
      <c r="Z709" t="n">
        <v>6.796255280822882</v>
      </c>
      <c r="AA709" t="n">
        <v>39.48301706181238</v>
      </c>
      <c r="AB709" t="n">
        <v>1912.716138916795</v>
      </c>
      <c r="AC709" t="n">
        <v>2528.548065704403</v>
      </c>
      <c r="AD709" t="n">
        <v>1538.831043578292</v>
      </c>
      <c r="AE709" t="n">
        <v>4.301290890868994</v>
      </c>
      <c r="AF709" t="n">
        <v>35.8636595714098</v>
      </c>
      <c r="AG709" t="n">
        <v>2822.099578548199</v>
      </c>
      <c r="AH709" t="n">
        <v>32513.30067573101</v>
      </c>
      <c r="AI709" t="n">
        <v>31224.00499947145</v>
      </c>
      <c r="AJ709" t="n">
        <v>2496.389966045908</v>
      </c>
      <c r="AK709" t="n">
        <v>889.0002904580017</v>
      </c>
      <c r="AL709" t="n">
        <v>4403.32179195945</v>
      </c>
      <c r="AM709" t="n">
        <v>-1.952453858875281</v>
      </c>
      <c r="AN709" t="n">
        <v>-62.03140220196124</v>
      </c>
      <c r="AO709" t="n">
        <v>-1332.83931346713</v>
      </c>
    </row>
    <row r="710">
      <c r="A710" t="n">
        <v>707</v>
      </c>
      <c r="B710" t="n">
        <v>35</v>
      </c>
      <c r="C710" t="n">
        <v>19</v>
      </c>
      <c r="D710" t="n">
        <v>227.2046089788409</v>
      </c>
      <c r="E710" t="n">
        <v>5.807804528695359</v>
      </c>
      <c r="F710" t="n">
        <v>71.61699952763543</v>
      </c>
      <c r="G710" t="n">
        <v>4041.273484555884</v>
      </c>
      <c r="H710" t="n">
        <v>24110.31727187358</v>
      </c>
      <c r="I710" t="n">
        <v>87313.98259068289</v>
      </c>
      <c r="J710" t="n">
        <v>9078.588204662245</v>
      </c>
      <c r="K710" t="n">
        <v>5333.324051718309</v>
      </c>
      <c r="L710" t="n">
        <v>-6171.678162542989</v>
      </c>
      <c r="M710" t="n">
        <v>1.660678423055242</v>
      </c>
      <c r="N710" t="n">
        <v>4.256168823438313</v>
      </c>
      <c r="O710" t="n">
        <v>1140.187951460314</v>
      </c>
      <c r="P710" t="n">
        <v>3.573047772644004</v>
      </c>
      <c r="Q710" t="n">
        <v>66.95681256601448</v>
      </c>
      <c r="R710" t="n">
        <v>2852.337673743005</v>
      </c>
      <c r="S710" t="n">
        <v>115.7720432210193</v>
      </c>
      <c r="T710" t="n">
        <v>1547.081213096257</v>
      </c>
      <c r="U710" t="n">
        <v>107069.4823409781</v>
      </c>
      <c r="V710" t="n">
        <v>1547</v>
      </c>
      <c r="W710" t="n">
        <v>1537</v>
      </c>
      <c r="X710" t="n">
        <v>2149</v>
      </c>
      <c r="Y710" t="n">
        <v>0</v>
      </c>
      <c r="Z710" t="n">
        <v>6.815946500773434</v>
      </c>
      <c r="AA710" t="n">
        <v>39.52061740636142</v>
      </c>
      <c r="AB710" t="n">
        <v>1921.010733793208</v>
      </c>
      <c r="AC710" t="n">
        <v>2528.548065704403</v>
      </c>
      <c r="AD710" t="n">
        <v>1538.859863580375</v>
      </c>
      <c r="AE710" t="n">
        <v>4.309557569676695</v>
      </c>
      <c r="AF710" t="n">
        <v>35.88044823734103</v>
      </c>
      <c r="AG710" t="n">
        <v>2826.73947597899</v>
      </c>
      <c r="AH710" t="n">
        <v>32513.30067573101</v>
      </c>
      <c r="AI710" t="n">
        <v>31224.02057700642</v>
      </c>
      <c r="AJ710" t="n">
        <v>88.05798021908549</v>
      </c>
      <c r="AK710" t="n">
        <v>-637.1324596843299</v>
      </c>
      <c r="AL710" t="n">
        <v>3570.652718483437</v>
      </c>
      <c r="AM710" t="n">
        <v>-1.912369349588759</v>
      </c>
      <c r="AN710" t="n">
        <v>-62.70064374257615</v>
      </c>
      <c r="AO710" t="n">
        <v>-1712.149722282691</v>
      </c>
    </row>
    <row r="711">
      <c r="A711" t="n">
        <v>708</v>
      </c>
      <c r="B711" t="n">
        <v>35</v>
      </c>
      <c r="C711" t="n">
        <v>19</v>
      </c>
      <c r="D711" t="n">
        <v>227.2046089788409</v>
      </c>
      <c r="E711" t="n">
        <v>5.807804528695359</v>
      </c>
      <c r="F711" t="n">
        <v>71.61699952763543</v>
      </c>
      <c r="G711" t="n">
        <v>4041.273484555884</v>
      </c>
      <c r="H711" t="n">
        <v>24110.31727187358</v>
      </c>
      <c r="I711" t="n">
        <v>87313.98259068289</v>
      </c>
      <c r="J711" t="n">
        <v>9078.588204662245</v>
      </c>
      <c r="K711" t="n">
        <v>5333.324051718309</v>
      </c>
      <c r="L711" t="n">
        <v>-6171.678162542989</v>
      </c>
      <c r="M711" t="n">
        <v>1.660678423055242</v>
      </c>
      <c r="N711" t="n">
        <v>4.256168823438313</v>
      </c>
      <c r="O711" t="n">
        <v>1140.187951460314</v>
      </c>
      <c r="P711" t="n">
        <v>3.573047772644004</v>
      </c>
      <c r="Q711" t="n">
        <v>66.95681256601448</v>
      </c>
      <c r="R711" t="n">
        <v>2852.337673743005</v>
      </c>
      <c r="S711" t="n">
        <v>115.7720432210193</v>
      </c>
      <c r="T711" t="n">
        <v>1547.081213096257</v>
      </c>
      <c r="U711" t="n">
        <v>107069.4823409781</v>
      </c>
      <c r="V711" t="n">
        <v>1547</v>
      </c>
      <c r="W711" t="n">
        <v>1537</v>
      </c>
      <c r="X711" t="n">
        <v>2149</v>
      </c>
      <c r="Y711" t="n">
        <v>0</v>
      </c>
      <c r="Z711" t="n">
        <v>6.815946500773434</v>
      </c>
      <c r="AA711" t="n">
        <v>39.52061740636142</v>
      </c>
      <c r="AB711" t="n">
        <v>1921.010733793208</v>
      </c>
      <c r="AC711" t="n">
        <v>2528.548065704403</v>
      </c>
      <c r="AD711" t="n">
        <v>1538.859863580375</v>
      </c>
      <c r="AE711" t="n">
        <v>4.309557569676695</v>
      </c>
      <c r="AF711" t="n">
        <v>35.88044823734103</v>
      </c>
      <c r="AG711" t="n">
        <v>2826.73947597899</v>
      </c>
      <c r="AH711" t="n">
        <v>32513.30067573101</v>
      </c>
      <c r="AI711" t="n">
        <v>31224.02057700642</v>
      </c>
      <c r="AJ711" t="n">
        <v>88.05798021908549</v>
      </c>
      <c r="AK711" t="n">
        <v>-637.1324596843299</v>
      </c>
      <c r="AL711" t="n">
        <v>3570.652718483437</v>
      </c>
      <c r="AM711" t="n">
        <v>-1.912369349588759</v>
      </c>
      <c r="AN711" t="n">
        <v>-62.70064374257615</v>
      </c>
      <c r="AO711" t="n">
        <v>-1712.149722282691</v>
      </c>
    </row>
    <row r="712">
      <c r="A712" t="n">
        <v>709</v>
      </c>
      <c r="B712" t="n">
        <v>35</v>
      </c>
      <c r="C712" t="n">
        <v>19</v>
      </c>
      <c r="D712" t="n">
        <v>227.2595035403528</v>
      </c>
      <c r="E712" t="n">
        <v>5.807804528695359</v>
      </c>
      <c r="F712" t="n">
        <v>71.68745090970232</v>
      </c>
      <c r="G712" t="n">
        <v>4041.273484555884</v>
      </c>
      <c r="H712" t="n">
        <v>24110.31727187358</v>
      </c>
      <c r="I712" t="n">
        <v>87313.98259068289</v>
      </c>
      <c r="J712" t="n">
        <v>9078.588204662245</v>
      </c>
      <c r="K712" t="n">
        <v>5333.324051718309</v>
      </c>
      <c r="L712" t="n">
        <v>-6171.678162542989</v>
      </c>
      <c r="M712" t="n">
        <v>1.660678423055242</v>
      </c>
      <c r="N712" t="n">
        <v>4.256168823438313</v>
      </c>
      <c r="O712" t="n">
        <v>1140.187951460314</v>
      </c>
      <c r="P712" t="n">
        <v>3.573047772644004</v>
      </c>
      <c r="Q712" t="n">
        <v>66.95681256601448</v>
      </c>
      <c r="R712" t="n">
        <v>2852.337673743005</v>
      </c>
      <c r="S712" t="n">
        <v>115.7720432210193</v>
      </c>
      <c r="T712" t="n">
        <v>1547.081213096257</v>
      </c>
      <c r="U712" t="n">
        <v>107069.4823409781</v>
      </c>
      <c r="V712" t="n">
        <v>1547</v>
      </c>
      <c r="W712" t="n">
        <v>1537</v>
      </c>
      <c r="X712" t="n">
        <v>2149</v>
      </c>
      <c r="Y712" t="n">
        <v>0</v>
      </c>
      <c r="Z712" t="n">
        <v>6.815946500773434</v>
      </c>
      <c r="AA712" t="n">
        <v>39.52261620443115</v>
      </c>
      <c r="AB712" t="n">
        <v>1921.010733793208</v>
      </c>
      <c r="AC712" t="n">
        <v>2528.548065704403</v>
      </c>
      <c r="AD712" t="n">
        <v>1538.859863580375</v>
      </c>
      <c r="AE712" t="n">
        <v>4.309557569676695</v>
      </c>
      <c r="AF712" t="n">
        <v>35.88244703541078</v>
      </c>
      <c r="AG712" t="n">
        <v>2826.73947597899</v>
      </c>
      <c r="AH712" t="n">
        <v>32513.30067573101</v>
      </c>
      <c r="AI712" t="n">
        <v>31224.02057700642</v>
      </c>
      <c r="AJ712" t="n">
        <v>88.05798021908549</v>
      </c>
      <c r="AK712" t="n">
        <v>-637.1324596843299</v>
      </c>
      <c r="AL712" t="n">
        <v>3570.652718483437</v>
      </c>
      <c r="AM712" t="n">
        <v>-1.912369349588759</v>
      </c>
      <c r="AN712" t="n">
        <v>-62.70064374257615</v>
      </c>
      <c r="AO712" t="n">
        <v>-1712.149722282691</v>
      </c>
    </row>
    <row r="713">
      <c r="A713" t="n">
        <v>710</v>
      </c>
      <c r="B713" t="n">
        <v>35</v>
      </c>
      <c r="C713" t="n">
        <v>19</v>
      </c>
      <c r="D713" t="n">
        <v>227.2595035403528</v>
      </c>
      <c r="E713" t="n">
        <v>5.778354063779937</v>
      </c>
      <c r="F713" t="n">
        <v>71.65272240464829</v>
      </c>
      <c r="G713" t="n">
        <v>4019.547777472367</v>
      </c>
      <c r="H713" t="n">
        <v>24163.38737359742</v>
      </c>
      <c r="I713" t="n">
        <v>84527.49732719707</v>
      </c>
      <c r="J713" t="n">
        <v>12796.45164769755</v>
      </c>
      <c r="K713" t="n">
        <v>5333.324051718309</v>
      </c>
      <c r="L713" t="n">
        <v>-6171.429776578765</v>
      </c>
      <c r="M713" t="n">
        <v>1.419909960156049</v>
      </c>
      <c r="N713" t="n">
        <v>4.33253535107105</v>
      </c>
      <c r="O713" t="n">
        <v>833.888180430885</v>
      </c>
      <c r="P713" t="n">
        <v>3.105981630702987</v>
      </c>
      <c r="Q713" t="n">
        <v>67.15457624045759</v>
      </c>
      <c r="R713" t="n">
        <v>2693.085890926377</v>
      </c>
      <c r="S713" t="n">
        <v>116.9841408995676</v>
      </c>
      <c r="T713" t="n">
        <v>1547.969113698881</v>
      </c>
      <c r="U713" t="n">
        <v>107617.6489931768</v>
      </c>
      <c r="V713" t="n">
        <v>1554</v>
      </c>
      <c r="W713" t="n">
        <v>1549</v>
      </c>
      <c r="X713" t="n">
        <v>2159</v>
      </c>
      <c r="Y713" t="n">
        <v>0</v>
      </c>
      <c r="Z713" t="n">
        <v>6.879477436714796</v>
      </c>
      <c r="AA713" t="n">
        <v>39.53760625154532</v>
      </c>
      <c r="AB713" t="n">
        <v>1928.692328217008</v>
      </c>
      <c r="AC713" t="n">
        <v>2611.054356631971</v>
      </c>
      <c r="AD713" t="n">
        <v>1659.555959595371</v>
      </c>
      <c r="AE713" t="n">
        <v>4.336166415078181</v>
      </c>
      <c r="AF713" t="n">
        <v>35.88914003459766</v>
      </c>
      <c r="AG713" t="n">
        <v>2831.047483843113</v>
      </c>
      <c r="AH713" t="n">
        <v>32609.69825374889</v>
      </c>
      <c r="AI713" t="n">
        <v>31290.17893598003</v>
      </c>
      <c r="AJ713" t="n">
        <v>-752.2020172905383</v>
      </c>
      <c r="AK713" t="n">
        <v>-2883.262673130783</v>
      </c>
      <c r="AL713" t="n">
        <v>-1768.647971857686</v>
      </c>
      <c r="AM713" t="n">
        <v>-1.686071670546935</v>
      </c>
      <c r="AN713" t="n">
        <v>-62.82204088938651</v>
      </c>
      <c r="AO713" t="n">
        <v>-1859.197710495492</v>
      </c>
    </row>
    <row r="714">
      <c r="A714" t="n">
        <v>711</v>
      </c>
      <c r="B714" t="n">
        <v>35</v>
      </c>
      <c r="C714" t="n">
        <v>19</v>
      </c>
      <c r="D714" t="n">
        <v>227.2595035403528</v>
      </c>
      <c r="E714" t="n">
        <v>5.778354063779937</v>
      </c>
      <c r="F714" t="n">
        <v>71.65272240464829</v>
      </c>
      <c r="G714" t="n">
        <v>4019.547777472367</v>
      </c>
      <c r="H714" t="n">
        <v>24163.38737359742</v>
      </c>
      <c r="I714" t="n">
        <v>84527.49732719707</v>
      </c>
      <c r="J714" t="n">
        <v>12796.45164769755</v>
      </c>
      <c r="K714" t="n">
        <v>5333.324051718309</v>
      </c>
      <c r="L714" t="n">
        <v>-6171.429776578765</v>
      </c>
      <c r="M714" t="n">
        <v>1.419909960156049</v>
      </c>
      <c r="N714" t="n">
        <v>4.33253535107105</v>
      </c>
      <c r="O714" t="n">
        <v>833.888180430885</v>
      </c>
      <c r="P714" t="n">
        <v>3.105981630702987</v>
      </c>
      <c r="Q714" t="n">
        <v>67.15457624045759</v>
      </c>
      <c r="R714" t="n">
        <v>2693.085890926377</v>
      </c>
      <c r="S714" t="n">
        <v>116.9841408995676</v>
      </c>
      <c r="T714" t="n">
        <v>1547.969113698881</v>
      </c>
      <c r="U714" t="n">
        <v>107617.6489931768</v>
      </c>
      <c r="V714" t="n">
        <v>1554</v>
      </c>
      <c r="W714" t="n">
        <v>1549</v>
      </c>
      <c r="X714" t="n">
        <v>2159</v>
      </c>
      <c r="Y714" t="n">
        <v>0</v>
      </c>
      <c r="Z714" t="n">
        <v>6.879477436714796</v>
      </c>
      <c r="AA714" t="n">
        <v>39.53760625154532</v>
      </c>
      <c r="AB714" t="n">
        <v>1928.692328217008</v>
      </c>
      <c r="AC714" t="n">
        <v>2611.054356631971</v>
      </c>
      <c r="AD714" t="n">
        <v>1659.555959595371</v>
      </c>
      <c r="AE714" t="n">
        <v>4.336166415078181</v>
      </c>
      <c r="AF714" t="n">
        <v>35.88914003459766</v>
      </c>
      <c r="AG714" t="n">
        <v>2831.047483843113</v>
      </c>
      <c r="AH714" t="n">
        <v>32609.69825374889</v>
      </c>
      <c r="AI714" t="n">
        <v>31290.17893598003</v>
      </c>
      <c r="AJ714" t="n">
        <v>-752.2020172905383</v>
      </c>
      <c r="AK714" t="n">
        <v>-2883.262673130783</v>
      </c>
      <c r="AL714" t="n">
        <v>-1768.647971857686</v>
      </c>
      <c r="AM714" t="n">
        <v>-1.686071670546935</v>
      </c>
      <c r="AN714" t="n">
        <v>-62.82204088938651</v>
      </c>
      <c r="AO714" t="n">
        <v>-1859.197710495492</v>
      </c>
    </row>
    <row r="715">
      <c r="A715" t="n">
        <v>712</v>
      </c>
      <c r="B715" t="n">
        <v>35</v>
      </c>
      <c r="C715" t="n">
        <v>19</v>
      </c>
      <c r="D715" t="n">
        <v>227.2617979716219</v>
      </c>
      <c r="E715" t="n">
        <v>5.778354063779937</v>
      </c>
      <c r="F715" t="n">
        <v>71.65562496112788</v>
      </c>
      <c r="G715" t="n">
        <v>4019.547777472367</v>
      </c>
      <c r="H715" t="n">
        <v>24163.38737359742</v>
      </c>
      <c r="I715" t="n">
        <v>84527.49732719707</v>
      </c>
      <c r="J715" t="n">
        <v>12796.45164769755</v>
      </c>
      <c r="K715" t="n">
        <v>5333.324051718309</v>
      </c>
      <c r="L715" t="n">
        <v>-6171.429776578765</v>
      </c>
      <c r="M715" t="n">
        <v>1.419909960156049</v>
      </c>
      <c r="N715" t="n">
        <v>4.33253535107105</v>
      </c>
      <c r="O715" t="n">
        <v>833.888180430885</v>
      </c>
      <c r="P715" t="n">
        <v>3.105981630702987</v>
      </c>
      <c r="Q715" t="n">
        <v>67.15457624045759</v>
      </c>
      <c r="R715" t="n">
        <v>2693.085890926377</v>
      </c>
      <c r="S715" t="n">
        <v>116.9841408995676</v>
      </c>
      <c r="T715" t="n">
        <v>1547.969113698881</v>
      </c>
      <c r="U715" t="n">
        <v>107617.6489931768</v>
      </c>
      <c r="V715" t="n">
        <v>1554</v>
      </c>
      <c r="W715" t="n">
        <v>1549</v>
      </c>
      <c r="X715" t="n">
        <v>2159</v>
      </c>
      <c r="Y715" t="n">
        <v>0</v>
      </c>
      <c r="Z715" t="n">
        <v>6.879477436714796</v>
      </c>
      <c r="AA715" t="n">
        <v>39.53769245348011</v>
      </c>
      <c r="AB715" t="n">
        <v>1928.692328217008</v>
      </c>
      <c r="AC715" t="n">
        <v>2611.054356631971</v>
      </c>
      <c r="AD715" t="n">
        <v>1659.555959595371</v>
      </c>
      <c r="AE715" t="n">
        <v>4.336166415078181</v>
      </c>
      <c r="AF715" t="n">
        <v>35.88922623653245</v>
      </c>
      <c r="AG715" t="n">
        <v>2831.047483843113</v>
      </c>
      <c r="AH715" t="n">
        <v>32609.69825374889</v>
      </c>
      <c r="AI715" t="n">
        <v>31290.17893598003</v>
      </c>
      <c r="AJ715" t="n">
        <v>-752.2020172905383</v>
      </c>
      <c r="AK715" t="n">
        <v>-2883.262673130783</v>
      </c>
      <c r="AL715" t="n">
        <v>-1768.647971857686</v>
      </c>
      <c r="AM715" t="n">
        <v>-1.686071670546935</v>
      </c>
      <c r="AN715" t="n">
        <v>-62.82204088938651</v>
      </c>
      <c r="AO715" t="n">
        <v>-1859.197710495492</v>
      </c>
    </row>
    <row r="716">
      <c r="A716" t="n">
        <v>713</v>
      </c>
      <c r="B716" t="n">
        <v>35</v>
      </c>
      <c r="C716" t="n">
        <v>19</v>
      </c>
      <c r="D716" t="n">
        <v>227.2617979716219</v>
      </c>
      <c r="E716" t="n">
        <v>5.772923304257551</v>
      </c>
      <c r="F716" t="n">
        <v>71.66342833280805</v>
      </c>
      <c r="G716" t="n">
        <v>3807.038144439821</v>
      </c>
      <c r="H716" t="n">
        <v>24590.93838150176</v>
      </c>
      <c r="I716" t="n">
        <v>88350.59835435743</v>
      </c>
      <c r="J716" t="n">
        <v>12465.42823532561</v>
      </c>
      <c r="K716" t="n">
        <v>5333.324051718309</v>
      </c>
      <c r="L716" t="n">
        <v>-6171.429776578765</v>
      </c>
      <c r="M716" t="n">
        <v>1.978199788306451</v>
      </c>
      <c r="N716" t="n">
        <v>4.375419074441757</v>
      </c>
      <c r="O716" t="n">
        <v>834.40115350851</v>
      </c>
      <c r="P716" t="n">
        <v>3.528363598713103</v>
      </c>
      <c r="Q716" t="n">
        <v>67.21848642283875</v>
      </c>
      <c r="R716" t="n">
        <v>2953.681832212487</v>
      </c>
      <c r="S716" t="n">
        <v>119.0219841255262</v>
      </c>
      <c r="T716" t="n">
        <v>1548.32710737598</v>
      </c>
      <c r="U716" t="n">
        <v>108113.5957738775</v>
      </c>
      <c r="V716" t="n">
        <v>1559</v>
      </c>
      <c r="W716" t="n">
        <v>1559</v>
      </c>
      <c r="X716" t="n">
        <v>2165</v>
      </c>
      <c r="Y716" t="n">
        <v>0</v>
      </c>
      <c r="Z716" t="n">
        <v>6.887353337989804</v>
      </c>
      <c r="AA716" t="n">
        <v>39.55395819520999</v>
      </c>
      <c r="AB716" t="n">
        <v>1928.7339918797</v>
      </c>
      <c r="AC716" t="n">
        <v>2612.125718581839</v>
      </c>
      <c r="AD716" t="n">
        <v>1659.565928953612</v>
      </c>
      <c r="AE716" t="n">
        <v>4.339481927137689</v>
      </c>
      <c r="AF716" t="n">
        <v>35.89648841174063</v>
      </c>
      <c r="AG716" t="n">
        <v>2831.071473890957</v>
      </c>
      <c r="AH716" t="n">
        <v>32610.93456682251</v>
      </c>
      <c r="AI716" t="n">
        <v>31290.18429639797</v>
      </c>
      <c r="AJ716" t="n">
        <v>683.7134510911428</v>
      </c>
      <c r="AK716" t="n">
        <v>-1577.339586199907</v>
      </c>
      <c r="AL716" t="n">
        <v>-929.4406461665574</v>
      </c>
      <c r="AM716" t="n">
        <v>-1.55016381040665</v>
      </c>
      <c r="AN716" t="n">
        <v>-62.84306734839696</v>
      </c>
      <c r="AO716" t="n">
        <v>-2119.280678703976</v>
      </c>
    </row>
    <row r="717">
      <c r="A717" t="n">
        <v>714</v>
      </c>
      <c r="B717" t="n">
        <v>35</v>
      </c>
      <c r="C717" t="n">
        <v>19</v>
      </c>
      <c r="D717" t="n">
        <v>227.2617979716219</v>
      </c>
      <c r="E717" t="n">
        <v>5.772923304257551</v>
      </c>
      <c r="F717" t="n">
        <v>71.66342833280805</v>
      </c>
      <c r="G717" t="n">
        <v>3807.038144439821</v>
      </c>
      <c r="H717" t="n">
        <v>24590.93838150176</v>
      </c>
      <c r="I717" t="n">
        <v>88350.59835435743</v>
      </c>
      <c r="J717" t="n">
        <v>12465.42823532561</v>
      </c>
      <c r="K717" t="n">
        <v>5333.324051718309</v>
      </c>
      <c r="L717" t="n">
        <v>-6171.429776578765</v>
      </c>
      <c r="M717" t="n">
        <v>1.978199788306451</v>
      </c>
      <c r="N717" t="n">
        <v>4.375419074441757</v>
      </c>
      <c r="O717" t="n">
        <v>834.40115350851</v>
      </c>
      <c r="P717" t="n">
        <v>3.528363598713103</v>
      </c>
      <c r="Q717" t="n">
        <v>67.21848642283875</v>
      </c>
      <c r="R717" t="n">
        <v>2953.681832212487</v>
      </c>
      <c r="S717" t="n">
        <v>119.0219841255262</v>
      </c>
      <c r="T717" t="n">
        <v>1548.32710737598</v>
      </c>
      <c r="U717" t="n">
        <v>108113.5957738775</v>
      </c>
      <c r="V717" t="n">
        <v>1559</v>
      </c>
      <c r="W717" t="n">
        <v>1559</v>
      </c>
      <c r="X717" t="n">
        <v>2165</v>
      </c>
      <c r="Y717" t="n">
        <v>0</v>
      </c>
      <c r="Z717" t="n">
        <v>6.887353337989804</v>
      </c>
      <c r="AA717" t="n">
        <v>39.55395819520999</v>
      </c>
      <c r="AB717" t="n">
        <v>1928.7339918797</v>
      </c>
      <c r="AC717" t="n">
        <v>2612.125718581839</v>
      </c>
      <c r="AD717" t="n">
        <v>1659.565928953612</v>
      </c>
      <c r="AE717" t="n">
        <v>4.339481927137689</v>
      </c>
      <c r="AF717" t="n">
        <v>35.89648841174063</v>
      </c>
      <c r="AG717" t="n">
        <v>2831.071473890957</v>
      </c>
      <c r="AH717" t="n">
        <v>32610.93456682251</v>
      </c>
      <c r="AI717" t="n">
        <v>31290.18429639797</v>
      </c>
      <c r="AJ717" t="n">
        <v>683.7134510911428</v>
      </c>
      <c r="AK717" t="n">
        <v>-1577.339586199907</v>
      </c>
      <c r="AL717" t="n">
        <v>-929.4406461665574</v>
      </c>
      <c r="AM717" t="n">
        <v>-1.55016381040665</v>
      </c>
      <c r="AN717" t="n">
        <v>-62.84306734839696</v>
      </c>
      <c r="AO717" t="n">
        <v>-2119.280678703976</v>
      </c>
    </row>
    <row r="718">
      <c r="A718" t="n">
        <v>715</v>
      </c>
      <c r="B718" t="n">
        <v>35</v>
      </c>
      <c r="C718" t="n">
        <v>19</v>
      </c>
      <c r="D718" t="n">
        <v>232.5696126803199</v>
      </c>
      <c r="E718" t="n">
        <v>5.772923304257551</v>
      </c>
      <c r="F718" t="n">
        <v>71.66352462357906</v>
      </c>
      <c r="G718" t="n">
        <v>3488.427324464256</v>
      </c>
      <c r="H718" t="n">
        <v>24590.93838150176</v>
      </c>
      <c r="I718" t="n">
        <v>88350.59835435743</v>
      </c>
      <c r="J718" t="n">
        <v>12465.42823532561</v>
      </c>
      <c r="K718" t="n">
        <v>5333.324051718309</v>
      </c>
      <c r="L718" t="n">
        <v>-6171.429776578765</v>
      </c>
      <c r="M718" t="n">
        <v>1.978199788306451</v>
      </c>
      <c r="N718" t="n">
        <v>4.375419074441757</v>
      </c>
      <c r="O718" t="n">
        <v>834.40115350851</v>
      </c>
      <c r="P718" t="n">
        <v>3.528363598713103</v>
      </c>
      <c r="Q718" t="n">
        <v>67.21848642283875</v>
      </c>
      <c r="R718" t="n">
        <v>2953.681832212487</v>
      </c>
      <c r="S718" t="n">
        <v>119.0219841255262</v>
      </c>
      <c r="T718" t="n">
        <v>1548.32710737598</v>
      </c>
      <c r="U718" t="n">
        <v>108113.5957738775</v>
      </c>
      <c r="V718" t="n">
        <v>1559</v>
      </c>
      <c r="W718" t="n">
        <v>1559</v>
      </c>
      <c r="X718" t="n">
        <v>2165</v>
      </c>
      <c r="Y718" t="n">
        <v>0</v>
      </c>
      <c r="Z718" t="n">
        <v>6.887353337989804</v>
      </c>
      <c r="AA718" t="n">
        <v>39.55396107472006</v>
      </c>
      <c r="AB718" t="n">
        <v>1940.79460011685</v>
      </c>
      <c r="AC718" t="n">
        <v>2612.125718581839</v>
      </c>
      <c r="AD718" t="n">
        <v>1659.565928953612</v>
      </c>
      <c r="AE718" t="n">
        <v>4.339481927137689</v>
      </c>
      <c r="AF718" t="n">
        <v>35.8964912912507</v>
      </c>
      <c r="AG718" t="n">
        <v>2843.132082128107</v>
      </c>
      <c r="AH718" t="n">
        <v>32610.93456682251</v>
      </c>
      <c r="AI718" t="n">
        <v>31290.18429639797</v>
      </c>
      <c r="AJ718" t="n">
        <v>683.7134510911428</v>
      </c>
      <c r="AK718" t="n">
        <v>-1577.339586199907</v>
      </c>
      <c r="AL718" t="n">
        <v>-929.4406461665574</v>
      </c>
      <c r="AM718" t="n">
        <v>-1.55016381040665</v>
      </c>
      <c r="AN718" t="n">
        <v>-62.84306734839696</v>
      </c>
      <c r="AO718" t="n">
        <v>-2119.280678703976</v>
      </c>
    </row>
    <row r="719">
      <c r="A719" t="n">
        <v>716</v>
      </c>
      <c r="B719" t="n">
        <v>35</v>
      </c>
      <c r="C719" t="n">
        <v>19</v>
      </c>
      <c r="D719" t="n">
        <v>232.5696126803199</v>
      </c>
      <c r="E719" t="n">
        <v>5.772923304257551</v>
      </c>
      <c r="F719" t="n">
        <v>71.66352462357906</v>
      </c>
      <c r="G719" t="n">
        <v>3405.535338316528</v>
      </c>
      <c r="H719" t="n">
        <v>24217.81712581543</v>
      </c>
      <c r="I719" t="n">
        <v>89301.68159180136</v>
      </c>
      <c r="J719" t="n">
        <v>13355.32511835551</v>
      </c>
      <c r="K719" t="n">
        <v>5337.518059131522</v>
      </c>
      <c r="L719" t="n">
        <v>-6171.429776578765</v>
      </c>
      <c r="M719" t="n">
        <v>2.304914545230933</v>
      </c>
      <c r="N719" t="n">
        <v>9.249252427218277</v>
      </c>
      <c r="O719" t="n">
        <v>605.5828899376684</v>
      </c>
      <c r="P719" t="n">
        <v>3.42203467255653</v>
      </c>
      <c r="Q719" t="n">
        <v>59.25034277249732</v>
      </c>
      <c r="R719" t="n">
        <v>2918.501016094916</v>
      </c>
      <c r="S719" t="n">
        <v>119.4944330254741</v>
      </c>
      <c r="T719" t="n">
        <v>1570.200539642447</v>
      </c>
      <c r="U719" t="n">
        <v>108451.9735288416</v>
      </c>
      <c r="V719" t="n">
        <v>1566</v>
      </c>
      <c r="W719" t="n">
        <v>1569</v>
      </c>
      <c r="X719" t="n">
        <v>2168</v>
      </c>
      <c r="Y719" t="n">
        <v>0</v>
      </c>
      <c r="Z719" t="n">
        <v>6.887388753291363</v>
      </c>
      <c r="AA719" t="n">
        <v>39.55477308712062</v>
      </c>
      <c r="AB719" t="n">
        <v>1952.039237229955</v>
      </c>
      <c r="AC719" t="n">
        <v>2615.438720395072</v>
      </c>
      <c r="AD719" t="n">
        <v>1664.114073624171</v>
      </c>
      <c r="AE719" t="n">
        <v>4.339496845990594</v>
      </c>
      <c r="AF719" t="n">
        <v>35.89685386751351</v>
      </c>
      <c r="AG719" t="n">
        <v>2849.964640472791</v>
      </c>
      <c r="AH719" t="n">
        <v>32614.80117603219</v>
      </c>
      <c r="AI719" t="n">
        <v>31292.61822351321</v>
      </c>
      <c r="AJ719" t="n">
        <v>1201.260338711836</v>
      </c>
      <c r="AK719" t="n">
        <v>-807.625704730307</v>
      </c>
      <c r="AL719" t="n">
        <v>-309.940041955594</v>
      </c>
      <c r="AM719" t="n">
        <v>-1.117120127325595</v>
      </c>
      <c r="AN719" t="n">
        <v>-50.00109034527902</v>
      </c>
      <c r="AO719" t="n">
        <v>-2312.918126157248</v>
      </c>
    </row>
    <row r="720">
      <c r="A720" t="n">
        <v>717</v>
      </c>
      <c r="B720" t="n">
        <v>35</v>
      </c>
      <c r="C720" t="n">
        <v>20</v>
      </c>
      <c r="D720" t="n">
        <v>232.5696126803199</v>
      </c>
      <c r="E720" t="n">
        <v>5.772923304257551</v>
      </c>
      <c r="F720" t="n">
        <v>71.66352462357906</v>
      </c>
      <c r="G720" t="n">
        <v>3405.535338316528</v>
      </c>
      <c r="H720" t="n">
        <v>24217.81712581543</v>
      </c>
      <c r="I720" t="n">
        <v>89301.68159180136</v>
      </c>
      <c r="J720" t="n">
        <v>13355.32511835551</v>
      </c>
      <c r="K720" t="n">
        <v>5337.518059131522</v>
      </c>
      <c r="L720" t="n">
        <v>-6171.429776578765</v>
      </c>
      <c r="M720" t="n">
        <v>2.304914545230933</v>
      </c>
      <c r="N720" t="n">
        <v>9.249252427218277</v>
      </c>
      <c r="O720" t="n">
        <v>605.5828899376684</v>
      </c>
      <c r="P720" t="n">
        <v>3.42203467255653</v>
      </c>
      <c r="Q720" t="n">
        <v>59.25034277249732</v>
      </c>
      <c r="R720" t="n">
        <v>2918.501016094916</v>
      </c>
      <c r="S720" t="n">
        <v>119.4944330254741</v>
      </c>
      <c r="T720" t="n">
        <v>1570.200539642447</v>
      </c>
      <c r="U720" t="n">
        <v>108451.9735288416</v>
      </c>
      <c r="V720" t="n">
        <v>1566</v>
      </c>
      <c r="W720" t="n">
        <v>1569</v>
      </c>
      <c r="X720" t="n">
        <v>2168</v>
      </c>
      <c r="Y720" t="n">
        <v>0</v>
      </c>
      <c r="Z720" t="n">
        <v>6.887388753291363</v>
      </c>
      <c r="AA720" t="n">
        <v>39.55477308712062</v>
      </c>
      <c r="AB720" t="n">
        <v>1952.039237229955</v>
      </c>
      <c r="AC720" t="n">
        <v>2615.438720395072</v>
      </c>
      <c r="AD720" t="n">
        <v>1664.114073624171</v>
      </c>
      <c r="AE720" t="n">
        <v>4.339496845990594</v>
      </c>
      <c r="AF720" t="n">
        <v>35.89685386751351</v>
      </c>
      <c r="AG720" t="n">
        <v>2849.964640472791</v>
      </c>
      <c r="AH720" t="n">
        <v>32614.80117603219</v>
      </c>
      <c r="AI720" t="n">
        <v>31292.61822351321</v>
      </c>
      <c r="AJ720" t="n">
        <v>1201.260338711836</v>
      </c>
      <c r="AK720" t="n">
        <v>-807.625704730307</v>
      </c>
      <c r="AL720" t="n">
        <v>-309.940041955594</v>
      </c>
      <c r="AM720" t="n">
        <v>-1.117120127325595</v>
      </c>
      <c r="AN720" t="n">
        <v>-50.00109034527902</v>
      </c>
      <c r="AO720" t="n">
        <v>-2312.918126157248</v>
      </c>
    </row>
    <row r="721">
      <c r="A721" t="n">
        <v>718</v>
      </c>
      <c r="B721" t="n">
        <v>35</v>
      </c>
      <c r="C721" t="n">
        <v>20</v>
      </c>
      <c r="D721" t="n">
        <v>232.5696126803199</v>
      </c>
      <c r="E721" t="n">
        <v>5.772923304257551</v>
      </c>
      <c r="F721" t="n">
        <v>71.66352462357906</v>
      </c>
      <c r="G721" t="n">
        <v>3405.535338316528</v>
      </c>
      <c r="H721" t="n">
        <v>24217.81712581543</v>
      </c>
      <c r="I721" t="n">
        <v>89301.68159180136</v>
      </c>
      <c r="J721" t="n">
        <v>13355.32511835551</v>
      </c>
      <c r="K721" t="n">
        <v>5337.518059131522</v>
      </c>
      <c r="L721" t="n">
        <v>-6171.429776578765</v>
      </c>
      <c r="M721" t="n">
        <v>2.304914545230933</v>
      </c>
      <c r="N721" t="n">
        <v>9.249252427218277</v>
      </c>
      <c r="O721" t="n">
        <v>605.5828899376684</v>
      </c>
      <c r="P721" t="n">
        <v>3.42203467255653</v>
      </c>
      <c r="Q721" t="n">
        <v>59.25034277249732</v>
      </c>
      <c r="R721" t="n">
        <v>2918.501016094916</v>
      </c>
      <c r="S721" t="n">
        <v>119.4944330254741</v>
      </c>
      <c r="T721" t="n">
        <v>1570.200539642447</v>
      </c>
      <c r="U721" t="n">
        <v>108451.9735288416</v>
      </c>
      <c r="V721" t="n">
        <v>1566</v>
      </c>
      <c r="W721" t="n">
        <v>1569</v>
      </c>
      <c r="X721" t="n">
        <v>2168</v>
      </c>
      <c r="Y721" t="n">
        <v>0</v>
      </c>
      <c r="Z721" t="n">
        <v>6.887388753291363</v>
      </c>
      <c r="AA721" t="n">
        <v>39.55477308712062</v>
      </c>
      <c r="AB721" t="n">
        <v>1952.039237229955</v>
      </c>
      <c r="AC721" t="n">
        <v>2615.438720395072</v>
      </c>
      <c r="AD721" t="n">
        <v>1664.114073624171</v>
      </c>
      <c r="AE721" t="n">
        <v>4.339496845990594</v>
      </c>
      <c r="AF721" t="n">
        <v>35.89685386751351</v>
      </c>
      <c r="AG721" t="n">
        <v>2849.964640472791</v>
      </c>
      <c r="AH721" t="n">
        <v>32614.80117603219</v>
      </c>
      <c r="AI721" t="n">
        <v>31292.61822351321</v>
      </c>
      <c r="AJ721" t="n">
        <v>1201.260338711836</v>
      </c>
      <c r="AK721" t="n">
        <v>-807.625704730307</v>
      </c>
      <c r="AL721" t="n">
        <v>-309.940041955594</v>
      </c>
      <c r="AM721" t="n">
        <v>-1.117120127325595</v>
      </c>
      <c r="AN721" t="n">
        <v>-50.00109034527902</v>
      </c>
      <c r="AO721" t="n">
        <v>-2312.918126157248</v>
      </c>
    </row>
    <row r="722">
      <c r="A722" t="n">
        <v>719</v>
      </c>
      <c r="B722" t="n">
        <v>35</v>
      </c>
      <c r="C722" t="n">
        <v>20</v>
      </c>
      <c r="D722" t="n">
        <v>232.5696126803199</v>
      </c>
      <c r="E722" t="n">
        <v>5.777490617214674</v>
      </c>
      <c r="F722" t="n">
        <v>71.63881416992879</v>
      </c>
      <c r="G722" t="n">
        <v>3380.863819514149</v>
      </c>
      <c r="H722" t="n">
        <v>24182.83697725361</v>
      </c>
      <c r="I722" t="n">
        <v>89919.28689719256</v>
      </c>
      <c r="J722" t="n">
        <v>13156.20327945304</v>
      </c>
      <c r="K722" t="n">
        <v>5337.518059131522</v>
      </c>
      <c r="L722" t="n">
        <v>-6165.461478544586</v>
      </c>
      <c r="M722" t="n">
        <v>2.116300512974092</v>
      </c>
      <c r="N722" t="n">
        <v>7.979117560003249</v>
      </c>
      <c r="O722" t="n">
        <v>605.5828899376684</v>
      </c>
      <c r="P722" t="n">
        <v>3.659324692316938</v>
      </c>
      <c r="Q722" t="n">
        <v>58.75852752807614</v>
      </c>
      <c r="R722" t="n">
        <v>2425.811210047466</v>
      </c>
      <c r="S722" t="n">
        <v>120.4314469522605</v>
      </c>
      <c r="T722" t="n">
        <v>1578.17849205183</v>
      </c>
      <c r="U722" t="n">
        <v>108969.3388146074</v>
      </c>
      <c r="V722" t="n">
        <v>1572</v>
      </c>
      <c r="W722" t="n">
        <v>1578</v>
      </c>
      <c r="X722" t="n">
        <v>2171</v>
      </c>
      <c r="Y722" t="n">
        <v>0</v>
      </c>
      <c r="Z722" t="n">
        <v>6.896193864797978</v>
      </c>
      <c r="AA722" t="n">
        <v>39.62448296263734</v>
      </c>
      <c r="AB722" t="n">
        <v>1952.043198145853</v>
      </c>
      <c r="AC722" t="n">
        <v>2615.482827523388</v>
      </c>
      <c r="AD722" t="n">
        <v>1696.505979509097</v>
      </c>
      <c r="AE722" t="n">
        <v>4.343202387532648</v>
      </c>
      <c r="AF722" t="n">
        <v>35.92796986344565</v>
      </c>
      <c r="AG722" t="n">
        <v>2849.967058894238</v>
      </c>
      <c r="AH722" t="n">
        <v>32614.85271009891</v>
      </c>
      <c r="AI722" t="n">
        <v>31309.89824052908</v>
      </c>
      <c r="AJ722" t="n">
        <v>1695.762952161837</v>
      </c>
      <c r="AK722" t="n">
        <v>-711.9483472056331</v>
      </c>
      <c r="AL722" t="n">
        <v>1044.72027249952</v>
      </c>
      <c r="AM722" t="n">
        <v>-1.543024179342844</v>
      </c>
      <c r="AN722" t="n">
        <v>-50.77940996807288</v>
      </c>
      <c r="AO722" t="n">
        <v>-1820.228320109798</v>
      </c>
    </row>
    <row r="723">
      <c r="A723" t="n">
        <v>720</v>
      </c>
      <c r="B723" t="n">
        <v>35</v>
      </c>
      <c r="C723" t="n">
        <v>20</v>
      </c>
      <c r="D723" t="n">
        <v>232.5696126803199</v>
      </c>
      <c r="E723" t="n">
        <v>5.777490617214674</v>
      </c>
      <c r="F723" t="n">
        <v>71.63881416992879</v>
      </c>
      <c r="G723" t="n">
        <v>3380.863819514149</v>
      </c>
      <c r="H723" t="n">
        <v>24182.83697725361</v>
      </c>
      <c r="I723" t="n">
        <v>89919.28689719256</v>
      </c>
      <c r="J723" t="n">
        <v>13156.20327945304</v>
      </c>
      <c r="K723" t="n">
        <v>5337.518059131522</v>
      </c>
      <c r="L723" t="n">
        <v>-6165.461478544586</v>
      </c>
      <c r="M723" t="n">
        <v>2.116300512974092</v>
      </c>
      <c r="N723" t="n">
        <v>7.979117560003249</v>
      </c>
      <c r="O723" t="n">
        <v>605.5828899376684</v>
      </c>
      <c r="P723" t="n">
        <v>3.659324692316938</v>
      </c>
      <c r="Q723" t="n">
        <v>58.75852752807614</v>
      </c>
      <c r="R723" t="n">
        <v>2425.811210047466</v>
      </c>
      <c r="S723" t="n">
        <v>120.4314469522605</v>
      </c>
      <c r="T723" t="n">
        <v>1578.17849205183</v>
      </c>
      <c r="U723" t="n">
        <v>108969.3388146074</v>
      </c>
      <c r="V723" t="n">
        <v>1572</v>
      </c>
      <c r="W723" t="n">
        <v>1578</v>
      </c>
      <c r="X723" t="n">
        <v>2171</v>
      </c>
      <c r="Y723" t="n">
        <v>0</v>
      </c>
      <c r="Z723" t="n">
        <v>6.896193864797978</v>
      </c>
      <c r="AA723" t="n">
        <v>39.62448296263734</v>
      </c>
      <c r="AB723" t="n">
        <v>1952.043198145853</v>
      </c>
      <c r="AC723" t="n">
        <v>2615.482827523388</v>
      </c>
      <c r="AD723" t="n">
        <v>1696.505979509097</v>
      </c>
      <c r="AE723" t="n">
        <v>4.343202387532648</v>
      </c>
      <c r="AF723" t="n">
        <v>35.92796986344565</v>
      </c>
      <c r="AG723" t="n">
        <v>2849.967058894238</v>
      </c>
      <c r="AH723" t="n">
        <v>32614.85271009891</v>
      </c>
      <c r="AI723" t="n">
        <v>31309.89824052908</v>
      </c>
      <c r="AJ723" t="n">
        <v>1695.762952161837</v>
      </c>
      <c r="AK723" t="n">
        <v>-711.9483472056331</v>
      </c>
      <c r="AL723" t="n">
        <v>1044.72027249952</v>
      </c>
      <c r="AM723" t="n">
        <v>-1.543024179342844</v>
      </c>
      <c r="AN723" t="n">
        <v>-50.77940996807288</v>
      </c>
      <c r="AO723" t="n">
        <v>-1820.228320109798</v>
      </c>
    </row>
    <row r="724">
      <c r="A724" t="n">
        <v>721</v>
      </c>
      <c r="B724" t="n">
        <v>35</v>
      </c>
      <c r="C724" t="n">
        <v>20</v>
      </c>
      <c r="D724" t="n">
        <v>232.5696126803199</v>
      </c>
      <c r="E724" t="n">
        <v>5.777490617214674</v>
      </c>
      <c r="F724" t="n">
        <v>71.63881416992879</v>
      </c>
      <c r="G724" t="n">
        <v>3380.863819514149</v>
      </c>
      <c r="H724" t="n">
        <v>24182.83697725361</v>
      </c>
      <c r="I724" t="n">
        <v>89919.28689719256</v>
      </c>
      <c r="J724" t="n">
        <v>13156.20327945304</v>
      </c>
      <c r="K724" t="n">
        <v>5337.518059131522</v>
      </c>
      <c r="L724" t="n">
        <v>-6165.461478544586</v>
      </c>
      <c r="M724" t="n">
        <v>2.116300512974092</v>
      </c>
      <c r="N724" t="n">
        <v>7.979117560003249</v>
      </c>
      <c r="O724" t="n">
        <v>605.5828899376684</v>
      </c>
      <c r="P724" t="n">
        <v>3.659324692316938</v>
      </c>
      <c r="Q724" t="n">
        <v>58.75852752807614</v>
      </c>
      <c r="R724" t="n">
        <v>2425.811210047466</v>
      </c>
      <c r="S724" t="n">
        <v>120.4314469522605</v>
      </c>
      <c r="T724" t="n">
        <v>1578.17849205183</v>
      </c>
      <c r="U724" t="n">
        <v>108969.3388146074</v>
      </c>
      <c r="V724" t="n">
        <v>1572</v>
      </c>
      <c r="W724" t="n">
        <v>1578</v>
      </c>
      <c r="X724" t="n">
        <v>2171</v>
      </c>
      <c r="Y724" t="n">
        <v>0</v>
      </c>
      <c r="Z724" t="n">
        <v>6.896193864797978</v>
      </c>
      <c r="AA724" t="n">
        <v>39.62448296263734</v>
      </c>
      <c r="AB724" t="n">
        <v>1952.043198145853</v>
      </c>
      <c r="AC724" t="n">
        <v>2615.482827523388</v>
      </c>
      <c r="AD724" t="n">
        <v>1696.505979509097</v>
      </c>
      <c r="AE724" t="n">
        <v>4.343202387532648</v>
      </c>
      <c r="AF724" t="n">
        <v>35.92796986344565</v>
      </c>
      <c r="AG724" t="n">
        <v>2849.967058894238</v>
      </c>
      <c r="AH724" t="n">
        <v>32614.85271009891</v>
      </c>
      <c r="AI724" t="n">
        <v>31309.89824052908</v>
      </c>
      <c r="AJ724" t="n">
        <v>1695.762952161837</v>
      </c>
      <c r="AK724" t="n">
        <v>-711.9483472056331</v>
      </c>
      <c r="AL724" t="n">
        <v>1044.72027249952</v>
      </c>
      <c r="AM724" t="n">
        <v>-1.543024179342844</v>
      </c>
      <c r="AN724" t="n">
        <v>-50.77940996807288</v>
      </c>
      <c r="AO724" t="n">
        <v>-1820.228320109798</v>
      </c>
    </row>
    <row r="725">
      <c r="A725" t="n">
        <v>722</v>
      </c>
      <c r="B725" t="n">
        <v>35</v>
      </c>
      <c r="C725" t="n">
        <v>20</v>
      </c>
      <c r="D725" t="n">
        <v>232.5696126803199</v>
      </c>
      <c r="E725" t="n">
        <v>5.777304058363664</v>
      </c>
      <c r="F725" t="n">
        <v>71.69440971327454</v>
      </c>
      <c r="G725" t="n">
        <v>3360.956500840227</v>
      </c>
      <c r="H725" t="n">
        <v>24127.28023689307</v>
      </c>
      <c r="I725" t="n">
        <v>90272.74527351093</v>
      </c>
      <c r="J725" t="n">
        <v>13143.39802278177</v>
      </c>
      <c r="K725" t="n">
        <v>5337.518059131522</v>
      </c>
      <c r="L725" t="n">
        <v>-6165.461478544586</v>
      </c>
      <c r="M725" t="n">
        <v>1.789585756049611</v>
      </c>
      <c r="N725" t="n">
        <v>3.088421184260825</v>
      </c>
      <c r="O725" t="n">
        <v>644.8849346238715</v>
      </c>
      <c r="P725" t="n">
        <v>3.660386141536396</v>
      </c>
      <c r="Q725" t="n">
        <v>60.71081909774764</v>
      </c>
      <c r="R725" t="n">
        <v>2484.955371990726</v>
      </c>
      <c r="S725" t="n">
        <v>120.7592231584045</v>
      </c>
      <c r="T725" t="n">
        <v>1585.021479997244</v>
      </c>
      <c r="U725" t="n">
        <v>109603.9833674264</v>
      </c>
      <c r="V725" t="n">
        <v>1577</v>
      </c>
      <c r="W725" t="n">
        <v>1588</v>
      </c>
      <c r="X725" t="n">
        <v>2173</v>
      </c>
      <c r="Y725" t="n">
        <v>0</v>
      </c>
      <c r="Z725" t="n">
        <v>6.904785315778073</v>
      </c>
      <c r="AA725" t="n">
        <v>39.7423337429187</v>
      </c>
      <c r="AB725" t="n">
        <v>1952.183441340867</v>
      </c>
      <c r="AC725" t="n">
        <v>2623.302077477481</v>
      </c>
      <c r="AD725" t="n">
        <v>1699.039283557658</v>
      </c>
      <c r="AE725" t="n">
        <v>4.346818112466477</v>
      </c>
      <c r="AF725" t="n">
        <v>35.98054424402341</v>
      </c>
      <c r="AG725" t="n">
        <v>2850.052944149753</v>
      </c>
      <c r="AH725" t="n">
        <v>32624.00370340578</v>
      </c>
      <c r="AI725" t="n">
        <v>31311.24753516138</v>
      </c>
      <c r="AJ725" t="n">
        <v>1597.866729897776</v>
      </c>
      <c r="AK725" t="n">
        <v>-917.8485148487609</v>
      </c>
      <c r="AL725" t="n">
        <v>-157.4168761384112</v>
      </c>
      <c r="AM725" t="n">
        <v>-1.870800385486783</v>
      </c>
      <c r="AN725" t="n">
        <v>-57.6223979134868</v>
      </c>
      <c r="AO725" t="n">
        <v>-1840.070437366855</v>
      </c>
    </row>
    <row r="726">
      <c r="A726" t="n">
        <v>723</v>
      </c>
      <c r="B726" t="n">
        <v>35</v>
      </c>
      <c r="C726" t="n">
        <v>20</v>
      </c>
      <c r="D726" t="n">
        <v>232.5696126803199</v>
      </c>
      <c r="E726" t="n">
        <v>5.777304058363664</v>
      </c>
      <c r="F726" t="n">
        <v>71.69440971327454</v>
      </c>
      <c r="G726" t="n">
        <v>3360.956500840227</v>
      </c>
      <c r="H726" t="n">
        <v>24127.28023689307</v>
      </c>
      <c r="I726" t="n">
        <v>90272.74527351093</v>
      </c>
      <c r="J726" t="n">
        <v>13143.39802278177</v>
      </c>
      <c r="K726" t="n">
        <v>5337.518059131522</v>
      </c>
      <c r="L726" t="n">
        <v>-6165.461478544586</v>
      </c>
      <c r="M726" t="n">
        <v>1.789585756049611</v>
      </c>
      <c r="N726" t="n">
        <v>3.088421184260825</v>
      </c>
      <c r="O726" t="n">
        <v>644.8849346238715</v>
      </c>
      <c r="P726" t="n">
        <v>3.660386141536396</v>
      </c>
      <c r="Q726" t="n">
        <v>60.71081909774764</v>
      </c>
      <c r="R726" t="n">
        <v>2484.955371990726</v>
      </c>
      <c r="S726" t="n">
        <v>120.7592231584045</v>
      </c>
      <c r="T726" t="n">
        <v>1585.021479997244</v>
      </c>
      <c r="U726" t="n">
        <v>109603.9833674264</v>
      </c>
      <c r="V726" t="n">
        <v>1577</v>
      </c>
      <c r="W726" t="n">
        <v>1588</v>
      </c>
      <c r="X726" t="n">
        <v>2173</v>
      </c>
      <c r="Y726" t="n">
        <v>0</v>
      </c>
      <c r="Z726" t="n">
        <v>6.904785315778073</v>
      </c>
      <c r="AA726" t="n">
        <v>39.7423337429187</v>
      </c>
      <c r="AB726" t="n">
        <v>1952.183441340867</v>
      </c>
      <c r="AC726" t="n">
        <v>2623.302077477481</v>
      </c>
      <c r="AD726" t="n">
        <v>1699.039283557658</v>
      </c>
      <c r="AE726" t="n">
        <v>4.346818112466477</v>
      </c>
      <c r="AF726" t="n">
        <v>35.98054424402341</v>
      </c>
      <c r="AG726" t="n">
        <v>2850.052944149753</v>
      </c>
      <c r="AH726" t="n">
        <v>32624.00370340578</v>
      </c>
      <c r="AI726" t="n">
        <v>31311.24753516138</v>
      </c>
      <c r="AJ726" t="n">
        <v>1597.866729897776</v>
      </c>
      <c r="AK726" t="n">
        <v>-917.8485148487609</v>
      </c>
      <c r="AL726" t="n">
        <v>-157.4168761384112</v>
      </c>
      <c r="AM726" t="n">
        <v>-1.870800385486783</v>
      </c>
      <c r="AN726" t="n">
        <v>-57.6223979134868</v>
      </c>
      <c r="AO726" t="n">
        <v>-1840.070437366855</v>
      </c>
    </row>
    <row r="727">
      <c r="A727" t="n">
        <v>724</v>
      </c>
      <c r="B727" t="n">
        <v>35</v>
      </c>
      <c r="C727" t="n">
        <v>20</v>
      </c>
      <c r="D727" t="n">
        <v>233.060662960394</v>
      </c>
      <c r="E727" t="n">
        <v>5.777304058363664</v>
      </c>
      <c r="F727" t="n">
        <v>71.70526763758885</v>
      </c>
      <c r="G727" t="n">
        <v>3400.956690970338</v>
      </c>
      <c r="H727" t="n">
        <v>24127.28023689307</v>
      </c>
      <c r="I727" t="n">
        <v>90329.14358268198</v>
      </c>
      <c r="J727" t="n">
        <v>13143.39802278177</v>
      </c>
      <c r="K727" t="n">
        <v>5337.518059131522</v>
      </c>
      <c r="L727" t="n">
        <v>-6165.461478544586</v>
      </c>
      <c r="M727" t="n">
        <v>1.789585756049611</v>
      </c>
      <c r="N727" t="n">
        <v>3.088421184260825</v>
      </c>
      <c r="O727" t="n">
        <v>644.8849346238715</v>
      </c>
      <c r="P727" t="n">
        <v>3.660386141536396</v>
      </c>
      <c r="Q727" t="n">
        <v>60.71081909774764</v>
      </c>
      <c r="R727" t="n">
        <v>2484.955371990726</v>
      </c>
      <c r="S727" t="n">
        <v>120.7592231584045</v>
      </c>
      <c r="T727" t="n">
        <v>1585.021479997244</v>
      </c>
      <c r="U727" t="n">
        <v>109603.9833674264</v>
      </c>
      <c r="V727" t="n">
        <v>1577</v>
      </c>
      <c r="W727" t="n">
        <v>1588</v>
      </c>
      <c r="X727" t="n">
        <v>2173</v>
      </c>
      <c r="Y727" t="n">
        <v>0</v>
      </c>
      <c r="Z727" t="n">
        <v>6.904785315778073</v>
      </c>
      <c r="AA727" t="n">
        <v>39.74265693905535</v>
      </c>
      <c r="AB727" t="n">
        <v>1953.18344609412</v>
      </c>
      <c r="AC727" t="n">
        <v>2623.302077477481</v>
      </c>
      <c r="AD727" t="n">
        <v>1700.633534308662</v>
      </c>
      <c r="AE727" t="n">
        <v>4.346818112466477</v>
      </c>
      <c r="AF727" t="n">
        <v>35.98086744016006</v>
      </c>
      <c r="AG727" t="n">
        <v>2851.052948903005</v>
      </c>
      <c r="AH727" t="n">
        <v>32624.00370340578</v>
      </c>
      <c r="AI727" t="n">
        <v>31312.84178591238</v>
      </c>
      <c r="AJ727" t="n">
        <v>1597.866729897776</v>
      </c>
      <c r="AK727" t="n">
        <v>-917.8485148487609</v>
      </c>
      <c r="AL727" t="n">
        <v>-157.4168761384112</v>
      </c>
      <c r="AM727" t="n">
        <v>-1.870800385486783</v>
      </c>
      <c r="AN727" t="n">
        <v>-57.6223979134868</v>
      </c>
      <c r="AO727" t="n">
        <v>-1840.070437366855</v>
      </c>
    </row>
    <row r="728">
      <c r="A728" t="n">
        <v>725</v>
      </c>
      <c r="B728" t="n">
        <v>35</v>
      </c>
      <c r="C728" t="n">
        <v>20</v>
      </c>
      <c r="D728" t="n">
        <v>233.060662960394</v>
      </c>
      <c r="E728" t="n">
        <v>5.801854443800686</v>
      </c>
      <c r="F728" t="n">
        <v>71.73325468453137</v>
      </c>
      <c r="G728" t="n">
        <v>3422.850035665064</v>
      </c>
      <c r="H728" t="n">
        <v>24117.83428713576</v>
      </c>
      <c r="I728" t="n">
        <v>89869.92575974598</v>
      </c>
      <c r="J728" t="n">
        <v>12782.20402293355</v>
      </c>
      <c r="K728" t="n">
        <v>5337.518059131522</v>
      </c>
      <c r="L728" t="n">
        <v>-6165.461478544586</v>
      </c>
      <c r="M728" t="n">
        <v>1.072385531798987</v>
      </c>
      <c r="N728" t="n">
        <v>3.086256956881444</v>
      </c>
      <c r="O728" t="n">
        <v>91.85012688465299</v>
      </c>
      <c r="P728" t="n">
        <v>4.030943221853978</v>
      </c>
      <c r="Q728" t="n">
        <v>60.90986874505484</v>
      </c>
      <c r="R728" t="n">
        <v>2492.165018615914</v>
      </c>
      <c r="S728" t="n">
        <v>121.919310745713</v>
      </c>
      <c r="T728" t="n">
        <v>1585.241131549075</v>
      </c>
      <c r="U728" t="n">
        <v>110893.2443438225</v>
      </c>
      <c r="V728" t="n">
        <v>1585</v>
      </c>
      <c r="W728" t="n">
        <v>1597</v>
      </c>
      <c r="X728" t="n">
        <v>2182</v>
      </c>
      <c r="Y728" t="n">
        <v>0</v>
      </c>
      <c r="Z728" t="n">
        <v>6.938710791404543</v>
      </c>
      <c r="AA728" t="n">
        <v>39.75219767509979</v>
      </c>
      <c r="AB728" t="n">
        <v>1988.249007252734</v>
      </c>
      <c r="AC728" t="n">
        <v>2623.450958301878</v>
      </c>
      <c r="AD728" t="n">
        <v>1700.6801529958</v>
      </c>
      <c r="AE728" t="n">
        <v>4.361047241831299</v>
      </c>
      <c r="AF728" t="n">
        <v>35.98512592569777</v>
      </c>
      <c r="AG728" t="n">
        <v>2872.253957123481</v>
      </c>
      <c r="AH728" t="n">
        <v>32624.17800170814</v>
      </c>
      <c r="AI728" t="n">
        <v>31312.86666495106</v>
      </c>
      <c r="AJ728" t="n">
        <v>3176.275666707388</v>
      </c>
      <c r="AK728" t="n">
        <v>1246.007660889935</v>
      </c>
      <c r="AL728" t="n">
        <v>1587.829834923906</v>
      </c>
      <c r="AM728" t="n">
        <v>-2.958557690054989</v>
      </c>
      <c r="AN728" t="n">
        <v>-57.82361178817337</v>
      </c>
      <c r="AO728" t="n">
        <v>-2400.31489173126</v>
      </c>
    </row>
    <row r="729">
      <c r="A729" t="n">
        <v>726</v>
      </c>
      <c r="B729" t="n">
        <v>35</v>
      </c>
      <c r="C729" t="n">
        <v>20</v>
      </c>
      <c r="D729" t="n">
        <v>233.060662960394</v>
      </c>
      <c r="E729" t="n">
        <v>5.801854443800686</v>
      </c>
      <c r="F729" t="n">
        <v>71.73325468453137</v>
      </c>
      <c r="G729" t="n">
        <v>3422.850035665064</v>
      </c>
      <c r="H729" t="n">
        <v>24117.83428713576</v>
      </c>
      <c r="I729" t="n">
        <v>89869.92575974598</v>
      </c>
      <c r="J729" t="n">
        <v>12782.20402293355</v>
      </c>
      <c r="K729" t="n">
        <v>5337.518059131522</v>
      </c>
      <c r="L729" t="n">
        <v>-6165.461478544586</v>
      </c>
      <c r="M729" t="n">
        <v>1.072385531798987</v>
      </c>
      <c r="N729" t="n">
        <v>3.086256956881444</v>
      </c>
      <c r="O729" t="n">
        <v>91.85012688465299</v>
      </c>
      <c r="P729" t="n">
        <v>4.030943221853978</v>
      </c>
      <c r="Q729" t="n">
        <v>60.90986874505484</v>
      </c>
      <c r="R729" t="n">
        <v>2492.165018615914</v>
      </c>
      <c r="S729" t="n">
        <v>121.919310745713</v>
      </c>
      <c r="T729" t="n">
        <v>1585.241131549075</v>
      </c>
      <c r="U729" t="n">
        <v>110893.2443438225</v>
      </c>
      <c r="V729" t="n">
        <v>1585</v>
      </c>
      <c r="W729" t="n">
        <v>1597</v>
      </c>
      <c r="X729" t="n">
        <v>2182</v>
      </c>
      <c r="Y729" t="n">
        <v>0</v>
      </c>
      <c r="Z729" t="n">
        <v>6.938710791404543</v>
      </c>
      <c r="AA729" t="n">
        <v>39.75219767509979</v>
      </c>
      <c r="AB729" t="n">
        <v>1988.249007252734</v>
      </c>
      <c r="AC729" t="n">
        <v>2623.450958301878</v>
      </c>
      <c r="AD729" t="n">
        <v>1700.6801529958</v>
      </c>
      <c r="AE729" t="n">
        <v>4.361047241831299</v>
      </c>
      <c r="AF729" t="n">
        <v>35.98512592569777</v>
      </c>
      <c r="AG729" t="n">
        <v>2872.253957123481</v>
      </c>
      <c r="AH729" t="n">
        <v>32624.17800170814</v>
      </c>
      <c r="AI729" t="n">
        <v>31312.86666495106</v>
      </c>
      <c r="AJ729" t="n">
        <v>3176.275666707388</v>
      </c>
      <c r="AK729" t="n">
        <v>1246.007660889935</v>
      </c>
      <c r="AL729" t="n">
        <v>1587.829834923906</v>
      </c>
      <c r="AM729" t="n">
        <v>-2.958557690054989</v>
      </c>
      <c r="AN729" t="n">
        <v>-57.82361178817337</v>
      </c>
      <c r="AO729" t="n">
        <v>-2400.31489173126</v>
      </c>
    </row>
    <row r="730">
      <c r="A730" t="n">
        <v>727</v>
      </c>
      <c r="B730" t="n">
        <v>35</v>
      </c>
      <c r="C730" t="n">
        <v>20</v>
      </c>
      <c r="D730" t="n">
        <v>233.2881850456533</v>
      </c>
      <c r="E730" t="n">
        <v>5.801854443800686</v>
      </c>
      <c r="F730" t="n">
        <v>71.76053701476307</v>
      </c>
      <c r="G730" t="n">
        <v>3422.850035665064</v>
      </c>
      <c r="H730" t="n">
        <v>24440.97107762894</v>
      </c>
      <c r="I730" t="n">
        <v>89869.92575974598</v>
      </c>
      <c r="J730" t="n">
        <v>12782.20402293355</v>
      </c>
      <c r="K730" t="n">
        <v>5337.518059131522</v>
      </c>
      <c r="L730" t="n">
        <v>-6165.461478544586</v>
      </c>
      <c r="M730" t="n">
        <v>1.072385531798987</v>
      </c>
      <c r="N730" t="n">
        <v>3.086256956881444</v>
      </c>
      <c r="O730" t="n">
        <v>91.85012688465299</v>
      </c>
      <c r="P730" t="n">
        <v>4.030943221853978</v>
      </c>
      <c r="Q730" t="n">
        <v>60.90986874505484</v>
      </c>
      <c r="R730" t="n">
        <v>2492.165018615914</v>
      </c>
      <c r="S730" t="n">
        <v>121.919310745713</v>
      </c>
      <c r="T730" t="n">
        <v>1585.241131549075</v>
      </c>
      <c r="U730" t="n">
        <v>110893.2443438225</v>
      </c>
      <c r="V730" t="n">
        <v>1585</v>
      </c>
      <c r="W730" t="n">
        <v>1597</v>
      </c>
      <c r="X730" t="n">
        <v>2182</v>
      </c>
      <c r="Y730" t="n">
        <v>0</v>
      </c>
      <c r="Z730" t="n">
        <v>6.938710791404543</v>
      </c>
      <c r="AA730" t="n">
        <v>39.75299949857383</v>
      </c>
      <c r="AB730" t="n">
        <v>1988.249007252734</v>
      </c>
      <c r="AC730" t="n">
        <v>2631.529378064207</v>
      </c>
      <c r="AD730" t="n">
        <v>1700.6801529958</v>
      </c>
      <c r="AE730" t="n">
        <v>4.361047241831299</v>
      </c>
      <c r="AF730" t="n">
        <v>35.98592774917181</v>
      </c>
      <c r="AG730" t="n">
        <v>2872.253957123481</v>
      </c>
      <c r="AH730" t="n">
        <v>32632.25642147047</v>
      </c>
      <c r="AI730" t="n">
        <v>31312.86666495106</v>
      </c>
      <c r="AJ730" t="n">
        <v>3176.275666707388</v>
      </c>
      <c r="AK730" t="n">
        <v>1246.007660889935</v>
      </c>
      <c r="AL730" t="n">
        <v>1587.829834923906</v>
      </c>
      <c r="AM730" t="n">
        <v>-2.958557690054989</v>
      </c>
      <c r="AN730" t="n">
        <v>-57.82361178817337</v>
      </c>
      <c r="AO730" t="n">
        <v>-2400.31489173126</v>
      </c>
    </row>
    <row r="731">
      <c r="A731" t="n">
        <v>728</v>
      </c>
      <c r="B731" t="n">
        <v>35</v>
      </c>
      <c r="C731" t="n">
        <v>20</v>
      </c>
      <c r="D731" t="n">
        <v>233.2881850456533</v>
      </c>
      <c r="E731" t="n">
        <v>5.802492754343141</v>
      </c>
      <c r="F731" t="n">
        <v>71.77683267129171</v>
      </c>
      <c r="G731" t="n">
        <v>3422.850035665064</v>
      </c>
      <c r="H731" t="n">
        <v>24440.93318876901</v>
      </c>
      <c r="I731" t="n">
        <v>89869.92575974598</v>
      </c>
      <c r="J731" t="n">
        <v>12764.1709657711</v>
      </c>
      <c r="K731" t="n">
        <v>5337.518059131522</v>
      </c>
      <c r="L731" t="n">
        <v>-6165.461478544586</v>
      </c>
      <c r="M731" t="n">
        <v>1.733111319224286</v>
      </c>
      <c r="N731" t="n">
        <v>2.986628138663047</v>
      </c>
      <c r="O731" t="n">
        <v>793.3083131383065</v>
      </c>
      <c r="P731" t="n">
        <v>4.030852373262561</v>
      </c>
      <c r="Q731" t="n">
        <v>60.90986874505484</v>
      </c>
      <c r="R731" t="n">
        <v>2614.228464611823</v>
      </c>
      <c r="S731" t="n">
        <v>122.6309538001702</v>
      </c>
      <c r="T731" t="n">
        <v>1585.344206112087</v>
      </c>
      <c r="U731" t="n">
        <v>111716.765976072</v>
      </c>
      <c r="V731" t="n">
        <v>1594</v>
      </c>
      <c r="W731" t="n">
        <v>1599</v>
      </c>
      <c r="X731" t="n">
        <v>2183</v>
      </c>
      <c r="Y731" t="n">
        <v>0</v>
      </c>
      <c r="Z731" t="n">
        <v>6.940475713369677</v>
      </c>
      <c r="AA731" t="n">
        <v>39.76797424460627</v>
      </c>
      <c r="AB731" t="n">
        <v>1991.703020974281</v>
      </c>
      <c r="AC731" t="n">
        <v>2648.841439333989</v>
      </c>
      <c r="AD731" t="n">
        <v>1700.6801529958</v>
      </c>
      <c r="AE731" t="n">
        <v>4.361789522001725</v>
      </c>
      <c r="AF731" t="n">
        <v>35.99261012392333</v>
      </c>
      <c r="AG731" t="n">
        <v>2874.348989124777</v>
      </c>
      <c r="AH731" t="n">
        <v>32652.32223582241</v>
      </c>
      <c r="AI731" t="n">
        <v>31312.86666495106</v>
      </c>
      <c r="AJ731" t="n">
        <v>4160.108967595852</v>
      </c>
      <c r="AK731" t="n">
        <v>3155.031892770606</v>
      </c>
      <c r="AL731" t="n">
        <v>2851.044122873927</v>
      </c>
      <c r="AM731" t="n">
        <v>-2.297741054038272</v>
      </c>
      <c r="AN731" t="n">
        <v>-57.92324060639177</v>
      </c>
      <c r="AO731" t="n">
        <v>-1820.920151473516</v>
      </c>
    </row>
    <row r="732">
      <c r="A732" t="n">
        <v>729</v>
      </c>
      <c r="B732" t="n">
        <v>35</v>
      </c>
      <c r="C732" t="n">
        <v>20</v>
      </c>
      <c r="D732" t="n">
        <v>233.2881850456533</v>
      </c>
      <c r="E732" t="n">
        <v>5.802492754343141</v>
      </c>
      <c r="F732" t="n">
        <v>71.77683267129171</v>
      </c>
      <c r="G732" t="n">
        <v>3422.850035665064</v>
      </c>
      <c r="H732" t="n">
        <v>24440.93318876901</v>
      </c>
      <c r="I732" t="n">
        <v>89869.92575974598</v>
      </c>
      <c r="J732" t="n">
        <v>12764.1709657711</v>
      </c>
      <c r="K732" t="n">
        <v>5337.518059131522</v>
      </c>
      <c r="L732" t="n">
        <v>-6165.461478544586</v>
      </c>
      <c r="M732" t="n">
        <v>1.733111319224286</v>
      </c>
      <c r="N732" t="n">
        <v>2.986628138663047</v>
      </c>
      <c r="O732" t="n">
        <v>793.3083131383065</v>
      </c>
      <c r="P732" t="n">
        <v>4.030852373262561</v>
      </c>
      <c r="Q732" t="n">
        <v>60.90986874505484</v>
      </c>
      <c r="R732" t="n">
        <v>2614.228464611823</v>
      </c>
      <c r="S732" t="n">
        <v>122.6309538001702</v>
      </c>
      <c r="T732" t="n">
        <v>1585.344206112087</v>
      </c>
      <c r="U732" t="n">
        <v>111716.765976072</v>
      </c>
      <c r="V732" t="n">
        <v>1594</v>
      </c>
      <c r="W732" t="n">
        <v>1599</v>
      </c>
      <c r="X732" t="n">
        <v>2183</v>
      </c>
      <c r="Y732" t="n">
        <v>0</v>
      </c>
      <c r="Z732" t="n">
        <v>6.940475713369677</v>
      </c>
      <c r="AA732" t="n">
        <v>39.76797424460627</v>
      </c>
      <c r="AB732" t="n">
        <v>1991.703020974281</v>
      </c>
      <c r="AC732" t="n">
        <v>2648.841439333989</v>
      </c>
      <c r="AD732" t="n">
        <v>1700.6801529958</v>
      </c>
      <c r="AE732" t="n">
        <v>4.361789522001725</v>
      </c>
      <c r="AF732" t="n">
        <v>35.99261012392333</v>
      </c>
      <c r="AG732" t="n">
        <v>2874.348989124777</v>
      </c>
      <c r="AH732" t="n">
        <v>32652.32223582241</v>
      </c>
      <c r="AI732" t="n">
        <v>31312.86666495106</v>
      </c>
      <c r="AJ732" t="n">
        <v>4160.108967595852</v>
      </c>
      <c r="AK732" t="n">
        <v>3155.031892770606</v>
      </c>
      <c r="AL732" t="n">
        <v>2851.044122873927</v>
      </c>
      <c r="AM732" t="n">
        <v>-2.297741054038272</v>
      </c>
      <c r="AN732" t="n">
        <v>-57.92324060639177</v>
      </c>
      <c r="AO732" t="n">
        <v>-1820.920151473516</v>
      </c>
    </row>
    <row r="733">
      <c r="A733" t="n">
        <v>730</v>
      </c>
      <c r="B733" t="n">
        <v>35</v>
      </c>
      <c r="C733" t="n">
        <v>20</v>
      </c>
      <c r="D733" t="n">
        <v>233.3249346168139</v>
      </c>
      <c r="E733" t="n">
        <v>5.802492754343141</v>
      </c>
      <c r="F733" t="n">
        <v>71.82346345110365</v>
      </c>
      <c r="G733" t="n">
        <v>3422.850035665064</v>
      </c>
      <c r="H733" t="n">
        <v>24440.93318876901</v>
      </c>
      <c r="I733" t="n">
        <v>89869.92575974598</v>
      </c>
      <c r="J733" t="n">
        <v>12764.1709657711</v>
      </c>
      <c r="K733" t="n">
        <v>5337.518059131522</v>
      </c>
      <c r="L733" t="n">
        <v>-6165.461478544586</v>
      </c>
      <c r="M733" t="n">
        <v>1.733111319224286</v>
      </c>
      <c r="N733" t="n">
        <v>2.986628138663047</v>
      </c>
      <c r="O733" t="n">
        <v>793.3083131383065</v>
      </c>
      <c r="P733" t="n">
        <v>4.030852373262561</v>
      </c>
      <c r="Q733" t="n">
        <v>60.90986874505484</v>
      </c>
      <c r="R733" t="n">
        <v>2614.228464611823</v>
      </c>
      <c r="S733" t="n">
        <v>122.6309538001702</v>
      </c>
      <c r="T733" t="n">
        <v>1585.344206112087</v>
      </c>
      <c r="U733" t="n">
        <v>111716.765976072</v>
      </c>
      <c r="V733" t="n">
        <v>1594</v>
      </c>
      <c r="W733" t="n">
        <v>1599</v>
      </c>
      <c r="X733" t="n">
        <v>2183</v>
      </c>
      <c r="Y733" t="n">
        <v>0</v>
      </c>
      <c r="Z733" t="n">
        <v>6.940475713369677</v>
      </c>
      <c r="AA733" t="n">
        <v>39.76931631401079</v>
      </c>
      <c r="AB733" t="n">
        <v>1991.703020974281</v>
      </c>
      <c r="AC733" t="n">
        <v>2648.841439333989</v>
      </c>
      <c r="AD733" t="n">
        <v>1700.6801529958</v>
      </c>
      <c r="AE733" t="n">
        <v>4.361789522001725</v>
      </c>
      <c r="AF733" t="n">
        <v>35.99395219332786</v>
      </c>
      <c r="AG733" t="n">
        <v>2874.348989124777</v>
      </c>
      <c r="AH733" t="n">
        <v>32652.32223582241</v>
      </c>
      <c r="AI733" t="n">
        <v>31312.86666495106</v>
      </c>
      <c r="AJ733" t="n">
        <v>4160.108967595852</v>
      </c>
      <c r="AK733" t="n">
        <v>3155.031892770606</v>
      </c>
      <c r="AL733" t="n">
        <v>2851.044122873927</v>
      </c>
      <c r="AM733" t="n">
        <v>-2.297741054038272</v>
      </c>
      <c r="AN733" t="n">
        <v>-57.92324060639177</v>
      </c>
      <c r="AO733" t="n">
        <v>-1820.920151473516</v>
      </c>
    </row>
    <row r="734">
      <c r="A734" t="n">
        <v>731</v>
      </c>
      <c r="B734" t="n">
        <v>35</v>
      </c>
      <c r="C734" t="n">
        <v>20</v>
      </c>
      <c r="D734" t="n">
        <v>233.3249346168139</v>
      </c>
      <c r="E734" t="n">
        <v>5.802492754343141</v>
      </c>
      <c r="F734" t="n">
        <v>71.82346345110365</v>
      </c>
      <c r="G734" t="n">
        <v>3422.850035665064</v>
      </c>
      <c r="H734" t="n">
        <v>23574.17642592907</v>
      </c>
      <c r="I734" t="n">
        <v>89813.71487569321</v>
      </c>
      <c r="J734" t="n">
        <v>13687.1386126638</v>
      </c>
      <c r="K734" t="n">
        <v>5337.518059131522</v>
      </c>
      <c r="L734" t="n">
        <v>-5657.334762256588</v>
      </c>
      <c r="M734" t="n">
        <v>1.761063126888252</v>
      </c>
      <c r="N734" t="n">
        <v>2.986628138663047</v>
      </c>
      <c r="O734" t="n">
        <v>793.3083131383065</v>
      </c>
      <c r="P734" t="n">
        <v>3.65466191154229</v>
      </c>
      <c r="Q734" t="n">
        <v>67.14724911969057</v>
      </c>
      <c r="R734" t="n">
        <v>2506.879189153503</v>
      </c>
      <c r="S734" t="n">
        <v>123.6292654367342</v>
      </c>
      <c r="T734" t="n">
        <v>1594.907570458603</v>
      </c>
      <c r="U734" t="n">
        <v>112113.8121156181</v>
      </c>
      <c r="V734" t="n">
        <v>1595</v>
      </c>
      <c r="W734" t="n">
        <v>1615</v>
      </c>
      <c r="X734" t="n">
        <v>2183</v>
      </c>
      <c r="Y734" t="n">
        <v>0</v>
      </c>
      <c r="Z734" t="n">
        <v>6.94047864677422</v>
      </c>
      <c r="AA734" t="n">
        <v>39.76931631401079</v>
      </c>
      <c r="AB734" t="n">
        <v>1991.703020974281</v>
      </c>
      <c r="AC734" t="n">
        <v>2667.237886557846</v>
      </c>
      <c r="AD734" t="n">
        <v>1701.091207894358</v>
      </c>
      <c r="AE734" t="n">
        <v>4.361790755902268</v>
      </c>
      <c r="AF734" t="n">
        <v>35.99395219332786</v>
      </c>
      <c r="AG734" t="n">
        <v>2874.348989124777</v>
      </c>
      <c r="AH734" t="n">
        <v>32674.22580691497</v>
      </c>
      <c r="AI734" t="n">
        <v>31313.08609277065</v>
      </c>
      <c r="AJ734" t="n">
        <v>3435.068768642395</v>
      </c>
      <c r="AK734" t="n">
        <v>2639.984912588809</v>
      </c>
      <c r="AL734" t="n">
        <v>3704.448997541688</v>
      </c>
      <c r="AM734" t="n">
        <v>-1.893598784654036</v>
      </c>
      <c r="AN734" t="n">
        <v>-64.16062098102751</v>
      </c>
      <c r="AO734" t="n">
        <v>-1713.570876015196</v>
      </c>
    </row>
    <row r="735">
      <c r="A735" t="n">
        <v>732</v>
      </c>
      <c r="B735" t="n">
        <v>35</v>
      </c>
      <c r="C735" t="n">
        <v>20</v>
      </c>
      <c r="D735" t="n">
        <v>233.3249346168139</v>
      </c>
      <c r="E735" t="n">
        <v>5.802492754343141</v>
      </c>
      <c r="F735" t="n">
        <v>71.82346345110365</v>
      </c>
      <c r="G735" t="n">
        <v>3422.850035665064</v>
      </c>
      <c r="H735" t="n">
        <v>23574.17642592907</v>
      </c>
      <c r="I735" t="n">
        <v>89813.71487569321</v>
      </c>
      <c r="J735" t="n">
        <v>13687.1386126638</v>
      </c>
      <c r="K735" t="n">
        <v>5337.518059131522</v>
      </c>
      <c r="L735" t="n">
        <v>-5657.334762256588</v>
      </c>
      <c r="M735" t="n">
        <v>1.761063126888252</v>
      </c>
      <c r="N735" t="n">
        <v>2.986628138663047</v>
      </c>
      <c r="O735" t="n">
        <v>793.3083131383065</v>
      </c>
      <c r="P735" t="n">
        <v>3.65466191154229</v>
      </c>
      <c r="Q735" t="n">
        <v>67.14724911969057</v>
      </c>
      <c r="R735" t="n">
        <v>2506.879189153503</v>
      </c>
      <c r="S735" t="n">
        <v>123.6292654367342</v>
      </c>
      <c r="T735" t="n">
        <v>1594.907570458603</v>
      </c>
      <c r="U735" t="n">
        <v>112113.8121156181</v>
      </c>
      <c r="V735" t="n">
        <v>1595</v>
      </c>
      <c r="W735" t="n">
        <v>1615</v>
      </c>
      <c r="X735" t="n">
        <v>2183</v>
      </c>
      <c r="Y735" t="n">
        <v>0</v>
      </c>
      <c r="Z735" t="n">
        <v>6.94047864677422</v>
      </c>
      <c r="AA735" t="n">
        <v>39.76931631401079</v>
      </c>
      <c r="AB735" t="n">
        <v>1991.703020974281</v>
      </c>
      <c r="AC735" t="n">
        <v>2667.237886557846</v>
      </c>
      <c r="AD735" t="n">
        <v>1701.091207894358</v>
      </c>
      <c r="AE735" t="n">
        <v>4.361790755902268</v>
      </c>
      <c r="AF735" t="n">
        <v>35.99395219332786</v>
      </c>
      <c r="AG735" t="n">
        <v>2874.348989124777</v>
      </c>
      <c r="AH735" t="n">
        <v>32674.22580691497</v>
      </c>
      <c r="AI735" t="n">
        <v>31313.08609277065</v>
      </c>
      <c r="AJ735" t="n">
        <v>3435.068768642395</v>
      </c>
      <c r="AK735" t="n">
        <v>2639.984912588809</v>
      </c>
      <c r="AL735" t="n">
        <v>3704.448997541688</v>
      </c>
      <c r="AM735" t="n">
        <v>-1.893598784654036</v>
      </c>
      <c r="AN735" t="n">
        <v>-64.16062098102751</v>
      </c>
      <c r="AO735" t="n">
        <v>-1713.570876015196</v>
      </c>
    </row>
    <row r="736">
      <c r="A736" t="n">
        <v>733</v>
      </c>
      <c r="B736" t="n">
        <v>35</v>
      </c>
      <c r="C736" t="n">
        <v>20</v>
      </c>
      <c r="D736" t="n">
        <v>233.3249346168139</v>
      </c>
      <c r="E736" t="n">
        <v>5.802492754343141</v>
      </c>
      <c r="F736" t="n">
        <v>71.82346345110365</v>
      </c>
      <c r="G736" t="n">
        <v>3422.850035665064</v>
      </c>
      <c r="H736" t="n">
        <v>23574.17642592907</v>
      </c>
      <c r="I736" t="n">
        <v>89813.71487569321</v>
      </c>
      <c r="J736" t="n">
        <v>13687.1386126638</v>
      </c>
      <c r="K736" t="n">
        <v>5337.518059131522</v>
      </c>
      <c r="L736" t="n">
        <v>-5657.334762256588</v>
      </c>
      <c r="M736" t="n">
        <v>1.761063126888252</v>
      </c>
      <c r="N736" t="n">
        <v>2.986628138663047</v>
      </c>
      <c r="O736" t="n">
        <v>793.3083131383065</v>
      </c>
      <c r="P736" t="n">
        <v>3.65466191154229</v>
      </c>
      <c r="Q736" t="n">
        <v>67.14724911969057</v>
      </c>
      <c r="R736" t="n">
        <v>2506.879189153503</v>
      </c>
      <c r="S736" t="n">
        <v>123.6292654367342</v>
      </c>
      <c r="T736" t="n">
        <v>1594.907570458603</v>
      </c>
      <c r="U736" t="n">
        <v>112113.8121156181</v>
      </c>
      <c r="V736" t="n">
        <v>1595</v>
      </c>
      <c r="W736" t="n">
        <v>1615</v>
      </c>
      <c r="X736" t="n">
        <v>2183</v>
      </c>
      <c r="Y736" t="n">
        <v>0</v>
      </c>
      <c r="Z736" t="n">
        <v>6.94047864677422</v>
      </c>
      <c r="AA736" t="n">
        <v>39.76931631401079</v>
      </c>
      <c r="AB736" t="n">
        <v>1991.703020974281</v>
      </c>
      <c r="AC736" t="n">
        <v>2667.237886557846</v>
      </c>
      <c r="AD736" t="n">
        <v>1701.091207894358</v>
      </c>
      <c r="AE736" t="n">
        <v>4.361790755902268</v>
      </c>
      <c r="AF736" t="n">
        <v>35.99395219332786</v>
      </c>
      <c r="AG736" t="n">
        <v>2874.348989124777</v>
      </c>
      <c r="AH736" t="n">
        <v>32674.22580691497</v>
      </c>
      <c r="AI736" t="n">
        <v>31313.08609277065</v>
      </c>
      <c r="AJ736" t="n">
        <v>3435.068768642395</v>
      </c>
      <c r="AK736" t="n">
        <v>2639.984912588809</v>
      </c>
      <c r="AL736" t="n">
        <v>3704.448997541688</v>
      </c>
      <c r="AM736" t="n">
        <v>-1.893598784654036</v>
      </c>
      <c r="AN736" t="n">
        <v>-64.16062098102751</v>
      </c>
      <c r="AO736" t="n">
        <v>-1713.570876015196</v>
      </c>
    </row>
    <row r="737">
      <c r="A737" t="n">
        <v>734</v>
      </c>
      <c r="B737" t="n">
        <v>35</v>
      </c>
      <c r="C737" t="n">
        <v>20</v>
      </c>
      <c r="D737" t="n">
        <v>233.3249346168139</v>
      </c>
      <c r="E737" t="n">
        <v>5.803585803251476</v>
      </c>
      <c r="F737" t="n">
        <v>71.7536358688302</v>
      </c>
      <c r="G737" t="n">
        <v>3424.714740405989</v>
      </c>
      <c r="H737" t="n">
        <v>23510.30139020193</v>
      </c>
      <c r="I737" t="n">
        <v>89156.02550964775</v>
      </c>
      <c r="J737" t="n">
        <v>14456.45979921832</v>
      </c>
      <c r="K737" t="n">
        <v>5337.518059131522</v>
      </c>
      <c r="L737" t="n">
        <v>-5657.334762256588</v>
      </c>
      <c r="M737" t="n">
        <v>1.863668470489406</v>
      </c>
      <c r="N737" t="n">
        <v>2.873371058510322</v>
      </c>
      <c r="O737" t="n">
        <v>793.3083131383065</v>
      </c>
      <c r="P737" t="n">
        <v>3.439073741736223</v>
      </c>
      <c r="Q737" t="n">
        <v>68.85350698749262</v>
      </c>
      <c r="R737" t="n">
        <v>2609.556615510824</v>
      </c>
      <c r="S737" t="n">
        <v>124.7292629537079</v>
      </c>
      <c r="T737" t="n">
        <v>1597.836325759592</v>
      </c>
      <c r="U737" t="n">
        <v>112222.9395494867</v>
      </c>
      <c r="V737" t="n">
        <v>1602</v>
      </c>
      <c r="W737" t="n">
        <v>1623</v>
      </c>
      <c r="X737" t="n">
        <v>2186</v>
      </c>
      <c r="Y737" t="n">
        <v>0</v>
      </c>
      <c r="Z737" t="n">
        <v>6.94476594860185</v>
      </c>
      <c r="AA737" t="n">
        <v>39.95532365076561</v>
      </c>
      <c r="AB737" t="n">
        <v>1991.723430670566</v>
      </c>
      <c r="AC737" t="n">
        <v>2668.448275645573</v>
      </c>
      <c r="AD737" t="n">
        <v>1701.182148367299</v>
      </c>
      <c r="AE737" t="n">
        <v>4.363593394622427</v>
      </c>
      <c r="AF737" t="n">
        <v>36.07687234146884</v>
      </c>
      <c r="AG737" t="n">
        <v>2874.361369516474</v>
      </c>
      <c r="AH737" t="n">
        <v>32675.67006091646</v>
      </c>
      <c r="AI737" t="n">
        <v>31313.13479520559</v>
      </c>
      <c r="AJ737" t="n">
        <v>2186.705316053221</v>
      </c>
      <c r="AK737" t="n">
        <v>2368.431282487716</v>
      </c>
      <c r="AL737" t="n">
        <v>1393.620473979982</v>
      </c>
      <c r="AM737" t="n">
        <v>-1.575405271246815</v>
      </c>
      <c r="AN737" t="n">
        <v>-65.98013592898229</v>
      </c>
      <c r="AO737" t="n">
        <v>-1816.248302372518</v>
      </c>
    </row>
    <row r="738">
      <c r="A738" t="n">
        <v>735</v>
      </c>
      <c r="B738" t="n">
        <v>35</v>
      </c>
      <c r="C738" t="n">
        <v>20</v>
      </c>
      <c r="D738" t="n">
        <v>233.3249346168139</v>
      </c>
      <c r="E738" t="n">
        <v>5.803585803251476</v>
      </c>
      <c r="F738" t="n">
        <v>71.7536358688302</v>
      </c>
      <c r="G738" t="n">
        <v>3424.714740405989</v>
      </c>
      <c r="H738" t="n">
        <v>23510.30139020193</v>
      </c>
      <c r="I738" t="n">
        <v>89156.02550964775</v>
      </c>
      <c r="J738" t="n">
        <v>14456.45979921832</v>
      </c>
      <c r="K738" t="n">
        <v>5337.518059131522</v>
      </c>
      <c r="L738" t="n">
        <v>-5657.334762256588</v>
      </c>
      <c r="M738" t="n">
        <v>1.863668470489406</v>
      </c>
      <c r="N738" t="n">
        <v>2.873371058510322</v>
      </c>
      <c r="O738" t="n">
        <v>793.3083131383065</v>
      </c>
      <c r="P738" t="n">
        <v>3.439073741736223</v>
      </c>
      <c r="Q738" t="n">
        <v>68.85350698749262</v>
      </c>
      <c r="R738" t="n">
        <v>2609.556615510824</v>
      </c>
      <c r="S738" t="n">
        <v>124.7292629537079</v>
      </c>
      <c r="T738" t="n">
        <v>1597.836325759592</v>
      </c>
      <c r="U738" t="n">
        <v>112222.9395494867</v>
      </c>
      <c r="V738" t="n">
        <v>1602</v>
      </c>
      <c r="W738" t="n">
        <v>1623</v>
      </c>
      <c r="X738" t="n">
        <v>2186</v>
      </c>
      <c r="Y738" t="n">
        <v>0</v>
      </c>
      <c r="Z738" t="n">
        <v>6.94476594860185</v>
      </c>
      <c r="AA738" t="n">
        <v>39.95532365076561</v>
      </c>
      <c r="AB738" t="n">
        <v>1991.723430670566</v>
      </c>
      <c r="AC738" t="n">
        <v>2668.448275645573</v>
      </c>
      <c r="AD738" t="n">
        <v>1701.182148367299</v>
      </c>
      <c r="AE738" t="n">
        <v>4.363593394622427</v>
      </c>
      <c r="AF738" t="n">
        <v>36.07687234146884</v>
      </c>
      <c r="AG738" t="n">
        <v>2874.361369516474</v>
      </c>
      <c r="AH738" t="n">
        <v>32675.67006091646</v>
      </c>
      <c r="AI738" t="n">
        <v>31313.13479520559</v>
      </c>
      <c r="AJ738" t="n">
        <v>2186.705316053221</v>
      </c>
      <c r="AK738" t="n">
        <v>2368.431282487716</v>
      </c>
      <c r="AL738" t="n">
        <v>1393.620473979982</v>
      </c>
      <c r="AM738" t="n">
        <v>-1.575405271246815</v>
      </c>
      <c r="AN738" t="n">
        <v>-65.98013592898229</v>
      </c>
      <c r="AO738" t="n">
        <v>-1816.248302372518</v>
      </c>
    </row>
    <row r="739">
      <c r="A739" t="n">
        <v>736</v>
      </c>
      <c r="B739" t="n">
        <v>35</v>
      </c>
      <c r="C739" t="n">
        <v>20</v>
      </c>
      <c r="D739" t="n">
        <v>233.3601289927178</v>
      </c>
      <c r="E739" t="n">
        <v>5.803585803251476</v>
      </c>
      <c r="F739" t="n">
        <v>71.79742054252637</v>
      </c>
      <c r="G739" t="n">
        <v>3424.714740405989</v>
      </c>
      <c r="H739" t="n">
        <v>23510.30139020193</v>
      </c>
      <c r="I739" t="n">
        <v>89156.02550964775</v>
      </c>
      <c r="J739" t="n">
        <v>14456.45979921832</v>
      </c>
      <c r="K739" t="n">
        <v>5337.518059131522</v>
      </c>
      <c r="L739" t="n">
        <v>-5657.334762256588</v>
      </c>
      <c r="M739" t="n">
        <v>1.863668470489406</v>
      </c>
      <c r="N739" t="n">
        <v>2.873371058510322</v>
      </c>
      <c r="O739" t="n">
        <v>793.3083131383065</v>
      </c>
      <c r="P739" t="n">
        <v>3.439073741736223</v>
      </c>
      <c r="Q739" t="n">
        <v>68.85350698749262</v>
      </c>
      <c r="R739" t="n">
        <v>2609.556615510824</v>
      </c>
      <c r="S739" t="n">
        <v>124.7292629537079</v>
      </c>
      <c r="T739" t="n">
        <v>1597.836325759592</v>
      </c>
      <c r="U739" t="n">
        <v>112222.9395494867</v>
      </c>
      <c r="V739" t="n">
        <v>1602</v>
      </c>
      <c r="W739" t="n">
        <v>1623</v>
      </c>
      <c r="X739" t="n">
        <v>2186</v>
      </c>
      <c r="Y739" t="n">
        <v>0</v>
      </c>
      <c r="Z739" t="n">
        <v>6.94476594860185</v>
      </c>
      <c r="AA739" t="n">
        <v>39.95662028954164</v>
      </c>
      <c r="AB739" t="n">
        <v>1991.723430670566</v>
      </c>
      <c r="AC739" t="n">
        <v>2668.448275645573</v>
      </c>
      <c r="AD739" t="n">
        <v>1701.182148367299</v>
      </c>
      <c r="AE739" t="n">
        <v>4.363593394622427</v>
      </c>
      <c r="AF739" t="n">
        <v>36.07816898024487</v>
      </c>
      <c r="AG739" t="n">
        <v>2874.361369516474</v>
      </c>
      <c r="AH739" t="n">
        <v>32675.67006091646</v>
      </c>
      <c r="AI739" t="n">
        <v>31313.13479520559</v>
      </c>
      <c r="AJ739" t="n">
        <v>2186.705316053221</v>
      </c>
      <c r="AK739" t="n">
        <v>2368.431282487716</v>
      </c>
      <c r="AL739" t="n">
        <v>1393.620473979982</v>
      </c>
      <c r="AM739" t="n">
        <v>-1.575405271246815</v>
      </c>
      <c r="AN739" t="n">
        <v>-65.98013592898229</v>
      </c>
      <c r="AO739" t="n">
        <v>-1816.248302372518</v>
      </c>
    </row>
    <row r="740">
      <c r="A740" t="n">
        <v>737</v>
      </c>
      <c r="B740" t="n">
        <v>35</v>
      </c>
      <c r="C740" t="n">
        <v>20</v>
      </c>
      <c r="D740" t="n">
        <v>233.3601289927178</v>
      </c>
      <c r="E740" t="n">
        <v>5.793312208185796</v>
      </c>
      <c r="F740" t="n">
        <v>71.79742054252637</v>
      </c>
      <c r="G740" t="n">
        <v>3426.178379534312</v>
      </c>
      <c r="H740" t="n">
        <v>23715.14978335677</v>
      </c>
      <c r="I740" t="n">
        <v>89131.07226854631</v>
      </c>
      <c r="J740" t="n">
        <v>14429.92277409056</v>
      </c>
      <c r="K740" t="n">
        <v>5337.518059131522</v>
      </c>
      <c r="L740" t="n">
        <v>-5657.334762256588</v>
      </c>
      <c r="M740" t="n">
        <v>1.818346148822983</v>
      </c>
      <c r="N740" t="n">
        <v>3.15772851852239</v>
      </c>
      <c r="O740" t="n">
        <v>796.6001032055348</v>
      </c>
      <c r="P740" t="n">
        <v>3.5770681435646</v>
      </c>
      <c r="Q740" t="n">
        <v>64.70629976788165</v>
      </c>
      <c r="R740" t="n">
        <v>2625.870642386277</v>
      </c>
      <c r="S740" t="n">
        <v>126.0771928254493</v>
      </c>
      <c r="T740" t="n">
        <v>1606.777445306661</v>
      </c>
      <c r="U740" t="n">
        <v>112244.0001643283</v>
      </c>
      <c r="V740" t="n">
        <v>1609</v>
      </c>
      <c r="W740" t="n">
        <v>1631</v>
      </c>
      <c r="X740" t="n">
        <v>2189</v>
      </c>
      <c r="Y740" t="n">
        <v>0</v>
      </c>
      <c r="Z740" t="n">
        <v>6.964340177996957</v>
      </c>
      <c r="AA740" t="n">
        <v>39.95665244718079</v>
      </c>
      <c r="AB740" t="n">
        <v>1993.375827640265</v>
      </c>
      <c r="AC740" t="n">
        <v>2668.624749725499</v>
      </c>
      <c r="AD740" t="n">
        <v>1701.213876289778</v>
      </c>
      <c r="AE740" t="n">
        <v>4.371816908892823</v>
      </c>
      <c r="AF740" t="n">
        <v>36.07818333042136</v>
      </c>
      <c r="AG740" t="n">
        <v>2875.363321277941</v>
      </c>
      <c r="AH740" t="n">
        <v>32675.87927241018</v>
      </c>
      <c r="AI740" t="n">
        <v>31313.15178893457</v>
      </c>
      <c r="AJ740" t="n">
        <v>2161.624287668767</v>
      </c>
      <c r="AK740" t="n">
        <v>1680.585071371037</v>
      </c>
      <c r="AL740" t="n">
        <v>962.4299852546777</v>
      </c>
      <c r="AM740" t="n">
        <v>-1.758721994741614</v>
      </c>
      <c r="AN740" t="n">
        <v>-61.54857124935923</v>
      </c>
      <c r="AO740" t="n">
        <v>-1829.270539180742</v>
      </c>
    </row>
    <row r="741">
      <c r="A741" t="n">
        <v>738</v>
      </c>
      <c r="B741" t="n">
        <v>35</v>
      </c>
      <c r="C741" t="n">
        <v>20</v>
      </c>
      <c r="D741" t="n">
        <v>233.3601289927178</v>
      </c>
      <c r="E741" t="n">
        <v>5.793312208185796</v>
      </c>
      <c r="F741" t="n">
        <v>71.79742054252637</v>
      </c>
      <c r="G741" t="n">
        <v>3426.178379534312</v>
      </c>
      <c r="H741" t="n">
        <v>23715.14978335677</v>
      </c>
      <c r="I741" t="n">
        <v>89131.07226854631</v>
      </c>
      <c r="J741" t="n">
        <v>14429.92277409056</v>
      </c>
      <c r="K741" t="n">
        <v>5337.518059131522</v>
      </c>
      <c r="L741" t="n">
        <v>-5657.334762256588</v>
      </c>
      <c r="M741" t="n">
        <v>1.818346148822983</v>
      </c>
      <c r="N741" t="n">
        <v>3.15772851852239</v>
      </c>
      <c r="O741" t="n">
        <v>796.6001032055348</v>
      </c>
      <c r="P741" t="n">
        <v>3.5770681435646</v>
      </c>
      <c r="Q741" t="n">
        <v>64.70629976788165</v>
      </c>
      <c r="R741" t="n">
        <v>2625.870642386277</v>
      </c>
      <c r="S741" t="n">
        <v>126.0771928254493</v>
      </c>
      <c r="T741" t="n">
        <v>1606.777445306661</v>
      </c>
      <c r="U741" t="n">
        <v>112244.0001643283</v>
      </c>
      <c r="V741" t="n">
        <v>1609</v>
      </c>
      <c r="W741" t="n">
        <v>1631</v>
      </c>
      <c r="X741" t="n">
        <v>2189</v>
      </c>
      <c r="Y741" t="n">
        <v>0</v>
      </c>
      <c r="Z741" t="n">
        <v>6.964340177996957</v>
      </c>
      <c r="AA741" t="n">
        <v>39.95665244718079</v>
      </c>
      <c r="AB741" t="n">
        <v>1993.375827640265</v>
      </c>
      <c r="AC741" t="n">
        <v>2668.624749725499</v>
      </c>
      <c r="AD741" t="n">
        <v>1701.213876289778</v>
      </c>
      <c r="AE741" t="n">
        <v>4.371816908892823</v>
      </c>
      <c r="AF741" t="n">
        <v>36.07818333042136</v>
      </c>
      <c r="AG741" t="n">
        <v>2875.363321277941</v>
      </c>
      <c r="AH741" t="n">
        <v>32675.87927241018</v>
      </c>
      <c r="AI741" t="n">
        <v>31313.15178893457</v>
      </c>
      <c r="AJ741" t="n">
        <v>2161.624287668767</v>
      </c>
      <c r="AK741" t="n">
        <v>1680.585071371037</v>
      </c>
      <c r="AL741" t="n">
        <v>962.4299852546777</v>
      </c>
      <c r="AM741" t="n">
        <v>-1.758721994741614</v>
      </c>
      <c r="AN741" t="n">
        <v>-61.54857124935923</v>
      </c>
      <c r="AO741" t="n">
        <v>-1829.270539180742</v>
      </c>
    </row>
    <row r="742">
      <c r="A742" t="n">
        <v>739</v>
      </c>
      <c r="B742" t="n">
        <v>35</v>
      </c>
      <c r="C742" t="n">
        <v>20</v>
      </c>
      <c r="D742" t="n">
        <v>233.6697484378644</v>
      </c>
      <c r="E742" t="n">
        <v>5.793312208185796</v>
      </c>
      <c r="F742" t="n">
        <v>71.79742054252637</v>
      </c>
      <c r="G742" t="n">
        <v>3426.178379534312</v>
      </c>
      <c r="H742" t="n">
        <v>24196.01858472954</v>
      </c>
      <c r="I742" t="n">
        <v>89131.07226854631</v>
      </c>
      <c r="J742" t="n">
        <v>14429.92277409056</v>
      </c>
      <c r="K742" t="n">
        <v>5337.518059131522</v>
      </c>
      <c r="L742" t="n">
        <v>-5657.334762256588</v>
      </c>
      <c r="M742" t="n">
        <v>1.818346148822983</v>
      </c>
      <c r="N742" t="n">
        <v>3.15772851852239</v>
      </c>
      <c r="O742" t="n">
        <v>796.6001032055348</v>
      </c>
      <c r="P742" t="n">
        <v>3.5770681435646</v>
      </c>
      <c r="Q742" t="n">
        <v>64.70629976788165</v>
      </c>
      <c r="R742" t="n">
        <v>2625.870642386277</v>
      </c>
      <c r="S742" t="n">
        <v>126.0771928254493</v>
      </c>
      <c r="T742" t="n">
        <v>1606.777445306661</v>
      </c>
      <c r="U742" t="n">
        <v>112244.0001643283</v>
      </c>
      <c r="V742" t="n">
        <v>1609</v>
      </c>
      <c r="W742" t="n">
        <v>1631</v>
      </c>
      <c r="X742" t="n">
        <v>2189</v>
      </c>
      <c r="Y742" t="n">
        <v>0</v>
      </c>
      <c r="Z742" t="n">
        <v>6.964340177996957</v>
      </c>
      <c r="AA742" t="n">
        <v>39.95665244718079</v>
      </c>
      <c r="AB742" t="n">
        <v>1993.375827640265</v>
      </c>
      <c r="AC742" t="n">
        <v>2680.646469759818</v>
      </c>
      <c r="AD742" t="n">
        <v>1701.213876289778</v>
      </c>
      <c r="AE742" t="n">
        <v>4.371816908892823</v>
      </c>
      <c r="AF742" t="n">
        <v>36.07818333042136</v>
      </c>
      <c r="AG742" t="n">
        <v>2875.363321277941</v>
      </c>
      <c r="AH742" t="n">
        <v>32687.9009924445</v>
      </c>
      <c r="AI742" t="n">
        <v>31313.15178893457</v>
      </c>
      <c r="AJ742" t="n">
        <v>2161.624287668767</v>
      </c>
      <c r="AK742" t="n">
        <v>1680.585071371037</v>
      </c>
      <c r="AL742" t="n">
        <v>962.4299852546777</v>
      </c>
      <c r="AM742" t="n">
        <v>-1.758721994741614</v>
      </c>
      <c r="AN742" t="n">
        <v>-61.54857124935923</v>
      </c>
      <c r="AO742" t="n">
        <v>-1829.270539180742</v>
      </c>
    </row>
    <row r="743">
      <c r="A743" t="n">
        <v>740</v>
      </c>
      <c r="B743" t="n">
        <v>35</v>
      </c>
      <c r="C743" t="n">
        <v>20</v>
      </c>
      <c r="D743" t="n">
        <v>233.6697484378644</v>
      </c>
      <c r="E743" t="n">
        <v>5.793312208185796</v>
      </c>
      <c r="F743" t="n">
        <v>71.79473894679613</v>
      </c>
      <c r="G743" t="n">
        <v>3426.180935932925</v>
      </c>
      <c r="H743" t="n">
        <v>24363.48594476259</v>
      </c>
      <c r="I743" t="n">
        <v>89132.67773514747</v>
      </c>
      <c r="J743" t="n">
        <v>14264.24132097335</v>
      </c>
      <c r="K743" t="n">
        <v>5337.518059131522</v>
      </c>
      <c r="L743" t="n">
        <v>-5657.334762256588</v>
      </c>
      <c r="M743" t="n">
        <v>1.818346148822983</v>
      </c>
      <c r="N743" t="n">
        <v>3.270980421934588</v>
      </c>
      <c r="O743" t="n">
        <v>794.0815392704421</v>
      </c>
      <c r="P743" t="n">
        <v>3.898928654459976</v>
      </c>
      <c r="Q743" t="n">
        <v>67.98966168855056</v>
      </c>
      <c r="R743" t="n">
        <v>2622.707072856685</v>
      </c>
      <c r="S743" t="n">
        <v>126.7942257358299</v>
      </c>
      <c r="T743" t="n">
        <v>1614.146361482969</v>
      </c>
      <c r="U743" t="n">
        <v>112269.6082023559</v>
      </c>
      <c r="V743" t="n">
        <v>1615</v>
      </c>
      <c r="W743" t="n">
        <v>1647</v>
      </c>
      <c r="X743" t="n">
        <v>2191</v>
      </c>
      <c r="Y743" t="n">
        <v>0</v>
      </c>
      <c r="Z743" t="n">
        <v>6.964340177996957</v>
      </c>
      <c r="AA743" t="n">
        <v>39.96662483149282</v>
      </c>
      <c r="AB743" t="n">
        <v>1996.136248231506</v>
      </c>
      <c r="AC743" t="n">
        <v>2682.310731385858</v>
      </c>
      <c r="AD743" t="n">
        <v>1701.234831058543</v>
      </c>
      <c r="AE743" t="n">
        <v>4.371816908892823</v>
      </c>
      <c r="AF743" t="n">
        <v>36.08263321873207</v>
      </c>
      <c r="AG743" t="n">
        <v>2877.036949047723</v>
      </c>
      <c r="AH743" t="n">
        <v>32689.83475007766</v>
      </c>
      <c r="AI743" t="n">
        <v>31313.16301238789</v>
      </c>
      <c r="AJ743" t="n">
        <v>2130.981906348305</v>
      </c>
      <c r="AK743" t="n">
        <v>486.1130862872944</v>
      </c>
      <c r="AL743" t="n">
        <v>704.1677246230903</v>
      </c>
      <c r="AM743" t="n">
        <v>-2.080582505636991</v>
      </c>
      <c r="AN743" t="n">
        <v>-64.7186812666159</v>
      </c>
      <c r="AO743" t="n">
        <v>-1828.625533586243</v>
      </c>
    </row>
    <row r="744">
      <c r="A744" t="n">
        <v>741</v>
      </c>
      <c r="B744" t="n">
        <v>36</v>
      </c>
      <c r="C744" t="n">
        <v>20</v>
      </c>
      <c r="D744" t="n">
        <v>233.6697484378644</v>
      </c>
      <c r="E744" t="n">
        <v>5.793312208185796</v>
      </c>
      <c r="F744" t="n">
        <v>71.79473894679613</v>
      </c>
      <c r="G744" t="n">
        <v>3426.180935932925</v>
      </c>
      <c r="H744" t="n">
        <v>24363.48594476259</v>
      </c>
      <c r="I744" t="n">
        <v>89132.67773514747</v>
      </c>
      <c r="J744" t="n">
        <v>14264.24132097335</v>
      </c>
      <c r="K744" t="n">
        <v>5337.518059131522</v>
      </c>
      <c r="L744" t="n">
        <v>-5657.334762256588</v>
      </c>
      <c r="M744" t="n">
        <v>1.818346148822983</v>
      </c>
      <c r="N744" t="n">
        <v>3.270980421934588</v>
      </c>
      <c r="O744" t="n">
        <v>794.0815392704421</v>
      </c>
      <c r="P744" t="n">
        <v>3.898928654459976</v>
      </c>
      <c r="Q744" t="n">
        <v>67.98966168855056</v>
      </c>
      <c r="R744" t="n">
        <v>2622.707072856685</v>
      </c>
      <c r="S744" t="n">
        <v>126.7942257358299</v>
      </c>
      <c r="T744" t="n">
        <v>1614.146361482969</v>
      </c>
      <c r="U744" t="n">
        <v>112269.6082023559</v>
      </c>
      <c r="V744" t="n">
        <v>1615</v>
      </c>
      <c r="W744" t="n">
        <v>1647</v>
      </c>
      <c r="X744" t="n">
        <v>2191</v>
      </c>
      <c r="Y744" t="n">
        <v>0</v>
      </c>
      <c r="Z744" t="n">
        <v>6.964340177996957</v>
      </c>
      <c r="AA744" t="n">
        <v>39.96662483149282</v>
      </c>
      <c r="AB744" t="n">
        <v>1996.136248231506</v>
      </c>
      <c r="AC744" t="n">
        <v>2682.310731385858</v>
      </c>
      <c r="AD744" t="n">
        <v>1701.234831058543</v>
      </c>
      <c r="AE744" t="n">
        <v>4.371816908892823</v>
      </c>
      <c r="AF744" t="n">
        <v>36.08263321873207</v>
      </c>
      <c r="AG744" t="n">
        <v>2877.036949047723</v>
      </c>
      <c r="AH744" t="n">
        <v>32689.83475007766</v>
      </c>
      <c r="AI744" t="n">
        <v>31313.16301238789</v>
      </c>
      <c r="AJ744" t="n">
        <v>2130.981906348305</v>
      </c>
      <c r="AK744" t="n">
        <v>486.1130862872944</v>
      </c>
      <c r="AL744" t="n">
        <v>704.1677246230903</v>
      </c>
      <c r="AM744" t="n">
        <v>-2.080582505636991</v>
      </c>
      <c r="AN744" t="n">
        <v>-64.7186812666159</v>
      </c>
      <c r="AO744" t="n">
        <v>-1828.625533586243</v>
      </c>
    </row>
    <row r="745">
      <c r="A745" t="n">
        <v>742</v>
      </c>
      <c r="B745" t="n">
        <v>36</v>
      </c>
      <c r="C745" t="n">
        <v>20</v>
      </c>
      <c r="D745" t="n">
        <v>233.6806041762028</v>
      </c>
      <c r="E745" t="n">
        <v>5.793312208185796</v>
      </c>
      <c r="F745" t="n">
        <v>71.80815459135184</v>
      </c>
      <c r="G745" t="n">
        <v>3426.180935932925</v>
      </c>
      <c r="H745" t="n">
        <v>24363.48594476259</v>
      </c>
      <c r="I745" t="n">
        <v>89132.67773514747</v>
      </c>
      <c r="J745" t="n">
        <v>14264.24132097335</v>
      </c>
      <c r="K745" t="n">
        <v>5337.518059131522</v>
      </c>
      <c r="L745" t="n">
        <v>-5657.334762256588</v>
      </c>
      <c r="M745" t="n">
        <v>1.818346148822983</v>
      </c>
      <c r="N745" t="n">
        <v>3.270980421934588</v>
      </c>
      <c r="O745" t="n">
        <v>794.0815392704421</v>
      </c>
      <c r="P745" t="n">
        <v>3.898928654459976</v>
      </c>
      <c r="Q745" t="n">
        <v>67.98966168855056</v>
      </c>
      <c r="R745" t="n">
        <v>2622.707072856685</v>
      </c>
      <c r="S745" t="n">
        <v>126.7942257358299</v>
      </c>
      <c r="T745" t="n">
        <v>1614.146361482969</v>
      </c>
      <c r="U745" t="n">
        <v>112269.6082023559</v>
      </c>
      <c r="V745" t="n">
        <v>1615</v>
      </c>
      <c r="W745" t="n">
        <v>1647</v>
      </c>
      <c r="X745" t="n">
        <v>2191</v>
      </c>
      <c r="Y745" t="n">
        <v>0</v>
      </c>
      <c r="Z745" t="n">
        <v>6.964340177996957</v>
      </c>
      <c r="AA745" t="n">
        <v>39.96702300649847</v>
      </c>
      <c r="AB745" t="n">
        <v>1996.136248231506</v>
      </c>
      <c r="AC745" t="n">
        <v>2682.310731385858</v>
      </c>
      <c r="AD745" t="n">
        <v>1701.234831058543</v>
      </c>
      <c r="AE745" t="n">
        <v>4.371816908892823</v>
      </c>
      <c r="AF745" t="n">
        <v>36.08303139373773</v>
      </c>
      <c r="AG745" t="n">
        <v>2877.036949047723</v>
      </c>
      <c r="AH745" t="n">
        <v>32689.83475007766</v>
      </c>
      <c r="AI745" t="n">
        <v>31313.16301238789</v>
      </c>
      <c r="AJ745" t="n">
        <v>2130.981906348305</v>
      </c>
      <c r="AK745" t="n">
        <v>486.1130862872944</v>
      </c>
      <c r="AL745" t="n">
        <v>704.1677246230903</v>
      </c>
      <c r="AM745" t="n">
        <v>-2.080582505636991</v>
      </c>
      <c r="AN745" t="n">
        <v>-64.7186812666159</v>
      </c>
      <c r="AO745" t="n">
        <v>-1828.625533586243</v>
      </c>
    </row>
    <row r="746">
      <c r="A746" t="n">
        <v>743</v>
      </c>
      <c r="B746" t="n">
        <v>36</v>
      </c>
      <c r="C746" t="n">
        <v>20</v>
      </c>
      <c r="D746" t="n">
        <v>233.6806041762028</v>
      </c>
      <c r="E746" t="n">
        <v>5.793555561046066</v>
      </c>
      <c r="F746" t="n">
        <v>71.59144397666911</v>
      </c>
      <c r="G746" t="n">
        <v>3423.399416434203</v>
      </c>
      <c r="H746" t="n">
        <v>24283.71974064746</v>
      </c>
      <c r="I746" t="n">
        <v>89141.12179858208</v>
      </c>
      <c r="J746" t="n">
        <v>14668.68809650172</v>
      </c>
      <c r="K746" t="n">
        <v>5614.482970497089</v>
      </c>
      <c r="L746" t="n">
        <v>-5657.334762256588</v>
      </c>
      <c r="M746" t="n">
        <v>1.774908892911245</v>
      </c>
      <c r="N746" t="n">
        <v>3.97926489375663</v>
      </c>
      <c r="O746" t="n">
        <v>814.4970327780018</v>
      </c>
      <c r="P746" t="n">
        <v>3.557771762424722</v>
      </c>
      <c r="Q746" t="n">
        <v>64.64032438695858</v>
      </c>
      <c r="R746" t="n">
        <v>2176.362883314366</v>
      </c>
      <c r="S746" t="n">
        <v>127.3158448463003</v>
      </c>
      <c r="T746" t="n">
        <v>1623.0320924307</v>
      </c>
      <c r="U746" t="n">
        <v>112742.7964821295</v>
      </c>
      <c r="V746" t="n">
        <v>1622</v>
      </c>
      <c r="W746" t="n">
        <v>1658</v>
      </c>
      <c r="X746" t="n">
        <v>2197</v>
      </c>
      <c r="Y746" t="n">
        <v>0</v>
      </c>
      <c r="Z746" t="n">
        <v>6.966965492149445</v>
      </c>
      <c r="AA746" t="n">
        <v>40.5189377432475</v>
      </c>
      <c r="AB746" t="n">
        <v>1996.28385787062</v>
      </c>
      <c r="AC746" t="n">
        <v>2709.413072119712</v>
      </c>
      <c r="AD746" t="n">
        <v>1701.277488816371</v>
      </c>
      <c r="AE746" t="n">
        <v>4.37292145401783</v>
      </c>
      <c r="AF746" t="n">
        <v>36.32865918906842</v>
      </c>
      <c r="AG746" t="n">
        <v>2877.126504350476</v>
      </c>
      <c r="AH746" t="n">
        <v>32721.39657853154</v>
      </c>
      <c r="AI746" t="n">
        <v>31313.18585908992</v>
      </c>
      <c r="AJ746" t="n">
        <v>1746.718797354082</v>
      </c>
      <c r="AK746" t="n">
        <v>545.6952154125252</v>
      </c>
      <c r="AL746" t="n">
        <v>62.85800217507528</v>
      </c>
      <c r="AM746" t="n">
        <v>-1.782862869513475</v>
      </c>
      <c r="AN746" t="n">
        <v>-60.6610594932019</v>
      </c>
      <c r="AO746" t="n">
        <v>-1361.865850536364</v>
      </c>
    </row>
    <row r="747">
      <c r="A747" t="n">
        <v>744</v>
      </c>
      <c r="B747" t="n">
        <v>36</v>
      </c>
      <c r="C747" t="n">
        <v>20</v>
      </c>
      <c r="D747" t="n">
        <v>233.6806041762028</v>
      </c>
      <c r="E747" t="n">
        <v>5.793555561046066</v>
      </c>
      <c r="F747" t="n">
        <v>71.59144397666911</v>
      </c>
      <c r="G747" t="n">
        <v>3423.399416434203</v>
      </c>
      <c r="H747" t="n">
        <v>24283.71974064746</v>
      </c>
      <c r="I747" t="n">
        <v>89141.12179858208</v>
      </c>
      <c r="J747" t="n">
        <v>14668.68809650172</v>
      </c>
      <c r="K747" t="n">
        <v>5614.482970497089</v>
      </c>
      <c r="L747" t="n">
        <v>-5657.334762256588</v>
      </c>
      <c r="M747" t="n">
        <v>1.774908892911245</v>
      </c>
      <c r="N747" t="n">
        <v>3.97926489375663</v>
      </c>
      <c r="O747" t="n">
        <v>814.4970327780018</v>
      </c>
      <c r="P747" t="n">
        <v>3.557771762424722</v>
      </c>
      <c r="Q747" t="n">
        <v>64.64032438695858</v>
      </c>
      <c r="R747" t="n">
        <v>2176.362883314366</v>
      </c>
      <c r="S747" t="n">
        <v>127.3158448463003</v>
      </c>
      <c r="T747" t="n">
        <v>1623.0320924307</v>
      </c>
      <c r="U747" t="n">
        <v>112742.7964821295</v>
      </c>
      <c r="V747" t="n">
        <v>1622</v>
      </c>
      <c r="W747" t="n">
        <v>1658</v>
      </c>
      <c r="X747" t="n">
        <v>2197</v>
      </c>
      <c r="Y747" t="n">
        <v>0</v>
      </c>
      <c r="Z747" t="n">
        <v>6.966965492149445</v>
      </c>
      <c r="AA747" t="n">
        <v>40.5189377432475</v>
      </c>
      <c r="AB747" t="n">
        <v>1996.28385787062</v>
      </c>
      <c r="AC747" t="n">
        <v>2709.413072119712</v>
      </c>
      <c r="AD747" t="n">
        <v>1701.277488816371</v>
      </c>
      <c r="AE747" t="n">
        <v>4.37292145401783</v>
      </c>
      <c r="AF747" t="n">
        <v>36.32865918906842</v>
      </c>
      <c r="AG747" t="n">
        <v>2877.126504350476</v>
      </c>
      <c r="AH747" t="n">
        <v>32721.39657853154</v>
      </c>
      <c r="AI747" t="n">
        <v>31313.18585908992</v>
      </c>
      <c r="AJ747" t="n">
        <v>1746.718797354082</v>
      </c>
      <c r="AK747" t="n">
        <v>545.6952154125252</v>
      </c>
      <c r="AL747" t="n">
        <v>62.85800217507528</v>
      </c>
      <c r="AM747" t="n">
        <v>-1.782862869513475</v>
      </c>
      <c r="AN747" t="n">
        <v>-60.6610594932019</v>
      </c>
      <c r="AO747" t="n">
        <v>-1361.865850536364</v>
      </c>
    </row>
    <row r="748">
      <c r="A748" t="n">
        <v>745</v>
      </c>
      <c r="B748" t="n">
        <v>36</v>
      </c>
      <c r="C748" t="n">
        <v>20</v>
      </c>
      <c r="D748" t="n">
        <v>234.0638908920308</v>
      </c>
      <c r="E748" t="n">
        <v>5.793555561046066</v>
      </c>
      <c r="F748" t="n">
        <v>71.59406941315414</v>
      </c>
      <c r="G748" t="n">
        <v>3457.906982064789</v>
      </c>
      <c r="H748" t="n">
        <v>24283.71974064746</v>
      </c>
      <c r="I748" t="n">
        <v>89141.12179858208</v>
      </c>
      <c r="J748" t="n">
        <v>14668.68809650172</v>
      </c>
      <c r="K748" t="n">
        <v>5614.482970497089</v>
      </c>
      <c r="L748" t="n">
        <v>-5657.334762256588</v>
      </c>
      <c r="M748" t="n">
        <v>1.774908892911245</v>
      </c>
      <c r="N748" t="n">
        <v>3.97926489375663</v>
      </c>
      <c r="O748" t="n">
        <v>814.4970327780018</v>
      </c>
      <c r="P748" t="n">
        <v>3.557771762424722</v>
      </c>
      <c r="Q748" t="n">
        <v>64.64032438695858</v>
      </c>
      <c r="R748" t="n">
        <v>2176.362883314366</v>
      </c>
      <c r="S748" t="n">
        <v>127.3158448463003</v>
      </c>
      <c r="T748" t="n">
        <v>1623.0320924307</v>
      </c>
      <c r="U748" t="n">
        <v>112742.7964821295</v>
      </c>
      <c r="V748" t="n">
        <v>1622</v>
      </c>
      <c r="W748" t="n">
        <v>1658</v>
      </c>
      <c r="X748" t="n">
        <v>2197</v>
      </c>
      <c r="Y748" t="n">
        <v>0</v>
      </c>
      <c r="Z748" t="n">
        <v>6.966965492149445</v>
      </c>
      <c r="AA748" t="n">
        <v>40.5190161598394</v>
      </c>
      <c r="AB748" t="n">
        <v>1997.146547011385</v>
      </c>
      <c r="AC748" t="n">
        <v>2709.413072119712</v>
      </c>
      <c r="AD748" t="n">
        <v>1701.277488816371</v>
      </c>
      <c r="AE748" t="n">
        <v>4.37292145401783</v>
      </c>
      <c r="AF748" t="n">
        <v>36.32873760566032</v>
      </c>
      <c r="AG748" t="n">
        <v>2877.989193491241</v>
      </c>
      <c r="AH748" t="n">
        <v>32721.39657853154</v>
      </c>
      <c r="AI748" t="n">
        <v>31313.18585908992</v>
      </c>
      <c r="AJ748" t="n">
        <v>1746.718797354082</v>
      </c>
      <c r="AK748" t="n">
        <v>545.6952154125252</v>
      </c>
      <c r="AL748" t="n">
        <v>62.85800217507528</v>
      </c>
      <c r="AM748" t="n">
        <v>-1.782862869513475</v>
      </c>
      <c r="AN748" t="n">
        <v>-60.6610594932019</v>
      </c>
      <c r="AO748" t="n">
        <v>-1361.865850536364</v>
      </c>
    </row>
    <row r="749">
      <c r="A749" t="n">
        <v>746</v>
      </c>
      <c r="B749" t="n">
        <v>36</v>
      </c>
      <c r="C749" t="n">
        <v>20</v>
      </c>
      <c r="D749" t="n">
        <v>234.0638908920308</v>
      </c>
      <c r="E749" t="n">
        <v>5.791533415623722</v>
      </c>
      <c r="F749" t="n">
        <v>71.49124066065431</v>
      </c>
      <c r="G749" t="n">
        <v>3462.837250117161</v>
      </c>
      <c r="H749" t="n">
        <v>24286.44304702589</v>
      </c>
      <c r="I749" t="n">
        <v>89277.24854350174</v>
      </c>
      <c r="J749" t="n">
        <v>14621.72220357541</v>
      </c>
      <c r="K749" t="n">
        <v>5614.482970497089</v>
      </c>
      <c r="L749" t="n">
        <v>-5657.334762256588</v>
      </c>
      <c r="M749" t="n">
        <v>1.244239976365909</v>
      </c>
      <c r="N749" t="n">
        <v>4.082102015135507</v>
      </c>
      <c r="O749" t="n">
        <v>909.2475313280678</v>
      </c>
      <c r="P749" t="n">
        <v>3.303933115527242</v>
      </c>
      <c r="Q749" t="n">
        <v>64.87060392176809</v>
      </c>
      <c r="R749" t="n">
        <v>2551.248923063011</v>
      </c>
      <c r="S749" t="n">
        <v>128.6613964663225</v>
      </c>
      <c r="T749" t="n">
        <v>1623.475212929819</v>
      </c>
      <c r="U749" t="n">
        <v>113240.8886736321</v>
      </c>
      <c r="V749" t="n">
        <v>1629</v>
      </c>
      <c r="W749" t="n">
        <v>1667</v>
      </c>
      <c r="X749" t="n">
        <v>2204</v>
      </c>
      <c r="Y749" t="n">
        <v>0</v>
      </c>
      <c r="Z749" t="n">
        <v>6.983186330929168</v>
      </c>
      <c r="AA749" t="n">
        <v>40.52620636085476</v>
      </c>
      <c r="AB749" t="n">
        <v>1997.671908973451</v>
      </c>
      <c r="AC749" t="n">
        <v>2711.801983027092</v>
      </c>
      <c r="AD749" t="n">
        <v>1701.317348777231</v>
      </c>
      <c r="AE749" t="n">
        <v>4.379738714487693</v>
      </c>
      <c r="AF749" t="n">
        <v>36.33195054712149</v>
      </c>
      <c r="AG749" t="n">
        <v>2878.306085366726</v>
      </c>
      <c r="AH749" t="n">
        <v>32724.17884578596</v>
      </c>
      <c r="AI749" t="n">
        <v>31313.20719302622</v>
      </c>
      <c r="AJ749" t="n">
        <v>1710.332556478821</v>
      </c>
      <c r="AK749" t="n">
        <v>837.4109577142659</v>
      </c>
      <c r="AL749" t="n">
        <v>168.8034413183351</v>
      </c>
      <c r="AM749" t="n">
        <v>-2.05969313916133</v>
      </c>
      <c r="AN749" t="n">
        <v>-60.78850190663253</v>
      </c>
      <c r="AO749" t="n">
        <v>-1642.001391734943</v>
      </c>
    </row>
    <row r="750">
      <c r="A750" t="n">
        <v>747</v>
      </c>
      <c r="B750" t="n">
        <v>37</v>
      </c>
      <c r="C750" t="n">
        <v>20</v>
      </c>
      <c r="D750" t="n">
        <v>234.0638908920308</v>
      </c>
      <c r="E750" t="n">
        <v>5.791533415623722</v>
      </c>
      <c r="F750" t="n">
        <v>71.49124066065431</v>
      </c>
      <c r="G750" t="n">
        <v>3462.837250117161</v>
      </c>
      <c r="H750" t="n">
        <v>24286.44304702589</v>
      </c>
      <c r="I750" t="n">
        <v>89277.24854350174</v>
      </c>
      <c r="J750" t="n">
        <v>14621.72220357541</v>
      </c>
      <c r="K750" t="n">
        <v>5614.482970497089</v>
      </c>
      <c r="L750" t="n">
        <v>-5657.334762256588</v>
      </c>
      <c r="M750" t="n">
        <v>1.244239976365909</v>
      </c>
      <c r="N750" t="n">
        <v>4.082102015135507</v>
      </c>
      <c r="O750" t="n">
        <v>909.2475313280678</v>
      </c>
      <c r="P750" t="n">
        <v>3.303933115527242</v>
      </c>
      <c r="Q750" t="n">
        <v>64.87060392176809</v>
      </c>
      <c r="R750" t="n">
        <v>2551.248923063011</v>
      </c>
      <c r="S750" t="n">
        <v>128.6613964663225</v>
      </c>
      <c r="T750" t="n">
        <v>1623.475212929819</v>
      </c>
      <c r="U750" t="n">
        <v>113240.8886736321</v>
      </c>
      <c r="V750" t="n">
        <v>1629</v>
      </c>
      <c r="W750" t="n">
        <v>1667</v>
      </c>
      <c r="X750" t="n">
        <v>2204</v>
      </c>
      <c r="Y750" t="n">
        <v>0</v>
      </c>
      <c r="Z750" t="n">
        <v>6.983186330929168</v>
      </c>
      <c r="AA750" t="n">
        <v>40.52620636085476</v>
      </c>
      <c r="AB750" t="n">
        <v>1997.671908973451</v>
      </c>
      <c r="AC750" t="n">
        <v>2711.801983027092</v>
      </c>
      <c r="AD750" t="n">
        <v>1701.317348777231</v>
      </c>
      <c r="AE750" t="n">
        <v>4.379738714487693</v>
      </c>
      <c r="AF750" t="n">
        <v>36.33195054712149</v>
      </c>
      <c r="AG750" t="n">
        <v>2878.306085366726</v>
      </c>
      <c r="AH750" t="n">
        <v>32724.17884578596</v>
      </c>
      <c r="AI750" t="n">
        <v>31313.20719302622</v>
      </c>
      <c r="AJ750" t="n">
        <v>1710.332556478821</v>
      </c>
      <c r="AK750" t="n">
        <v>837.4109577142659</v>
      </c>
      <c r="AL750" t="n">
        <v>168.8034413183351</v>
      </c>
      <c r="AM750" t="n">
        <v>-2.05969313916133</v>
      </c>
      <c r="AN750" t="n">
        <v>-60.78850190663253</v>
      </c>
      <c r="AO750" t="n">
        <v>-1642.001391734943</v>
      </c>
    </row>
    <row r="751">
      <c r="A751" t="n">
        <v>748</v>
      </c>
      <c r="B751" t="n">
        <v>37</v>
      </c>
      <c r="C751" t="n">
        <v>20</v>
      </c>
      <c r="D751" t="n">
        <v>235.6858567734264</v>
      </c>
      <c r="E751" t="n">
        <v>5.791533415623722</v>
      </c>
      <c r="F751" t="n">
        <v>71.51134536416404</v>
      </c>
      <c r="G751" t="n">
        <v>3607.495067033288</v>
      </c>
      <c r="H751" t="n">
        <v>24286.44304702589</v>
      </c>
      <c r="I751" t="n">
        <v>89277.24854350174</v>
      </c>
      <c r="J751" t="n">
        <v>14621.72220357541</v>
      </c>
      <c r="K751" t="n">
        <v>5614.482970497089</v>
      </c>
      <c r="L751" t="n">
        <v>-5657.334762256588</v>
      </c>
      <c r="M751" t="n">
        <v>1.244239976365909</v>
      </c>
      <c r="N751" t="n">
        <v>4.082102015135507</v>
      </c>
      <c r="O751" t="n">
        <v>909.2475313280678</v>
      </c>
      <c r="P751" t="n">
        <v>3.303933115527242</v>
      </c>
      <c r="Q751" t="n">
        <v>64.87060392176809</v>
      </c>
      <c r="R751" t="n">
        <v>2551.248923063011</v>
      </c>
      <c r="S751" t="n">
        <v>128.6613964663225</v>
      </c>
      <c r="T751" t="n">
        <v>1623.475212929819</v>
      </c>
      <c r="U751" t="n">
        <v>113240.8886736321</v>
      </c>
      <c r="V751" t="n">
        <v>1629</v>
      </c>
      <c r="W751" t="n">
        <v>1667</v>
      </c>
      <c r="X751" t="n">
        <v>2204</v>
      </c>
      <c r="Y751" t="n">
        <v>0</v>
      </c>
      <c r="Z751" t="n">
        <v>6.983186330929168</v>
      </c>
      <c r="AA751" t="n">
        <v>40.52679900014439</v>
      </c>
      <c r="AB751" t="n">
        <v>2001.288354396354</v>
      </c>
      <c r="AC751" t="n">
        <v>2711.801983027092</v>
      </c>
      <c r="AD751" t="n">
        <v>1701.317348777231</v>
      </c>
      <c r="AE751" t="n">
        <v>4.379738714487693</v>
      </c>
      <c r="AF751" t="n">
        <v>36.33254318641113</v>
      </c>
      <c r="AG751" t="n">
        <v>2881.922530789629</v>
      </c>
      <c r="AH751" t="n">
        <v>32724.17884578596</v>
      </c>
      <c r="AI751" t="n">
        <v>31313.20719302622</v>
      </c>
      <c r="AJ751" t="n">
        <v>1710.332556478821</v>
      </c>
      <c r="AK751" t="n">
        <v>837.4109577142659</v>
      </c>
      <c r="AL751" t="n">
        <v>168.8034413183351</v>
      </c>
      <c r="AM751" t="n">
        <v>-2.05969313916133</v>
      </c>
      <c r="AN751" t="n">
        <v>-60.78850190663253</v>
      </c>
      <c r="AO751" t="n">
        <v>-1642.001391734943</v>
      </c>
    </row>
    <row r="752">
      <c r="A752" t="n">
        <v>749</v>
      </c>
      <c r="B752" t="n">
        <v>37</v>
      </c>
      <c r="C752" t="n">
        <v>20</v>
      </c>
      <c r="D752" t="n">
        <v>235.6858567734264</v>
      </c>
      <c r="E752" t="n">
        <v>5.754061599463249</v>
      </c>
      <c r="F752" t="n">
        <v>71.25853253501795</v>
      </c>
      <c r="G752" t="n">
        <v>3607.495067033288</v>
      </c>
      <c r="H752" t="n">
        <v>24267.16165872923</v>
      </c>
      <c r="I752" t="n">
        <v>89641.88129725751</v>
      </c>
      <c r="J752" t="n">
        <v>15289.93663951281</v>
      </c>
      <c r="K752" t="n">
        <v>5614.482970497089</v>
      </c>
      <c r="L752" t="n">
        <v>-5657.334762256588</v>
      </c>
      <c r="M752" t="n">
        <v>0.4734354033439068</v>
      </c>
      <c r="N752" t="n">
        <v>4.082102015135507</v>
      </c>
      <c r="O752" t="n">
        <v>979.8060570003057</v>
      </c>
      <c r="P752" t="n">
        <v>3.457804325965516</v>
      </c>
      <c r="Q752" t="n">
        <v>62.60552188237003</v>
      </c>
      <c r="R752" t="n">
        <v>2573.898770272157</v>
      </c>
      <c r="S752" t="n">
        <v>129.8660822650868</v>
      </c>
      <c r="T752" t="n">
        <v>1642.655250524258</v>
      </c>
      <c r="U752" t="n">
        <v>113334.2246902333</v>
      </c>
      <c r="V752" t="n">
        <v>1636</v>
      </c>
      <c r="W752" t="n">
        <v>1677</v>
      </c>
      <c r="X752" t="n">
        <v>2210</v>
      </c>
      <c r="Y752" t="n">
        <v>0</v>
      </c>
      <c r="Z752" t="n">
        <v>7.069670865221667</v>
      </c>
      <c r="AA752" t="n">
        <v>40.55862464363287</v>
      </c>
      <c r="AB752" t="n">
        <v>2001.644263289489</v>
      </c>
      <c r="AC752" t="n">
        <v>2712.344719253404</v>
      </c>
      <c r="AD752" t="n">
        <v>1701.804645511835</v>
      </c>
      <c r="AE752" t="n">
        <v>4.415932220768383</v>
      </c>
      <c r="AF752" t="n">
        <v>36.34677742774482</v>
      </c>
      <c r="AG752" t="n">
        <v>2882.132887171451</v>
      </c>
      <c r="AH752" t="n">
        <v>32724.81133010501</v>
      </c>
      <c r="AI752" t="n">
        <v>31313.46753830272</v>
      </c>
      <c r="AJ752" t="n">
        <v>2455.031242701539</v>
      </c>
      <c r="AK752" t="n">
        <v>999.3707788224392</v>
      </c>
      <c r="AL752" t="n">
        <v>-1387.531317772681</v>
      </c>
      <c r="AM752" t="n">
        <v>-2.984368922621607</v>
      </c>
      <c r="AN752" t="n">
        <v>-58.52341986723447</v>
      </c>
      <c r="AO752" t="n">
        <v>-1594.09271327185</v>
      </c>
    </row>
    <row r="753">
      <c r="A753" t="n">
        <v>750</v>
      </c>
      <c r="B753" t="n">
        <v>37</v>
      </c>
      <c r="C753" t="n">
        <v>20</v>
      </c>
      <c r="D753" t="n">
        <v>235.6858567734264</v>
      </c>
      <c r="E753" t="n">
        <v>5.754061599463249</v>
      </c>
      <c r="F753" t="n">
        <v>71.25853253501795</v>
      </c>
      <c r="G753" t="n">
        <v>3607.495067033288</v>
      </c>
      <c r="H753" t="n">
        <v>24267.16165872923</v>
      </c>
      <c r="I753" t="n">
        <v>89641.88129725751</v>
      </c>
      <c r="J753" t="n">
        <v>15289.93663951281</v>
      </c>
      <c r="K753" t="n">
        <v>5614.482970497089</v>
      </c>
      <c r="L753" t="n">
        <v>-5657.334762256588</v>
      </c>
      <c r="M753" t="n">
        <v>0.4734354033439068</v>
      </c>
      <c r="N753" t="n">
        <v>4.082102015135507</v>
      </c>
      <c r="O753" t="n">
        <v>979.8060570003057</v>
      </c>
      <c r="P753" t="n">
        <v>3.457804325965516</v>
      </c>
      <c r="Q753" t="n">
        <v>62.60552188237003</v>
      </c>
      <c r="R753" t="n">
        <v>2573.898770272157</v>
      </c>
      <c r="S753" t="n">
        <v>129.8660822650868</v>
      </c>
      <c r="T753" t="n">
        <v>1642.655250524258</v>
      </c>
      <c r="U753" t="n">
        <v>113334.2246902333</v>
      </c>
      <c r="V753" t="n">
        <v>1636</v>
      </c>
      <c r="W753" t="n">
        <v>1677</v>
      </c>
      <c r="X753" t="n">
        <v>2210</v>
      </c>
      <c r="Y753" t="n">
        <v>0</v>
      </c>
      <c r="Z753" t="n">
        <v>7.069670865221667</v>
      </c>
      <c r="AA753" t="n">
        <v>40.55862464363287</v>
      </c>
      <c r="AB753" t="n">
        <v>2001.644263289489</v>
      </c>
      <c r="AC753" t="n">
        <v>2712.344719253404</v>
      </c>
      <c r="AD753" t="n">
        <v>1701.804645511835</v>
      </c>
      <c r="AE753" t="n">
        <v>4.415932220768383</v>
      </c>
      <c r="AF753" t="n">
        <v>36.34677742774482</v>
      </c>
      <c r="AG753" t="n">
        <v>2882.132887171451</v>
      </c>
      <c r="AH753" t="n">
        <v>32724.81133010501</v>
      </c>
      <c r="AI753" t="n">
        <v>31313.46753830272</v>
      </c>
      <c r="AJ753" t="n">
        <v>2455.031242701539</v>
      </c>
      <c r="AK753" t="n">
        <v>999.3707788224392</v>
      </c>
      <c r="AL753" t="n">
        <v>-1387.531317772681</v>
      </c>
      <c r="AM753" t="n">
        <v>-2.984368922621607</v>
      </c>
      <c r="AN753" t="n">
        <v>-58.52341986723447</v>
      </c>
      <c r="AO753" t="n">
        <v>-1594.09271327185</v>
      </c>
    </row>
    <row r="754">
      <c r="A754" t="n">
        <v>751</v>
      </c>
      <c r="B754" t="n">
        <v>37</v>
      </c>
      <c r="C754" t="n">
        <v>20</v>
      </c>
      <c r="D754" t="n">
        <v>239.050657310409</v>
      </c>
      <c r="E754" t="n">
        <v>5.754061599463249</v>
      </c>
      <c r="F754" t="n">
        <v>71.36078252258631</v>
      </c>
      <c r="G754" t="n">
        <v>3651.207910801358</v>
      </c>
      <c r="H754" t="n">
        <v>28312.27942480626</v>
      </c>
      <c r="I754" t="n">
        <v>89955.3085173295</v>
      </c>
      <c r="J754" t="n">
        <v>15289.93663951281</v>
      </c>
      <c r="K754" t="n">
        <v>5614.482970497089</v>
      </c>
      <c r="L754" t="n">
        <v>-5657.334762256588</v>
      </c>
      <c r="M754" t="n">
        <v>0.4734354033439068</v>
      </c>
      <c r="N754" t="n">
        <v>4.082102015135507</v>
      </c>
      <c r="O754" t="n">
        <v>979.8060570003057</v>
      </c>
      <c r="P754" t="n">
        <v>3.457804325965516</v>
      </c>
      <c r="Q754" t="n">
        <v>62.60552188237003</v>
      </c>
      <c r="R754" t="n">
        <v>2573.898770272157</v>
      </c>
      <c r="S754" t="n">
        <v>129.8660822650868</v>
      </c>
      <c r="T754" t="n">
        <v>1642.655250524258</v>
      </c>
      <c r="U754" t="n">
        <v>113334.2246902333</v>
      </c>
      <c r="V754" t="n">
        <v>1636</v>
      </c>
      <c r="W754" t="n">
        <v>1677</v>
      </c>
      <c r="X754" t="n">
        <v>2210</v>
      </c>
      <c r="Y754" t="n">
        <v>0</v>
      </c>
      <c r="Z754" t="n">
        <v>7.069670865221667</v>
      </c>
      <c r="AA754" t="n">
        <v>40.56153776048311</v>
      </c>
      <c r="AB754" t="n">
        <v>2002.737084383692</v>
      </c>
      <c r="AC754" t="n">
        <v>2813.47266340533</v>
      </c>
      <c r="AD754" t="n">
        <v>1710.246234831946</v>
      </c>
      <c r="AE754" t="n">
        <v>4.415932220768383</v>
      </c>
      <c r="AF754" t="n">
        <v>36.34969054459505</v>
      </c>
      <c r="AG754" t="n">
        <v>2883.225708265653</v>
      </c>
      <c r="AH754" t="n">
        <v>32825.93927425693</v>
      </c>
      <c r="AI754" t="n">
        <v>31321.90912762284</v>
      </c>
      <c r="AJ754" t="n">
        <v>2455.031242701539</v>
      </c>
      <c r="AK754" t="n">
        <v>999.3707788224392</v>
      </c>
      <c r="AL754" t="n">
        <v>-1387.531317772681</v>
      </c>
      <c r="AM754" t="n">
        <v>-2.984368922621607</v>
      </c>
      <c r="AN754" t="n">
        <v>-58.52341986723447</v>
      </c>
      <c r="AO754" t="n">
        <v>-1594.09271327185</v>
      </c>
    </row>
    <row r="755">
      <c r="A755" t="n">
        <v>752</v>
      </c>
      <c r="B755" t="n">
        <v>37</v>
      </c>
      <c r="C755" t="n">
        <v>20</v>
      </c>
      <c r="D755" t="n">
        <v>239.050657310409</v>
      </c>
      <c r="E755" t="n">
        <v>5.752616514327111</v>
      </c>
      <c r="F755" t="n">
        <v>71.58999618453502</v>
      </c>
      <c r="G755" t="n">
        <v>3591.734228795196</v>
      </c>
      <c r="H755" t="n">
        <v>28312.27942480626</v>
      </c>
      <c r="I755" t="n">
        <v>89687.38978629171</v>
      </c>
      <c r="J755" t="n">
        <v>16379.78108484893</v>
      </c>
      <c r="K755" t="n">
        <v>5614.482970497089</v>
      </c>
      <c r="L755" t="n">
        <v>-5657.334762256588</v>
      </c>
      <c r="M755" t="n">
        <v>1.574080720555608</v>
      </c>
      <c r="N755" t="n">
        <v>4.040734785517726</v>
      </c>
      <c r="O755" t="n">
        <v>357.1038223871905</v>
      </c>
      <c r="P755" t="n">
        <v>3.928732177441638</v>
      </c>
      <c r="Q755" t="n">
        <v>66.5220221769943</v>
      </c>
      <c r="R755" t="n">
        <v>2597.099710615066</v>
      </c>
      <c r="S755" t="n">
        <v>131.8236704744582</v>
      </c>
      <c r="T755" t="n">
        <v>1646.826871826526</v>
      </c>
      <c r="U755" t="n">
        <v>113980.5083312876</v>
      </c>
      <c r="V755" t="n">
        <v>1645</v>
      </c>
      <c r="W755" t="n">
        <v>1685</v>
      </c>
      <c r="X755" t="n">
        <v>2217</v>
      </c>
      <c r="Y755" t="n">
        <v>0</v>
      </c>
      <c r="Z755" t="n">
        <v>7.076475882549942</v>
      </c>
      <c r="AA755" t="n">
        <v>40.57815875210528</v>
      </c>
      <c r="AB755" t="n">
        <v>2042.686909278924</v>
      </c>
      <c r="AC755" t="n">
        <v>2814.59056839539</v>
      </c>
      <c r="AD755" t="n">
        <v>1710.289086910838</v>
      </c>
      <c r="AE755" t="n">
        <v>4.418800095564627</v>
      </c>
      <c r="AF755" t="n">
        <v>36.35711380824017</v>
      </c>
      <c r="AG755" t="n">
        <v>2906.796189602365</v>
      </c>
      <c r="AH755" t="n">
        <v>32827.10381750659</v>
      </c>
      <c r="AI755" t="n">
        <v>31321.93201691203</v>
      </c>
      <c r="AJ755" t="n">
        <v>2395.687580901503</v>
      </c>
      <c r="AK755" t="n">
        <v>907.4441143755573</v>
      </c>
      <c r="AL755" t="n">
        <v>-634.8046641208977</v>
      </c>
      <c r="AM755" t="n">
        <v>-2.354651456886027</v>
      </c>
      <c r="AN755" t="n">
        <v>-62.48128739147653</v>
      </c>
      <c r="AO755" t="n">
        <v>-2239.995888227875</v>
      </c>
    </row>
    <row r="756">
      <c r="A756" t="n">
        <v>753</v>
      </c>
      <c r="B756" t="n">
        <v>37</v>
      </c>
      <c r="C756" t="n">
        <v>20</v>
      </c>
      <c r="D756" t="n">
        <v>239.050657310409</v>
      </c>
      <c r="E756" t="n">
        <v>5.752616514327111</v>
      </c>
      <c r="F756" t="n">
        <v>71.58999618453502</v>
      </c>
      <c r="G756" t="n">
        <v>3591.734228795196</v>
      </c>
      <c r="H756" t="n">
        <v>28312.27942480626</v>
      </c>
      <c r="I756" t="n">
        <v>89687.38978629171</v>
      </c>
      <c r="J756" t="n">
        <v>16379.78108484893</v>
      </c>
      <c r="K756" t="n">
        <v>5614.482970497089</v>
      </c>
      <c r="L756" t="n">
        <v>-5657.334762256588</v>
      </c>
      <c r="M756" t="n">
        <v>1.574080720555608</v>
      </c>
      <c r="N756" t="n">
        <v>4.040734785517726</v>
      </c>
      <c r="O756" t="n">
        <v>357.1038223871905</v>
      </c>
      <c r="P756" t="n">
        <v>3.928732177441638</v>
      </c>
      <c r="Q756" t="n">
        <v>66.5220221769943</v>
      </c>
      <c r="R756" t="n">
        <v>2597.099710615066</v>
      </c>
      <c r="S756" t="n">
        <v>131.8236704744582</v>
      </c>
      <c r="T756" t="n">
        <v>1646.826871826526</v>
      </c>
      <c r="U756" t="n">
        <v>113980.5083312876</v>
      </c>
      <c r="V756" t="n">
        <v>1645</v>
      </c>
      <c r="W756" t="n">
        <v>1685</v>
      </c>
      <c r="X756" t="n">
        <v>2217</v>
      </c>
      <c r="Y756" t="n">
        <v>0</v>
      </c>
      <c r="Z756" t="n">
        <v>7.076475882549942</v>
      </c>
      <c r="AA756" t="n">
        <v>40.57815875210528</v>
      </c>
      <c r="AB756" t="n">
        <v>2042.686909278924</v>
      </c>
      <c r="AC756" t="n">
        <v>2814.59056839539</v>
      </c>
      <c r="AD756" t="n">
        <v>1710.289086910838</v>
      </c>
      <c r="AE756" t="n">
        <v>4.418800095564627</v>
      </c>
      <c r="AF756" t="n">
        <v>36.35711380824017</v>
      </c>
      <c r="AG756" t="n">
        <v>2906.796189602365</v>
      </c>
      <c r="AH756" t="n">
        <v>32827.10381750659</v>
      </c>
      <c r="AI756" t="n">
        <v>31321.93201691203</v>
      </c>
      <c r="AJ756" t="n">
        <v>2395.687580901503</v>
      </c>
      <c r="AK756" t="n">
        <v>907.4441143755573</v>
      </c>
      <c r="AL756" t="n">
        <v>-634.8046641208977</v>
      </c>
      <c r="AM756" t="n">
        <v>-2.354651456886027</v>
      </c>
      <c r="AN756" t="n">
        <v>-62.48128739147653</v>
      </c>
      <c r="AO756" t="n">
        <v>-2239.995888227875</v>
      </c>
    </row>
    <row r="757">
      <c r="A757" t="n">
        <v>754</v>
      </c>
      <c r="B757" t="n">
        <v>37</v>
      </c>
      <c r="C757" t="n">
        <v>20</v>
      </c>
      <c r="D757" t="n">
        <v>239.0924331665369</v>
      </c>
      <c r="E757" t="n">
        <v>5.752616514327111</v>
      </c>
      <c r="F757" t="n">
        <v>71.64096411477604</v>
      </c>
      <c r="G757" t="n">
        <v>3591.734228795196</v>
      </c>
      <c r="H757" t="n">
        <v>28312.27942480626</v>
      </c>
      <c r="I757" t="n">
        <v>89687.38978629171</v>
      </c>
      <c r="J757" t="n">
        <v>16379.78108484893</v>
      </c>
      <c r="K757" t="n">
        <v>5614.482970497089</v>
      </c>
      <c r="L757" t="n">
        <v>-5657.334762256588</v>
      </c>
      <c r="M757" t="n">
        <v>1.574080720555608</v>
      </c>
      <c r="N757" t="n">
        <v>4.040734785517726</v>
      </c>
      <c r="O757" t="n">
        <v>357.1038223871905</v>
      </c>
      <c r="P757" t="n">
        <v>3.928732177441638</v>
      </c>
      <c r="Q757" t="n">
        <v>66.5220221769943</v>
      </c>
      <c r="R757" t="n">
        <v>2597.099710615066</v>
      </c>
      <c r="S757" t="n">
        <v>131.8236704744582</v>
      </c>
      <c r="T757" t="n">
        <v>1646.826871826526</v>
      </c>
      <c r="U757" t="n">
        <v>113980.5083312876</v>
      </c>
      <c r="V757" t="n">
        <v>1645</v>
      </c>
      <c r="W757" t="n">
        <v>1685</v>
      </c>
      <c r="X757" t="n">
        <v>2217</v>
      </c>
      <c r="Y757" t="n">
        <v>0</v>
      </c>
      <c r="Z757" t="n">
        <v>7.076475882549942</v>
      </c>
      <c r="AA757" t="n">
        <v>40.57959732260598</v>
      </c>
      <c r="AB757" t="n">
        <v>2042.686909278924</v>
      </c>
      <c r="AC757" t="n">
        <v>2814.59056839539</v>
      </c>
      <c r="AD757" t="n">
        <v>1710.289086910838</v>
      </c>
      <c r="AE757" t="n">
        <v>4.418800095564627</v>
      </c>
      <c r="AF757" t="n">
        <v>36.35855237874088</v>
      </c>
      <c r="AG757" t="n">
        <v>2906.796189602365</v>
      </c>
      <c r="AH757" t="n">
        <v>32827.10381750659</v>
      </c>
      <c r="AI757" t="n">
        <v>31321.93201691203</v>
      </c>
      <c r="AJ757" t="n">
        <v>2395.687580901503</v>
      </c>
      <c r="AK757" t="n">
        <v>907.4441143755573</v>
      </c>
      <c r="AL757" t="n">
        <v>-634.8046641208977</v>
      </c>
      <c r="AM757" t="n">
        <v>-2.354651456886027</v>
      </c>
      <c r="AN757" t="n">
        <v>-62.48128739147653</v>
      </c>
      <c r="AO757" t="n">
        <v>-2239.995888227875</v>
      </c>
    </row>
    <row r="758">
      <c r="A758" t="n">
        <v>755</v>
      </c>
      <c r="B758" t="n">
        <v>37</v>
      </c>
      <c r="C758" t="n">
        <v>20</v>
      </c>
      <c r="D758" t="n">
        <v>239.0924331665369</v>
      </c>
      <c r="E758" t="n">
        <v>5.752616514327111</v>
      </c>
      <c r="F758" t="n">
        <v>71.64635347263489</v>
      </c>
      <c r="G758" t="n">
        <v>3528.256236922406</v>
      </c>
      <c r="H758" t="n">
        <v>28311.4055290733</v>
      </c>
      <c r="I758" t="n">
        <v>90755.49008907269</v>
      </c>
      <c r="J758" t="n">
        <v>16469.01655390598</v>
      </c>
      <c r="K758" t="n">
        <v>5614.482970497089</v>
      </c>
      <c r="L758" t="n">
        <v>-5657.334762256588</v>
      </c>
      <c r="M758" t="n">
        <v>1.62230971114201</v>
      </c>
      <c r="N758" t="n">
        <v>4.849054786513515</v>
      </c>
      <c r="O758" t="n">
        <v>249.2374552338917</v>
      </c>
      <c r="P758" t="n">
        <v>4.078953283217772</v>
      </c>
      <c r="Q758" t="n">
        <v>66.5220221769943</v>
      </c>
      <c r="R758" t="n">
        <v>2694.646794126143</v>
      </c>
      <c r="S758" t="n">
        <v>132.0268250850642</v>
      </c>
      <c r="T758" t="n">
        <v>1648.223028831648</v>
      </c>
      <c r="U758" t="n">
        <v>114249.2065242743</v>
      </c>
      <c r="V758" t="n">
        <v>1652</v>
      </c>
      <c r="W758" t="n">
        <v>1689</v>
      </c>
      <c r="X758" t="n">
        <v>2225</v>
      </c>
      <c r="Y758" t="n">
        <v>0</v>
      </c>
      <c r="Z758" t="n">
        <v>7.076480915375015</v>
      </c>
      <c r="AA758" t="n">
        <v>40.61230503631691</v>
      </c>
      <c r="AB758" t="n">
        <v>2044.689313492405</v>
      </c>
      <c r="AC758" t="n">
        <v>2814.590784133249</v>
      </c>
      <c r="AD758" t="n">
        <v>1710.325070911419</v>
      </c>
      <c r="AE758" t="n">
        <v>4.418802217824296</v>
      </c>
      <c r="AF758" t="n">
        <v>36.37315497624581</v>
      </c>
      <c r="AG758" t="n">
        <v>2907.992582570014</v>
      </c>
      <c r="AH758" t="n">
        <v>32827.10404225162</v>
      </c>
      <c r="AI758" t="n">
        <v>31321.95113848166</v>
      </c>
      <c r="AJ758" t="n">
        <v>2688.13863457341</v>
      </c>
      <c r="AK758" t="n">
        <v>326.6537793913092</v>
      </c>
      <c r="AL758" t="n">
        <v>-1018.943964881627</v>
      </c>
      <c r="AM758" t="n">
        <v>-2.45664357207576</v>
      </c>
      <c r="AN758" t="n">
        <v>-61.67296739048074</v>
      </c>
      <c r="AO758" t="n">
        <v>-2445.409338892251</v>
      </c>
    </row>
    <row r="759">
      <c r="A759" t="n">
        <v>756</v>
      </c>
      <c r="B759" t="n">
        <v>37</v>
      </c>
      <c r="C759" t="n">
        <v>20</v>
      </c>
      <c r="D759" t="n">
        <v>239.0924331665369</v>
      </c>
      <c r="E759" t="n">
        <v>5.752616514327111</v>
      </c>
      <c r="F759" t="n">
        <v>71.64635347263489</v>
      </c>
      <c r="G759" t="n">
        <v>3528.256236922406</v>
      </c>
      <c r="H759" t="n">
        <v>28311.4055290733</v>
      </c>
      <c r="I759" t="n">
        <v>90755.49008907269</v>
      </c>
      <c r="J759" t="n">
        <v>16469.01655390598</v>
      </c>
      <c r="K759" t="n">
        <v>5614.482970497089</v>
      </c>
      <c r="L759" t="n">
        <v>-5657.334762256588</v>
      </c>
      <c r="M759" t="n">
        <v>1.62230971114201</v>
      </c>
      <c r="N759" t="n">
        <v>4.849054786513515</v>
      </c>
      <c r="O759" t="n">
        <v>249.2374552338917</v>
      </c>
      <c r="P759" t="n">
        <v>4.078953283217772</v>
      </c>
      <c r="Q759" t="n">
        <v>66.5220221769943</v>
      </c>
      <c r="R759" t="n">
        <v>2694.646794126143</v>
      </c>
      <c r="S759" t="n">
        <v>132.0268250850642</v>
      </c>
      <c r="T759" t="n">
        <v>1648.223028831648</v>
      </c>
      <c r="U759" t="n">
        <v>114249.2065242743</v>
      </c>
      <c r="V759" t="n">
        <v>1652</v>
      </c>
      <c r="W759" t="n">
        <v>1689</v>
      </c>
      <c r="X759" t="n">
        <v>2225</v>
      </c>
      <c r="Y759" t="n">
        <v>0</v>
      </c>
      <c r="Z759" t="n">
        <v>7.076480915375015</v>
      </c>
      <c r="AA759" t="n">
        <v>40.61230503631691</v>
      </c>
      <c r="AB759" t="n">
        <v>2044.689313492405</v>
      </c>
      <c r="AC759" t="n">
        <v>2814.590784133249</v>
      </c>
      <c r="AD759" t="n">
        <v>1710.325070911419</v>
      </c>
      <c r="AE759" t="n">
        <v>4.418802217824296</v>
      </c>
      <c r="AF759" t="n">
        <v>36.37315497624581</v>
      </c>
      <c r="AG759" t="n">
        <v>2907.992582570014</v>
      </c>
      <c r="AH759" t="n">
        <v>32827.10404225162</v>
      </c>
      <c r="AI759" t="n">
        <v>31321.95113848166</v>
      </c>
      <c r="AJ759" t="n">
        <v>2688.13863457341</v>
      </c>
      <c r="AK759" t="n">
        <v>326.6537793913092</v>
      </c>
      <c r="AL759" t="n">
        <v>-1018.943964881627</v>
      </c>
      <c r="AM759" t="n">
        <v>-2.45664357207576</v>
      </c>
      <c r="AN759" t="n">
        <v>-61.67296739048074</v>
      </c>
      <c r="AO759" t="n">
        <v>-2445.409338892251</v>
      </c>
    </row>
    <row r="760">
      <c r="A760" t="n">
        <v>757</v>
      </c>
      <c r="B760" t="n">
        <v>37</v>
      </c>
      <c r="C760" t="n">
        <v>20</v>
      </c>
      <c r="D760" t="n">
        <v>239.1756183672958</v>
      </c>
      <c r="E760" t="n">
        <v>5.752616514327111</v>
      </c>
      <c r="F760" t="n">
        <v>71.74802673130598</v>
      </c>
      <c r="G760" t="n">
        <v>3528.256236922406</v>
      </c>
      <c r="H760" t="n">
        <v>28311.4055290733</v>
      </c>
      <c r="I760" t="n">
        <v>90755.49008907269</v>
      </c>
      <c r="J760" t="n">
        <v>16469.01655390598</v>
      </c>
      <c r="K760" t="n">
        <v>5614.482970497089</v>
      </c>
      <c r="L760" t="n">
        <v>-5657.334762256588</v>
      </c>
      <c r="M760" t="n">
        <v>1.62230971114201</v>
      </c>
      <c r="N760" t="n">
        <v>4.849054786513515</v>
      </c>
      <c r="O760" t="n">
        <v>249.2374552338917</v>
      </c>
      <c r="P760" t="n">
        <v>4.078953283217772</v>
      </c>
      <c r="Q760" t="n">
        <v>66.5220221769943</v>
      </c>
      <c r="R760" t="n">
        <v>2694.646794126143</v>
      </c>
      <c r="S760" t="n">
        <v>132.0268250850642</v>
      </c>
      <c r="T760" t="n">
        <v>1648.223028831648</v>
      </c>
      <c r="U760" t="n">
        <v>114249.2065242743</v>
      </c>
      <c r="V760" t="n">
        <v>1652</v>
      </c>
      <c r="W760" t="n">
        <v>1689</v>
      </c>
      <c r="X760" t="n">
        <v>2225</v>
      </c>
      <c r="Y760" t="n">
        <v>0</v>
      </c>
      <c r="Z760" t="n">
        <v>7.076480915375015</v>
      </c>
      <c r="AA760" t="n">
        <v>40.6151702560997</v>
      </c>
      <c r="AB760" t="n">
        <v>2044.689313492405</v>
      </c>
      <c r="AC760" t="n">
        <v>2814.590784133249</v>
      </c>
      <c r="AD760" t="n">
        <v>1710.325070911419</v>
      </c>
      <c r="AE760" t="n">
        <v>4.418802217824296</v>
      </c>
      <c r="AF760" t="n">
        <v>36.37602019602858</v>
      </c>
      <c r="AG760" t="n">
        <v>2907.992582570014</v>
      </c>
      <c r="AH760" t="n">
        <v>32827.10404225162</v>
      </c>
      <c r="AI760" t="n">
        <v>31321.95113848166</v>
      </c>
      <c r="AJ760" t="n">
        <v>2688.13863457341</v>
      </c>
      <c r="AK760" t="n">
        <v>326.6537793913092</v>
      </c>
      <c r="AL760" t="n">
        <v>-1018.943964881627</v>
      </c>
      <c r="AM760" t="n">
        <v>-2.45664357207576</v>
      </c>
      <c r="AN760" t="n">
        <v>-61.67296739048074</v>
      </c>
      <c r="AO760" t="n">
        <v>-2445.409338892251</v>
      </c>
    </row>
    <row r="761">
      <c r="A761" t="n">
        <v>758</v>
      </c>
      <c r="B761" t="n">
        <v>37</v>
      </c>
      <c r="C761" t="n">
        <v>20</v>
      </c>
      <c r="D761" t="n">
        <v>239.1756183672958</v>
      </c>
      <c r="E761" t="n">
        <v>5.752212087680329</v>
      </c>
      <c r="F761" t="n">
        <v>70.19616092029167</v>
      </c>
      <c r="G761" t="n">
        <v>3626.988709630532</v>
      </c>
      <c r="H761" t="n">
        <v>28337.50051465729</v>
      </c>
      <c r="I761" t="n">
        <v>91004.01814890663</v>
      </c>
      <c r="J761" t="n">
        <v>16451.2080082949</v>
      </c>
      <c r="K761" t="n">
        <v>5614.482970497089</v>
      </c>
      <c r="L761" t="n">
        <v>-5655.433997872039</v>
      </c>
      <c r="M761" t="n">
        <v>1.527741327735623</v>
      </c>
      <c r="N761" t="n">
        <v>5.276530327278775</v>
      </c>
      <c r="O761" t="n">
        <v>248.5440712222554</v>
      </c>
      <c r="P761" t="n">
        <v>4.185412626819312</v>
      </c>
      <c r="Q761" t="n">
        <v>62.83223156960669</v>
      </c>
      <c r="R761" t="n">
        <v>2922.324928852881</v>
      </c>
      <c r="S761" t="n">
        <v>132.2278528120722</v>
      </c>
      <c r="T761" t="n">
        <v>1655.266922746022</v>
      </c>
      <c r="U761" t="n">
        <v>114578.8588715194</v>
      </c>
      <c r="V761" t="n">
        <v>1660</v>
      </c>
      <c r="W761" t="n">
        <v>1701</v>
      </c>
      <c r="X761" t="n">
        <v>2231</v>
      </c>
      <c r="Y761" t="n">
        <v>0</v>
      </c>
      <c r="Z761" t="n">
        <v>7.094333957551926</v>
      </c>
      <c r="AA761" t="n">
        <v>40.65614593889799</v>
      </c>
      <c r="AB761" t="n">
        <v>2044.738241296107</v>
      </c>
      <c r="AC761" t="n">
        <v>2822.914792034324</v>
      </c>
      <c r="AD761" t="n">
        <v>1710.427989562738</v>
      </c>
      <c r="AE761" t="n">
        <v>4.426319072355072</v>
      </c>
      <c r="AF761" t="n">
        <v>36.39443705455915</v>
      </c>
      <c r="AG761" t="n">
        <v>2908.021425193198</v>
      </c>
      <c r="AH761" t="n">
        <v>32835.76938267348</v>
      </c>
      <c r="AI761" t="n">
        <v>31322.00576346194</v>
      </c>
      <c r="AJ761" t="n">
        <v>1722.6466726226</v>
      </c>
      <c r="AK761" t="n">
        <v>-937.5980395712869</v>
      </c>
      <c r="AL761" t="n">
        <v>-1204.410458881464</v>
      </c>
      <c r="AM761" t="n">
        <v>-2.657671299083688</v>
      </c>
      <c r="AN761" t="n">
        <v>-57.55570124232786</v>
      </c>
      <c r="AO761" t="n">
        <v>-2673.780857630626</v>
      </c>
    </row>
    <row r="762">
      <c r="A762" t="n">
        <v>759</v>
      </c>
      <c r="B762" t="n">
        <v>37</v>
      </c>
      <c r="C762" t="n">
        <v>20</v>
      </c>
      <c r="D762" t="n">
        <v>239.1756183672958</v>
      </c>
      <c r="E762" t="n">
        <v>5.752212087680329</v>
      </c>
      <c r="F762" t="n">
        <v>70.19616092029167</v>
      </c>
      <c r="G762" t="n">
        <v>3626.988709630532</v>
      </c>
      <c r="H762" t="n">
        <v>28337.50051465729</v>
      </c>
      <c r="I762" t="n">
        <v>91004.01814890663</v>
      </c>
      <c r="J762" t="n">
        <v>16451.2080082949</v>
      </c>
      <c r="K762" t="n">
        <v>5614.482970497089</v>
      </c>
      <c r="L762" t="n">
        <v>-5655.433997872039</v>
      </c>
      <c r="M762" t="n">
        <v>1.527741327735623</v>
      </c>
      <c r="N762" t="n">
        <v>5.276530327278775</v>
      </c>
      <c r="O762" t="n">
        <v>248.5440712222554</v>
      </c>
      <c r="P762" t="n">
        <v>4.185412626819312</v>
      </c>
      <c r="Q762" t="n">
        <v>62.83223156960669</v>
      </c>
      <c r="R762" t="n">
        <v>2922.324928852881</v>
      </c>
      <c r="S762" t="n">
        <v>132.2278528120722</v>
      </c>
      <c r="T762" t="n">
        <v>1655.266922746022</v>
      </c>
      <c r="U762" t="n">
        <v>114578.8588715194</v>
      </c>
      <c r="V762" t="n">
        <v>1660</v>
      </c>
      <c r="W762" t="n">
        <v>1701</v>
      </c>
      <c r="X762" t="n">
        <v>2231</v>
      </c>
      <c r="Y762" t="n">
        <v>0</v>
      </c>
      <c r="Z762" t="n">
        <v>7.094333957551926</v>
      </c>
      <c r="AA762" t="n">
        <v>40.65614593889799</v>
      </c>
      <c r="AB762" t="n">
        <v>2044.738241296107</v>
      </c>
      <c r="AC762" t="n">
        <v>2822.914792034324</v>
      </c>
      <c r="AD762" t="n">
        <v>1710.427989562738</v>
      </c>
      <c r="AE762" t="n">
        <v>4.426319072355072</v>
      </c>
      <c r="AF762" t="n">
        <v>36.39443705455915</v>
      </c>
      <c r="AG762" t="n">
        <v>2908.021425193198</v>
      </c>
      <c r="AH762" t="n">
        <v>32835.76938267348</v>
      </c>
      <c r="AI762" t="n">
        <v>31322.00576346194</v>
      </c>
      <c r="AJ762" t="n">
        <v>1722.6466726226</v>
      </c>
      <c r="AK762" t="n">
        <v>-937.5980395712869</v>
      </c>
      <c r="AL762" t="n">
        <v>-1204.410458881464</v>
      </c>
      <c r="AM762" t="n">
        <v>-2.657671299083688</v>
      </c>
      <c r="AN762" t="n">
        <v>-57.55570124232786</v>
      </c>
      <c r="AO762" t="n">
        <v>-2673.780857630626</v>
      </c>
    </row>
    <row r="763">
      <c r="A763" t="n">
        <v>760</v>
      </c>
      <c r="B763" t="n">
        <v>37</v>
      </c>
      <c r="C763" t="n">
        <v>20</v>
      </c>
      <c r="D763" t="n">
        <v>239.2825157530976</v>
      </c>
      <c r="E763" t="n">
        <v>5.752212087680329</v>
      </c>
      <c r="F763" t="n">
        <v>70.3224428549797</v>
      </c>
      <c r="G763" t="n">
        <v>3627.226555965538</v>
      </c>
      <c r="H763" t="n">
        <v>28337.50051465729</v>
      </c>
      <c r="I763" t="n">
        <v>91004.01814890663</v>
      </c>
      <c r="J763" t="n">
        <v>16451.2080082949</v>
      </c>
      <c r="K763" t="n">
        <v>5614.482970497089</v>
      </c>
      <c r="L763" t="n">
        <v>-5655.433997872039</v>
      </c>
      <c r="M763" t="n">
        <v>1.527741327735623</v>
      </c>
      <c r="N763" t="n">
        <v>5.276530327278775</v>
      </c>
      <c r="O763" t="n">
        <v>248.5440712222554</v>
      </c>
      <c r="P763" t="n">
        <v>4.185412626819312</v>
      </c>
      <c r="Q763" t="n">
        <v>62.83223156960669</v>
      </c>
      <c r="R763" t="n">
        <v>2922.324928852881</v>
      </c>
      <c r="S763" t="n">
        <v>132.2278528120722</v>
      </c>
      <c r="T763" t="n">
        <v>1655.266922746022</v>
      </c>
      <c r="U763" t="n">
        <v>114578.8588715194</v>
      </c>
      <c r="V763" t="n">
        <v>1660</v>
      </c>
      <c r="W763" t="n">
        <v>1701</v>
      </c>
      <c r="X763" t="n">
        <v>2231</v>
      </c>
      <c r="Y763" t="n">
        <v>0</v>
      </c>
      <c r="Z763" t="n">
        <v>7.094333957551926</v>
      </c>
      <c r="AA763" t="n">
        <v>40.6595482826033</v>
      </c>
      <c r="AB763" t="n">
        <v>2044.744187454482</v>
      </c>
      <c r="AC763" t="n">
        <v>2822.914792034324</v>
      </c>
      <c r="AD763" t="n">
        <v>1710.427989562738</v>
      </c>
      <c r="AE763" t="n">
        <v>4.426319072355072</v>
      </c>
      <c r="AF763" t="n">
        <v>36.39783939826448</v>
      </c>
      <c r="AG763" t="n">
        <v>2908.027371351573</v>
      </c>
      <c r="AH763" t="n">
        <v>32835.76938267348</v>
      </c>
      <c r="AI763" t="n">
        <v>31322.00576346194</v>
      </c>
      <c r="AJ763" t="n">
        <v>1722.6466726226</v>
      </c>
      <c r="AK763" t="n">
        <v>-937.5980395712869</v>
      </c>
      <c r="AL763" t="n">
        <v>-1204.410458881464</v>
      </c>
      <c r="AM763" t="n">
        <v>-2.657671299083688</v>
      </c>
      <c r="AN763" t="n">
        <v>-57.55570124232786</v>
      </c>
      <c r="AO763" t="n">
        <v>-2673.780857630626</v>
      </c>
    </row>
    <row r="764">
      <c r="A764" t="n">
        <v>761</v>
      </c>
      <c r="B764" t="n">
        <v>37</v>
      </c>
      <c r="C764" t="n">
        <v>20</v>
      </c>
      <c r="D764" t="n">
        <v>239.2825157530976</v>
      </c>
      <c r="E764" t="n">
        <v>5.757556747319963</v>
      </c>
      <c r="F764" t="n">
        <v>70.35334559053226</v>
      </c>
      <c r="G764" t="n">
        <v>3634.207828909417</v>
      </c>
      <c r="H764" t="n">
        <v>28203.45142419043</v>
      </c>
      <c r="I764" t="n">
        <v>90882.90768335298</v>
      </c>
      <c r="J764" t="n">
        <v>16494.68404624217</v>
      </c>
      <c r="K764" t="n">
        <v>5614.482970497089</v>
      </c>
      <c r="L764" t="n">
        <v>-5639.634568073093</v>
      </c>
      <c r="M764" t="n">
        <v>1.345853182660244</v>
      </c>
      <c r="N764" t="n">
        <v>5.235110263559942</v>
      </c>
      <c r="O764" t="n">
        <v>283.2081479045157</v>
      </c>
      <c r="P764" t="n">
        <v>3.874070522437478</v>
      </c>
      <c r="Q764" t="n">
        <v>61.43147178300758</v>
      </c>
      <c r="R764" t="n">
        <v>2994.24406975899</v>
      </c>
      <c r="S764" t="n">
        <v>133.1748784262545</v>
      </c>
      <c r="T764" t="n">
        <v>1657.7625999253</v>
      </c>
      <c r="U764" t="n">
        <v>114987.1793101463</v>
      </c>
      <c r="V764" t="n">
        <v>1666</v>
      </c>
      <c r="W764" t="n">
        <v>1718</v>
      </c>
      <c r="X764" t="n">
        <v>2236</v>
      </c>
      <c r="Y764" t="n">
        <v>0</v>
      </c>
      <c r="Z764" t="n">
        <v>7.100708978836775</v>
      </c>
      <c r="AA764" t="n">
        <v>40.69487586058137</v>
      </c>
      <c r="AB764" t="n">
        <v>2048.51674593513</v>
      </c>
      <c r="AC764" t="n">
        <v>2841.831495642288</v>
      </c>
      <c r="AD764" t="n">
        <v>1710.465485014708</v>
      </c>
      <c r="AE764" t="n">
        <v>4.429005167348789</v>
      </c>
      <c r="AF764" t="n">
        <v>36.41370646843974</v>
      </c>
      <c r="AG764" t="n">
        <v>2910.248288947045</v>
      </c>
      <c r="AH764" t="n">
        <v>32855.52691234701</v>
      </c>
      <c r="AI764" t="n">
        <v>31322.02567603904</v>
      </c>
      <c r="AJ764" t="n">
        <v>5953.23036199209</v>
      </c>
      <c r="AK764" t="n">
        <v>2394.82606568398</v>
      </c>
      <c r="AL764" t="n">
        <v>1420.545500482211</v>
      </c>
      <c r="AM764" t="n">
        <v>-2.528217339777232</v>
      </c>
      <c r="AN764" t="n">
        <v>-56.19636151944758</v>
      </c>
      <c r="AO764" t="n">
        <v>-2711.035921854474</v>
      </c>
    </row>
    <row r="765">
      <c r="A765" t="n">
        <v>762</v>
      </c>
      <c r="B765" t="n">
        <v>37</v>
      </c>
      <c r="C765" t="n">
        <v>20</v>
      </c>
      <c r="D765" t="n">
        <v>239.2825157530976</v>
      </c>
      <c r="E765" t="n">
        <v>5.757556747319963</v>
      </c>
      <c r="F765" t="n">
        <v>70.35334559053226</v>
      </c>
      <c r="G765" t="n">
        <v>3634.207828909417</v>
      </c>
      <c r="H765" t="n">
        <v>28203.45142419043</v>
      </c>
      <c r="I765" t="n">
        <v>90882.90768335298</v>
      </c>
      <c r="J765" t="n">
        <v>16494.68404624217</v>
      </c>
      <c r="K765" t="n">
        <v>5614.482970497089</v>
      </c>
      <c r="L765" t="n">
        <v>-5639.634568073093</v>
      </c>
      <c r="M765" t="n">
        <v>1.345853182660244</v>
      </c>
      <c r="N765" t="n">
        <v>5.235110263559942</v>
      </c>
      <c r="O765" t="n">
        <v>283.2081479045157</v>
      </c>
      <c r="P765" t="n">
        <v>3.874070522437478</v>
      </c>
      <c r="Q765" t="n">
        <v>61.43147178300758</v>
      </c>
      <c r="R765" t="n">
        <v>2994.24406975899</v>
      </c>
      <c r="S765" t="n">
        <v>133.1748784262545</v>
      </c>
      <c r="T765" t="n">
        <v>1657.7625999253</v>
      </c>
      <c r="U765" t="n">
        <v>114987.1793101463</v>
      </c>
      <c r="V765" t="n">
        <v>1666</v>
      </c>
      <c r="W765" t="n">
        <v>1718</v>
      </c>
      <c r="X765" t="n">
        <v>2236</v>
      </c>
      <c r="Y765" t="n">
        <v>0</v>
      </c>
      <c r="Z765" t="n">
        <v>7.100708978836775</v>
      </c>
      <c r="AA765" t="n">
        <v>40.69487586058137</v>
      </c>
      <c r="AB765" t="n">
        <v>2048.51674593513</v>
      </c>
      <c r="AC765" t="n">
        <v>2841.831495642288</v>
      </c>
      <c r="AD765" t="n">
        <v>1710.465485014708</v>
      </c>
      <c r="AE765" t="n">
        <v>4.429005167348789</v>
      </c>
      <c r="AF765" t="n">
        <v>36.41370646843974</v>
      </c>
      <c r="AG765" t="n">
        <v>2910.248288947045</v>
      </c>
      <c r="AH765" t="n">
        <v>32855.52691234701</v>
      </c>
      <c r="AI765" t="n">
        <v>31322.02567603904</v>
      </c>
      <c r="AJ765" t="n">
        <v>5953.23036199209</v>
      </c>
      <c r="AK765" t="n">
        <v>2394.82606568398</v>
      </c>
      <c r="AL765" t="n">
        <v>1420.545500482211</v>
      </c>
      <c r="AM765" t="n">
        <v>-2.528217339777232</v>
      </c>
      <c r="AN765" t="n">
        <v>-56.19636151944758</v>
      </c>
      <c r="AO765" t="n">
        <v>-2711.035921854474</v>
      </c>
    </row>
    <row r="766">
      <c r="A766" t="n">
        <v>763</v>
      </c>
      <c r="B766" t="n">
        <v>37</v>
      </c>
      <c r="C766" t="n">
        <v>20</v>
      </c>
      <c r="D766" t="n">
        <v>239.3709231094739</v>
      </c>
      <c r="E766" t="n">
        <v>5.757556747319963</v>
      </c>
      <c r="F766" t="n">
        <v>70.46276982491227</v>
      </c>
      <c r="G766" t="n">
        <v>3634.207828909417</v>
      </c>
      <c r="H766" t="n">
        <v>28203.45142419043</v>
      </c>
      <c r="I766" t="n">
        <v>90882.90768335298</v>
      </c>
      <c r="J766" t="n">
        <v>16494.68404624217</v>
      </c>
      <c r="K766" t="n">
        <v>5614.482970497089</v>
      </c>
      <c r="L766" t="n">
        <v>-5639.634568073093</v>
      </c>
      <c r="M766" t="n">
        <v>1.345853182660244</v>
      </c>
      <c r="N766" t="n">
        <v>5.235110263559942</v>
      </c>
      <c r="O766" t="n">
        <v>283.2081479045157</v>
      </c>
      <c r="P766" t="n">
        <v>3.874070522437478</v>
      </c>
      <c r="Q766" t="n">
        <v>61.43147178300758</v>
      </c>
      <c r="R766" t="n">
        <v>2994.24406975899</v>
      </c>
      <c r="S766" t="n">
        <v>133.1748784262545</v>
      </c>
      <c r="T766" t="n">
        <v>1657.7625999253</v>
      </c>
      <c r="U766" t="n">
        <v>114987.1793101463</v>
      </c>
      <c r="V766" t="n">
        <v>1666</v>
      </c>
      <c r="W766" t="n">
        <v>1718</v>
      </c>
      <c r="X766" t="n">
        <v>2236</v>
      </c>
      <c r="Y766" t="n">
        <v>0</v>
      </c>
      <c r="Z766" t="n">
        <v>7.100708978836775</v>
      </c>
      <c r="AA766" t="n">
        <v>40.6978260328962</v>
      </c>
      <c r="AB766" t="n">
        <v>2048.51674593513</v>
      </c>
      <c r="AC766" t="n">
        <v>2841.831495642288</v>
      </c>
      <c r="AD766" t="n">
        <v>1710.465485014708</v>
      </c>
      <c r="AE766" t="n">
        <v>4.429005167348789</v>
      </c>
      <c r="AF766" t="n">
        <v>36.41665664075457</v>
      </c>
      <c r="AG766" t="n">
        <v>2910.248288947045</v>
      </c>
      <c r="AH766" t="n">
        <v>32855.52691234701</v>
      </c>
      <c r="AI766" t="n">
        <v>31322.02567603904</v>
      </c>
      <c r="AJ766" t="n">
        <v>5953.23036199209</v>
      </c>
      <c r="AK766" t="n">
        <v>2394.82606568398</v>
      </c>
      <c r="AL766" t="n">
        <v>1420.545500482211</v>
      </c>
      <c r="AM766" t="n">
        <v>-2.528217339777232</v>
      </c>
      <c r="AN766" t="n">
        <v>-56.19636151944758</v>
      </c>
      <c r="AO766" t="n">
        <v>-2711.035921854474</v>
      </c>
    </row>
    <row r="767">
      <c r="A767" t="n">
        <v>764</v>
      </c>
      <c r="B767" t="n">
        <v>37</v>
      </c>
      <c r="C767" t="n">
        <v>20</v>
      </c>
      <c r="D767" t="n">
        <v>239.3709231094739</v>
      </c>
      <c r="E767" t="n">
        <v>5.76007586301108</v>
      </c>
      <c r="F767" t="n">
        <v>70.4851248466077</v>
      </c>
      <c r="G767" t="n">
        <v>3683.637531557854</v>
      </c>
      <c r="H767" t="n">
        <v>27777.48126073739</v>
      </c>
      <c r="I767" t="n">
        <v>90180.82204806802</v>
      </c>
      <c r="J767" t="n">
        <v>16772.50963733506</v>
      </c>
      <c r="K767" t="n">
        <v>5614.482970497089</v>
      </c>
      <c r="L767" t="n">
        <v>-5639.634568073093</v>
      </c>
      <c r="M767" t="n">
        <v>1.43234715753052</v>
      </c>
      <c r="N767" t="n">
        <v>4.160446225898965</v>
      </c>
      <c r="O767" t="n">
        <v>207.672893987089</v>
      </c>
      <c r="P767" t="n">
        <v>3.508114423759048</v>
      </c>
      <c r="Q767" t="n">
        <v>54.21196365311118</v>
      </c>
      <c r="R767" t="n">
        <v>3078.706402249974</v>
      </c>
      <c r="S767" t="n">
        <v>133.9375805395058</v>
      </c>
      <c r="T767" t="n">
        <v>1674.74899177226</v>
      </c>
      <c r="U767" t="n">
        <v>115561.6764808847</v>
      </c>
      <c r="V767" t="n">
        <v>1679</v>
      </c>
      <c r="W767" t="n">
        <v>1731</v>
      </c>
      <c r="X767" t="n">
        <v>2247</v>
      </c>
      <c r="Y767" t="n">
        <v>0</v>
      </c>
      <c r="Z767" t="n">
        <v>7.106615015153502</v>
      </c>
      <c r="AA767" t="n">
        <v>40.73467593049978</v>
      </c>
      <c r="AB767" t="n">
        <v>2055.399397284886</v>
      </c>
      <c r="AC767" t="n">
        <v>2850.650812578058</v>
      </c>
      <c r="AD767" t="n">
        <v>1710.532993239854</v>
      </c>
      <c r="AE767" t="n">
        <v>4.431493444563733</v>
      </c>
      <c r="AF767" t="n">
        <v>36.43319700519582</v>
      </c>
      <c r="AG767" t="n">
        <v>2914.272244548543</v>
      </c>
      <c r="AH767" t="n">
        <v>32864.83959417816</v>
      </c>
      <c r="AI767" t="n">
        <v>31322.06164883091</v>
      </c>
      <c r="AJ767" t="n">
        <v>4239.650108126199</v>
      </c>
      <c r="AK767" t="n">
        <v>1800.06422266456</v>
      </c>
      <c r="AL767" t="n">
        <v>3691.178284277091</v>
      </c>
      <c r="AM767" t="n">
        <v>-2.075767266228526</v>
      </c>
      <c r="AN767" t="n">
        <v>-50.05151742721216</v>
      </c>
      <c r="AO767" t="n">
        <v>-2871.033508262885</v>
      </c>
    </row>
    <row r="768">
      <c r="A768" t="n">
        <v>765</v>
      </c>
      <c r="B768" t="n">
        <v>37</v>
      </c>
      <c r="C768" t="n">
        <v>20</v>
      </c>
      <c r="D768" t="n">
        <v>239.3709231094739</v>
      </c>
      <c r="E768" t="n">
        <v>5.76007586301108</v>
      </c>
      <c r="F768" t="n">
        <v>70.4851248466077</v>
      </c>
      <c r="G768" t="n">
        <v>3683.637531557854</v>
      </c>
      <c r="H768" t="n">
        <v>27777.48126073739</v>
      </c>
      <c r="I768" t="n">
        <v>90180.82204806802</v>
      </c>
      <c r="J768" t="n">
        <v>16772.50963733506</v>
      </c>
      <c r="K768" t="n">
        <v>5614.482970497089</v>
      </c>
      <c r="L768" t="n">
        <v>-5639.634568073093</v>
      </c>
      <c r="M768" t="n">
        <v>1.43234715753052</v>
      </c>
      <c r="N768" t="n">
        <v>4.160446225898965</v>
      </c>
      <c r="O768" t="n">
        <v>207.672893987089</v>
      </c>
      <c r="P768" t="n">
        <v>3.508114423759048</v>
      </c>
      <c r="Q768" t="n">
        <v>54.21196365311118</v>
      </c>
      <c r="R768" t="n">
        <v>3078.706402249974</v>
      </c>
      <c r="S768" t="n">
        <v>133.9375805395058</v>
      </c>
      <c r="T768" t="n">
        <v>1674.74899177226</v>
      </c>
      <c r="U768" t="n">
        <v>115561.6764808847</v>
      </c>
      <c r="V768" t="n">
        <v>1679</v>
      </c>
      <c r="W768" t="n">
        <v>1731</v>
      </c>
      <c r="X768" t="n">
        <v>2247</v>
      </c>
      <c r="Y768" t="n">
        <v>0</v>
      </c>
      <c r="Z768" t="n">
        <v>7.106615015153502</v>
      </c>
      <c r="AA768" t="n">
        <v>40.73467593049978</v>
      </c>
      <c r="AB768" t="n">
        <v>2055.399397284886</v>
      </c>
      <c r="AC768" t="n">
        <v>2850.650812578058</v>
      </c>
      <c r="AD768" t="n">
        <v>1710.532993239854</v>
      </c>
      <c r="AE768" t="n">
        <v>4.431493444563733</v>
      </c>
      <c r="AF768" t="n">
        <v>36.43319700519582</v>
      </c>
      <c r="AG768" t="n">
        <v>2914.272244548543</v>
      </c>
      <c r="AH768" t="n">
        <v>32864.83959417816</v>
      </c>
      <c r="AI768" t="n">
        <v>31322.06164883091</v>
      </c>
      <c r="AJ768" t="n">
        <v>4239.650108126199</v>
      </c>
      <c r="AK768" t="n">
        <v>1800.06422266456</v>
      </c>
      <c r="AL768" t="n">
        <v>3691.178284277091</v>
      </c>
      <c r="AM768" t="n">
        <v>-2.075767266228526</v>
      </c>
      <c r="AN768" t="n">
        <v>-50.05151742721216</v>
      </c>
      <c r="AO768" t="n">
        <v>-2871.033508262885</v>
      </c>
    </row>
    <row r="769">
      <c r="A769" t="n">
        <v>766</v>
      </c>
      <c r="B769" t="n">
        <v>37</v>
      </c>
      <c r="C769" t="n">
        <v>20</v>
      </c>
      <c r="D769" t="n">
        <v>239.4615846221924</v>
      </c>
      <c r="E769" t="n">
        <v>5.76007586301108</v>
      </c>
      <c r="F769" t="n">
        <v>70.59635394432468</v>
      </c>
      <c r="G769" t="n">
        <v>3683.637531557854</v>
      </c>
      <c r="H769" t="n">
        <v>27777.48126073739</v>
      </c>
      <c r="I769" t="n">
        <v>90180.82204806802</v>
      </c>
      <c r="J769" t="n">
        <v>16772.50963733506</v>
      </c>
      <c r="K769" t="n">
        <v>5614.482970497089</v>
      </c>
      <c r="L769" t="n">
        <v>-5639.634568073093</v>
      </c>
      <c r="M769" t="n">
        <v>1.43234715753052</v>
      </c>
      <c r="N769" t="n">
        <v>4.160446225898965</v>
      </c>
      <c r="O769" t="n">
        <v>207.672893987089</v>
      </c>
      <c r="P769" t="n">
        <v>3.508114423759048</v>
      </c>
      <c r="Q769" t="n">
        <v>54.21196365311118</v>
      </c>
      <c r="R769" t="n">
        <v>3078.706402249974</v>
      </c>
      <c r="S769" t="n">
        <v>133.9375805395058</v>
      </c>
      <c r="T769" t="n">
        <v>1674.74899177226</v>
      </c>
      <c r="U769" t="n">
        <v>115561.6764808847</v>
      </c>
      <c r="V769" t="n">
        <v>1679</v>
      </c>
      <c r="W769" t="n">
        <v>1731</v>
      </c>
      <c r="X769" t="n">
        <v>2247</v>
      </c>
      <c r="Y769" t="n">
        <v>0</v>
      </c>
      <c r="Z769" t="n">
        <v>7.106615015153502</v>
      </c>
      <c r="AA769" t="n">
        <v>40.73773413233297</v>
      </c>
      <c r="AB769" t="n">
        <v>2055.399397284886</v>
      </c>
      <c r="AC769" t="n">
        <v>2850.650812578058</v>
      </c>
      <c r="AD769" t="n">
        <v>1710.532993239854</v>
      </c>
      <c r="AE769" t="n">
        <v>4.431493444563733</v>
      </c>
      <c r="AF769" t="n">
        <v>36.43625520702901</v>
      </c>
      <c r="AG769" t="n">
        <v>2914.272244548543</v>
      </c>
      <c r="AH769" t="n">
        <v>32864.83959417816</v>
      </c>
      <c r="AI769" t="n">
        <v>31322.06164883091</v>
      </c>
      <c r="AJ769" t="n">
        <v>4239.650108126199</v>
      </c>
      <c r="AK769" t="n">
        <v>1800.06422266456</v>
      </c>
      <c r="AL769" t="n">
        <v>3691.178284277091</v>
      </c>
      <c r="AM769" t="n">
        <v>-2.075767266228526</v>
      </c>
      <c r="AN769" t="n">
        <v>-50.05151742721216</v>
      </c>
      <c r="AO769" t="n">
        <v>-2871.033508262885</v>
      </c>
    </row>
    <row r="770">
      <c r="A770" t="n">
        <v>767</v>
      </c>
      <c r="B770" t="n">
        <v>37</v>
      </c>
      <c r="C770" t="n">
        <v>20</v>
      </c>
      <c r="D770" t="n">
        <v>239.4615846221924</v>
      </c>
      <c r="E770" t="n">
        <v>5.762271653054195</v>
      </c>
      <c r="F770" t="n">
        <v>71.41215501618879</v>
      </c>
      <c r="G770" t="n">
        <v>3655.826524607392</v>
      </c>
      <c r="H770" t="n">
        <v>27588.65092520469</v>
      </c>
      <c r="I770" t="n">
        <v>89541.60936902922</v>
      </c>
      <c r="J770" t="n">
        <v>17007.2977781367</v>
      </c>
      <c r="K770" t="n">
        <v>5614.482970497089</v>
      </c>
      <c r="L770" t="n">
        <v>-5639.634568073093</v>
      </c>
      <c r="M770" t="n">
        <v>1.380709499952596</v>
      </c>
      <c r="N770" t="n">
        <v>4.244823256499318</v>
      </c>
      <c r="O770" t="n">
        <v>299.2985938193971</v>
      </c>
      <c r="P770" t="n">
        <v>4.322110836024734</v>
      </c>
      <c r="Q770" t="n">
        <v>65.95330293659886</v>
      </c>
      <c r="R770" t="n">
        <v>3015.945837356669</v>
      </c>
      <c r="S770" t="n">
        <v>135.1083613351452</v>
      </c>
      <c r="T770" t="n">
        <v>1687.433072865784</v>
      </c>
      <c r="U770" t="n">
        <v>115954.7692984445</v>
      </c>
      <c r="V770" t="n">
        <v>1683</v>
      </c>
      <c r="W770" t="n">
        <v>1742</v>
      </c>
      <c r="X770" t="n">
        <v>2257</v>
      </c>
      <c r="Y770" t="n">
        <v>0</v>
      </c>
      <c r="Z770" t="n">
        <v>7.109882024490518</v>
      </c>
      <c r="AA770" t="n">
        <v>40.74214991661009</v>
      </c>
      <c r="AB770" t="n">
        <v>2055.62234360522</v>
      </c>
      <c r="AC770" t="n">
        <v>2854.14822706528</v>
      </c>
      <c r="AD770" t="n">
        <v>1710.58731696174</v>
      </c>
      <c r="AE770" t="n">
        <v>4.432870034248825</v>
      </c>
      <c r="AF770" t="n">
        <v>36.43822915448166</v>
      </c>
      <c r="AG770" t="n">
        <v>2914.403158615855</v>
      </c>
      <c r="AH770" t="n">
        <v>32868.55089633778</v>
      </c>
      <c r="AI770" t="n">
        <v>31322.09068636557</v>
      </c>
      <c r="AJ770" t="n">
        <v>4424.00349259778</v>
      </c>
      <c r="AK770" t="n">
        <v>1858.004938330432</v>
      </c>
      <c r="AL770" t="n">
        <v>3686.463786126854</v>
      </c>
      <c r="AM770" t="n">
        <v>-2.941401336072137</v>
      </c>
      <c r="AN770" t="n">
        <v>-61.70847968009949</v>
      </c>
      <c r="AO770" t="n">
        <v>-2716.647243537272</v>
      </c>
    </row>
    <row r="771">
      <c r="A771" t="n">
        <v>768</v>
      </c>
      <c r="B771" t="n">
        <v>37</v>
      </c>
      <c r="C771" t="n">
        <v>20</v>
      </c>
      <c r="D771" t="n">
        <v>239.4615846221924</v>
      </c>
      <c r="E771" t="n">
        <v>5.762271653054195</v>
      </c>
      <c r="F771" t="n">
        <v>71.41215501618879</v>
      </c>
      <c r="G771" t="n">
        <v>3655.826524607392</v>
      </c>
      <c r="H771" t="n">
        <v>27588.65092520469</v>
      </c>
      <c r="I771" t="n">
        <v>89541.60936902922</v>
      </c>
      <c r="J771" t="n">
        <v>17007.2977781367</v>
      </c>
      <c r="K771" t="n">
        <v>5614.482970497089</v>
      </c>
      <c r="L771" t="n">
        <v>-5639.634568073093</v>
      </c>
      <c r="M771" t="n">
        <v>1.380709499952596</v>
      </c>
      <c r="N771" t="n">
        <v>4.244823256499318</v>
      </c>
      <c r="O771" t="n">
        <v>299.2985938193971</v>
      </c>
      <c r="P771" t="n">
        <v>4.322110836024734</v>
      </c>
      <c r="Q771" t="n">
        <v>65.95330293659886</v>
      </c>
      <c r="R771" t="n">
        <v>3015.945837356669</v>
      </c>
      <c r="S771" t="n">
        <v>135.1083613351452</v>
      </c>
      <c r="T771" t="n">
        <v>1687.433072865784</v>
      </c>
      <c r="U771" t="n">
        <v>115954.7692984445</v>
      </c>
      <c r="V771" t="n">
        <v>1683</v>
      </c>
      <c r="W771" t="n">
        <v>1742</v>
      </c>
      <c r="X771" t="n">
        <v>2257</v>
      </c>
      <c r="Y771" t="n">
        <v>0</v>
      </c>
      <c r="Z771" t="n">
        <v>7.109882024490518</v>
      </c>
      <c r="AA771" t="n">
        <v>40.74214991661009</v>
      </c>
      <c r="AB771" t="n">
        <v>2055.62234360522</v>
      </c>
      <c r="AC771" t="n">
        <v>2854.14822706528</v>
      </c>
      <c r="AD771" t="n">
        <v>1710.58731696174</v>
      </c>
      <c r="AE771" t="n">
        <v>4.432870034248825</v>
      </c>
      <c r="AF771" t="n">
        <v>36.43822915448166</v>
      </c>
      <c r="AG771" t="n">
        <v>2914.403158615855</v>
      </c>
      <c r="AH771" t="n">
        <v>32868.55089633778</v>
      </c>
      <c r="AI771" t="n">
        <v>31322.09068636557</v>
      </c>
      <c r="AJ771" t="n">
        <v>4424.00349259778</v>
      </c>
      <c r="AK771" t="n">
        <v>1858.004938330432</v>
      </c>
      <c r="AL771" t="n">
        <v>3686.463786126854</v>
      </c>
      <c r="AM771" t="n">
        <v>-2.941401336072137</v>
      </c>
      <c r="AN771" t="n">
        <v>-61.70847968009949</v>
      </c>
      <c r="AO771" t="n">
        <v>-2716.647243537272</v>
      </c>
    </row>
    <row r="772">
      <c r="A772" t="n">
        <v>769</v>
      </c>
      <c r="B772" t="n">
        <v>37</v>
      </c>
      <c r="C772" t="n">
        <v>20</v>
      </c>
      <c r="D772" t="n">
        <v>239.6724803996929</v>
      </c>
      <c r="E772" t="n">
        <v>5.762271653054195</v>
      </c>
      <c r="F772" t="n">
        <v>71.42334974786483</v>
      </c>
      <c r="G772" t="n">
        <v>3674.770411975379</v>
      </c>
      <c r="H772" t="n">
        <v>27588.65092520469</v>
      </c>
      <c r="I772" t="n">
        <v>89541.60936902922</v>
      </c>
      <c r="J772" t="n">
        <v>17007.2977781367</v>
      </c>
      <c r="K772" t="n">
        <v>5614.482970497089</v>
      </c>
      <c r="L772" t="n">
        <v>-5639.634568073093</v>
      </c>
      <c r="M772" t="n">
        <v>1.380709499952596</v>
      </c>
      <c r="N772" t="n">
        <v>4.244823256499318</v>
      </c>
      <c r="O772" t="n">
        <v>299.2985938193971</v>
      </c>
      <c r="P772" t="n">
        <v>4.322110836024734</v>
      </c>
      <c r="Q772" t="n">
        <v>65.95330293659886</v>
      </c>
      <c r="R772" t="n">
        <v>3015.945837356669</v>
      </c>
      <c r="S772" t="n">
        <v>135.1083613351452</v>
      </c>
      <c r="T772" t="n">
        <v>1687.433072865784</v>
      </c>
      <c r="U772" t="n">
        <v>115954.7692984445</v>
      </c>
      <c r="V772" t="n">
        <v>1683</v>
      </c>
      <c r="W772" t="n">
        <v>1742</v>
      </c>
      <c r="X772" t="n">
        <v>2257</v>
      </c>
      <c r="Y772" t="n">
        <v>0</v>
      </c>
      <c r="Z772" t="n">
        <v>7.109882024490518</v>
      </c>
      <c r="AA772" t="n">
        <v>40.74246469461291</v>
      </c>
      <c r="AB772" t="n">
        <v>2056.095940789419</v>
      </c>
      <c r="AC772" t="n">
        <v>2854.14822706528</v>
      </c>
      <c r="AD772" t="n">
        <v>1710.58731696174</v>
      </c>
      <c r="AE772" t="n">
        <v>4.432870034248825</v>
      </c>
      <c r="AF772" t="n">
        <v>36.43854393248449</v>
      </c>
      <c r="AG772" t="n">
        <v>2914.876755800055</v>
      </c>
      <c r="AH772" t="n">
        <v>32868.55089633778</v>
      </c>
      <c r="AI772" t="n">
        <v>31322.09068636557</v>
      </c>
      <c r="AJ772" t="n">
        <v>4424.00349259778</v>
      </c>
      <c r="AK772" t="n">
        <v>1858.004938330432</v>
      </c>
      <c r="AL772" t="n">
        <v>3686.463786126854</v>
      </c>
      <c r="AM772" t="n">
        <v>-2.941401336072137</v>
      </c>
      <c r="AN772" t="n">
        <v>-61.70847968009949</v>
      </c>
      <c r="AO772" t="n">
        <v>-2716.647243537272</v>
      </c>
    </row>
    <row r="773">
      <c r="A773" t="n">
        <v>770</v>
      </c>
      <c r="B773" t="n">
        <v>37</v>
      </c>
      <c r="C773" t="n">
        <v>20</v>
      </c>
      <c r="D773" t="n">
        <v>239.6724803996929</v>
      </c>
      <c r="E773" t="n">
        <v>5.775359842142189</v>
      </c>
      <c r="F773" t="n">
        <v>71.60434715793903</v>
      </c>
      <c r="G773" t="n">
        <v>3667.830379777185</v>
      </c>
      <c r="H773" t="n">
        <v>27447.30446124345</v>
      </c>
      <c r="I773" t="n">
        <v>89544.86804470049</v>
      </c>
      <c r="J773" t="n">
        <v>16843.03456217302</v>
      </c>
      <c r="K773" t="n">
        <v>5614.482970497089</v>
      </c>
      <c r="L773" t="n">
        <v>-5639.634568073093</v>
      </c>
      <c r="M773" t="n">
        <v>1.180035753646301</v>
      </c>
      <c r="N773" t="n">
        <v>1.386594069875274</v>
      </c>
      <c r="O773" t="n">
        <v>317.1101310850363</v>
      </c>
      <c r="P773" t="n">
        <v>4.552250250796844</v>
      </c>
      <c r="Q773" t="n">
        <v>66.0318785420115</v>
      </c>
      <c r="R773" t="n">
        <v>3310.365286298861</v>
      </c>
      <c r="S773" t="n">
        <v>136.2479649976189</v>
      </c>
      <c r="T773" t="n">
        <v>1690.685030654728</v>
      </c>
      <c r="U773" t="n">
        <v>116685.6068805817</v>
      </c>
      <c r="V773" t="n">
        <v>1692</v>
      </c>
      <c r="W773" t="n">
        <v>1754</v>
      </c>
      <c r="X773" t="n">
        <v>2263</v>
      </c>
      <c r="Y773" t="n">
        <v>0</v>
      </c>
      <c r="Z773" t="n">
        <v>7.142072139098994</v>
      </c>
      <c r="AA773" t="n">
        <v>41.02782455975749</v>
      </c>
      <c r="AB773" t="n">
        <v>2064.565688031853</v>
      </c>
      <c r="AC773" t="n">
        <v>2860.155661739027</v>
      </c>
      <c r="AD773" t="n">
        <v>1712.935566513636</v>
      </c>
      <c r="AE773" t="n">
        <v>4.44639097981706</v>
      </c>
      <c r="AF773" t="n">
        <v>36.56575800044463</v>
      </c>
      <c r="AG773" t="n">
        <v>2919.838230814953</v>
      </c>
      <c r="AH773" t="n">
        <v>32874.94915363135</v>
      </c>
      <c r="AI773" t="n">
        <v>31323.3458581462</v>
      </c>
      <c r="AJ773" t="n">
        <v>4494.247179452775</v>
      </c>
      <c r="AK773" t="n">
        <v>1199.943022154081</v>
      </c>
      <c r="AL773" t="n">
        <v>3489.502300491763</v>
      </c>
      <c r="AM773" t="n">
        <v>-3.372214497150542</v>
      </c>
      <c r="AN773" t="n">
        <v>-64.64528447213618</v>
      </c>
      <c r="AO773" t="n">
        <v>-2993.255155213824</v>
      </c>
    </row>
    <row r="774">
      <c r="A774" t="n">
        <v>771</v>
      </c>
      <c r="B774" t="n">
        <v>37</v>
      </c>
      <c r="C774" t="n">
        <v>20</v>
      </c>
      <c r="D774" t="n">
        <v>239.6724803996929</v>
      </c>
      <c r="E774" t="n">
        <v>5.775359842142189</v>
      </c>
      <c r="F774" t="n">
        <v>71.60434715793903</v>
      </c>
      <c r="G774" t="n">
        <v>3667.830379777185</v>
      </c>
      <c r="H774" t="n">
        <v>27447.30446124345</v>
      </c>
      <c r="I774" t="n">
        <v>89544.86804470049</v>
      </c>
      <c r="J774" t="n">
        <v>16843.03456217302</v>
      </c>
      <c r="K774" t="n">
        <v>5614.482970497089</v>
      </c>
      <c r="L774" t="n">
        <v>-5639.634568073093</v>
      </c>
      <c r="M774" t="n">
        <v>1.180035753646301</v>
      </c>
      <c r="N774" t="n">
        <v>1.386594069875274</v>
      </c>
      <c r="O774" t="n">
        <v>317.1101310850363</v>
      </c>
      <c r="P774" t="n">
        <v>4.552250250796844</v>
      </c>
      <c r="Q774" t="n">
        <v>66.0318785420115</v>
      </c>
      <c r="R774" t="n">
        <v>3310.365286298861</v>
      </c>
      <c r="S774" t="n">
        <v>136.2479649976189</v>
      </c>
      <c r="T774" t="n">
        <v>1690.685030654728</v>
      </c>
      <c r="U774" t="n">
        <v>116685.6068805817</v>
      </c>
      <c r="V774" t="n">
        <v>1692</v>
      </c>
      <c r="W774" t="n">
        <v>1754</v>
      </c>
      <c r="X774" t="n">
        <v>2263</v>
      </c>
      <c r="Y774" t="n">
        <v>0</v>
      </c>
      <c r="Z774" t="n">
        <v>7.142072139098994</v>
      </c>
      <c r="AA774" t="n">
        <v>41.02782455975749</v>
      </c>
      <c r="AB774" t="n">
        <v>2064.565688031853</v>
      </c>
      <c r="AC774" t="n">
        <v>2860.155661739027</v>
      </c>
      <c r="AD774" t="n">
        <v>1712.935566513636</v>
      </c>
      <c r="AE774" t="n">
        <v>4.44639097981706</v>
      </c>
      <c r="AF774" t="n">
        <v>36.56575800044463</v>
      </c>
      <c r="AG774" t="n">
        <v>2919.838230814953</v>
      </c>
      <c r="AH774" t="n">
        <v>32874.94915363135</v>
      </c>
      <c r="AI774" t="n">
        <v>31323.3458581462</v>
      </c>
      <c r="AJ774" t="n">
        <v>4494.247179452775</v>
      </c>
      <c r="AK774" t="n">
        <v>1199.943022154081</v>
      </c>
      <c r="AL774" t="n">
        <v>3489.502300491763</v>
      </c>
      <c r="AM774" t="n">
        <v>-3.372214497150542</v>
      </c>
      <c r="AN774" t="n">
        <v>-64.64528447213618</v>
      </c>
      <c r="AO774" t="n">
        <v>-2993.255155213824</v>
      </c>
    </row>
    <row r="775">
      <c r="A775" t="n">
        <v>772</v>
      </c>
      <c r="B775" t="n">
        <v>37</v>
      </c>
      <c r="C775" t="n">
        <v>20</v>
      </c>
      <c r="D775" t="n">
        <v>240.1169905186311</v>
      </c>
      <c r="E775" t="n">
        <v>5.775359842142189</v>
      </c>
      <c r="F775" t="n">
        <v>72.14237638673691</v>
      </c>
      <c r="G775" t="n">
        <v>3667.830379777185</v>
      </c>
      <c r="H775" t="n">
        <v>27447.30446124345</v>
      </c>
      <c r="I775" t="n">
        <v>89552.12824450777</v>
      </c>
      <c r="J775" t="n">
        <v>16843.03456217302</v>
      </c>
      <c r="K775" t="n">
        <v>5614.482970497089</v>
      </c>
      <c r="L775" t="n">
        <v>-5639.634568073093</v>
      </c>
      <c r="M775" t="n">
        <v>1.180035753646301</v>
      </c>
      <c r="N775" t="n">
        <v>1.386594069875274</v>
      </c>
      <c r="O775" t="n">
        <v>317.1101310850363</v>
      </c>
      <c r="P775" t="n">
        <v>4.552250250796844</v>
      </c>
      <c r="Q775" t="n">
        <v>66.0318785420115</v>
      </c>
      <c r="R775" t="n">
        <v>3310.365286298861</v>
      </c>
      <c r="S775" t="n">
        <v>136.2479649976189</v>
      </c>
      <c r="T775" t="n">
        <v>1690.685030654728</v>
      </c>
      <c r="U775" t="n">
        <v>116685.6068805817</v>
      </c>
      <c r="V775" t="n">
        <v>1692</v>
      </c>
      <c r="W775" t="n">
        <v>1754</v>
      </c>
      <c r="X775" t="n">
        <v>2263</v>
      </c>
      <c r="Y775" t="n">
        <v>0</v>
      </c>
      <c r="Z775" t="n">
        <v>7.142072139098994</v>
      </c>
      <c r="AA775" t="n">
        <v>41.04349903126032</v>
      </c>
      <c r="AB775" t="n">
        <v>2064.565688031853</v>
      </c>
      <c r="AC775" t="n">
        <v>2860.155661739027</v>
      </c>
      <c r="AD775" t="n">
        <v>1713.140343018034</v>
      </c>
      <c r="AE775" t="n">
        <v>4.44639097981706</v>
      </c>
      <c r="AF775" t="n">
        <v>36.58143247194748</v>
      </c>
      <c r="AG775" t="n">
        <v>2919.838230814953</v>
      </c>
      <c r="AH775" t="n">
        <v>32874.94915363135</v>
      </c>
      <c r="AI775" t="n">
        <v>31323.5506346506</v>
      </c>
      <c r="AJ775" t="n">
        <v>4494.247179452775</v>
      </c>
      <c r="AK775" t="n">
        <v>1199.943022154081</v>
      </c>
      <c r="AL775" t="n">
        <v>3489.502300491763</v>
      </c>
      <c r="AM775" t="n">
        <v>-3.372214497150542</v>
      </c>
      <c r="AN775" t="n">
        <v>-64.64528447213618</v>
      </c>
      <c r="AO775" t="n">
        <v>-2993.255155213824</v>
      </c>
    </row>
    <row r="776">
      <c r="A776" t="n">
        <v>773</v>
      </c>
      <c r="B776" t="n">
        <v>37</v>
      </c>
      <c r="C776" t="n">
        <v>20</v>
      </c>
      <c r="D776" t="n">
        <v>240.1169905186311</v>
      </c>
      <c r="E776" t="n">
        <v>5.775359842142189</v>
      </c>
      <c r="F776" t="n">
        <v>71.45896622236107</v>
      </c>
      <c r="G776" t="n">
        <v>3722.232207224978</v>
      </c>
      <c r="H776" t="n">
        <v>27345.95249159239</v>
      </c>
      <c r="I776" t="n">
        <v>89552.12824450777</v>
      </c>
      <c r="J776" t="n">
        <v>16942.99777721356</v>
      </c>
      <c r="K776" t="n">
        <v>5614.482970497089</v>
      </c>
      <c r="L776" t="n">
        <v>-5349.511447930246</v>
      </c>
      <c r="M776" t="n">
        <v>1.218880391329792</v>
      </c>
      <c r="N776" t="n">
        <v>1.475444156254226</v>
      </c>
      <c r="O776" t="n">
        <v>677.7875469541736</v>
      </c>
      <c r="P776" t="n">
        <v>4.552250250796844</v>
      </c>
      <c r="Q776" t="n">
        <v>69.65439805448432</v>
      </c>
      <c r="R776" t="n">
        <v>3011.975215460697</v>
      </c>
      <c r="S776" t="n">
        <v>136.2868096353024</v>
      </c>
      <c r="T776" t="n">
        <v>1708.790439950268</v>
      </c>
      <c r="U776" t="n">
        <v>117459.4696730672</v>
      </c>
      <c r="V776" t="n">
        <v>1697</v>
      </c>
      <c r="W776" t="n">
        <v>1760</v>
      </c>
      <c r="X776" t="n">
        <v>2265</v>
      </c>
      <c r="Y776" t="n">
        <v>0</v>
      </c>
      <c r="Z776" t="n">
        <v>7.142076107061688</v>
      </c>
      <c r="AA776" t="n">
        <v>41.06661043648797</v>
      </c>
      <c r="AB776" t="n">
        <v>2066.617336721687</v>
      </c>
      <c r="AC776" t="n">
        <v>2878.885537331751</v>
      </c>
      <c r="AD776" t="n">
        <v>1713.140343018034</v>
      </c>
      <c r="AE776" t="n">
        <v>4.446392651140503</v>
      </c>
      <c r="AF776" t="n">
        <v>36.59176025532832</v>
      </c>
      <c r="AG776" t="n">
        <v>2921.03223505251</v>
      </c>
      <c r="AH776" t="n">
        <v>32894.94880821733</v>
      </c>
      <c r="AI776" t="n">
        <v>31323.5506346506</v>
      </c>
      <c r="AJ776" t="n">
        <v>4035.339113335456</v>
      </c>
      <c r="AK776" t="n">
        <v>423.7072729316889</v>
      </c>
      <c r="AL776" t="n">
        <v>3370.484421394708</v>
      </c>
      <c r="AM776" t="n">
        <v>-3.333369859467051</v>
      </c>
      <c r="AN776" t="n">
        <v>-68.17895389823006</v>
      </c>
      <c r="AO776" t="n">
        <v>-2334.187668506523</v>
      </c>
    </row>
    <row r="777">
      <c r="A777" t="n">
        <v>774</v>
      </c>
      <c r="B777" t="n">
        <v>37</v>
      </c>
      <c r="C777" t="n">
        <v>20</v>
      </c>
      <c r="D777" t="n">
        <v>240.1169905186311</v>
      </c>
      <c r="E777" t="n">
        <v>5.775359842142189</v>
      </c>
      <c r="F777" t="n">
        <v>71.45896622236107</v>
      </c>
      <c r="G777" t="n">
        <v>3722.232207224978</v>
      </c>
      <c r="H777" t="n">
        <v>27345.95249159239</v>
      </c>
      <c r="I777" t="n">
        <v>89552.12824450777</v>
      </c>
      <c r="J777" t="n">
        <v>16942.99777721356</v>
      </c>
      <c r="K777" t="n">
        <v>5614.482970497089</v>
      </c>
      <c r="L777" t="n">
        <v>-5349.511447930246</v>
      </c>
      <c r="M777" t="n">
        <v>1.218880391329792</v>
      </c>
      <c r="N777" t="n">
        <v>1.475444156254226</v>
      </c>
      <c r="O777" t="n">
        <v>677.7875469541736</v>
      </c>
      <c r="P777" t="n">
        <v>4.552250250796844</v>
      </c>
      <c r="Q777" t="n">
        <v>69.65439805448432</v>
      </c>
      <c r="R777" t="n">
        <v>3011.975215460697</v>
      </c>
      <c r="S777" t="n">
        <v>136.2868096353024</v>
      </c>
      <c r="T777" t="n">
        <v>1708.790439950268</v>
      </c>
      <c r="U777" t="n">
        <v>117459.4696730672</v>
      </c>
      <c r="V777" t="n">
        <v>1697</v>
      </c>
      <c r="W777" t="n">
        <v>1760</v>
      </c>
      <c r="X777" t="n">
        <v>2265</v>
      </c>
      <c r="Y777" t="n">
        <v>0</v>
      </c>
      <c r="Z777" t="n">
        <v>7.142076107061688</v>
      </c>
      <c r="AA777" t="n">
        <v>41.06661043648797</v>
      </c>
      <c r="AB777" t="n">
        <v>2066.617336721687</v>
      </c>
      <c r="AC777" t="n">
        <v>2878.885537331751</v>
      </c>
      <c r="AD777" t="n">
        <v>1713.140343018034</v>
      </c>
      <c r="AE777" t="n">
        <v>4.446392651140503</v>
      </c>
      <c r="AF777" t="n">
        <v>36.59176025532832</v>
      </c>
      <c r="AG777" t="n">
        <v>2921.03223505251</v>
      </c>
      <c r="AH777" t="n">
        <v>32894.94880821733</v>
      </c>
      <c r="AI777" t="n">
        <v>31323.5506346506</v>
      </c>
      <c r="AJ777" t="n">
        <v>4035.339113335456</v>
      </c>
      <c r="AK777" t="n">
        <v>423.7072729316889</v>
      </c>
      <c r="AL777" t="n">
        <v>3370.484421394708</v>
      </c>
      <c r="AM777" t="n">
        <v>-3.333369859467051</v>
      </c>
      <c r="AN777" t="n">
        <v>-68.17895389823006</v>
      </c>
      <c r="AO777" t="n">
        <v>-2334.187668506523</v>
      </c>
    </row>
    <row r="778">
      <c r="A778" t="n">
        <v>775</v>
      </c>
      <c r="B778" t="n">
        <v>37</v>
      </c>
      <c r="C778" t="n">
        <v>20</v>
      </c>
      <c r="D778" t="n">
        <v>240.165531212135</v>
      </c>
      <c r="E778" t="n">
        <v>5.775359842142189</v>
      </c>
      <c r="F778" t="n">
        <v>71.5174126045214</v>
      </c>
      <c r="G778" t="n">
        <v>3722.232207224978</v>
      </c>
      <c r="H778" t="n">
        <v>27345.95249159239</v>
      </c>
      <c r="I778" t="n">
        <v>89552.12824450777</v>
      </c>
      <c r="J778" t="n">
        <v>16942.99777721356</v>
      </c>
      <c r="K778" t="n">
        <v>5614.482970497089</v>
      </c>
      <c r="L778" t="n">
        <v>-5349.511447930246</v>
      </c>
      <c r="M778" t="n">
        <v>1.218880391329792</v>
      </c>
      <c r="N778" t="n">
        <v>1.475444156254226</v>
      </c>
      <c r="O778" t="n">
        <v>677.7875469541736</v>
      </c>
      <c r="P778" t="n">
        <v>4.552250250796844</v>
      </c>
      <c r="Q778" t="n">
        <v>69.65439805448432</v>
      </c>
      <c r="R778" t="n">
        <v>3011.975215460697</v>
      </c>
      <c r="S778" t="n">
        <v>136.2868096353024</v>
      </c>
      <c r="T778" t="n">
        <v>1708.790439950268</v>
      </c>
      <c r="U778" t="n">
        <v>117459.4696730672</v>
      </c>
      <c r="V778" t="n">
        <v>1697</v>
      </c>
      <c r="W778" t="n">
        <v>1760</v>
      </c>
      <c r="X778" t="n">
        <v>2265</v>
      </c>
      <c r="Y778" t="n">
        <v>0</v>
      </c>
      <c r="Z778" t="n">
        <v>7.142076107061688</v>
      </c>
      <c r="AA778" t="n">
        <v>41.06831639661746</v>
      </c>
      <c r="AB778" t="n">
        <v>2066.617336721687</v>
      </c>
      <c r="AC778" t="n">
        <v>2878.885537331751</v>
      </c>
      <c r="AD778" t="n">
        <v>1713.140343018034</v>
      </c>
      <c r="AE778" t="n">
        <v>4.446392651140503</v>
      </c>
      <c r="AF778" t="n">
        <v>36.59346621545782</v>
      </c>
      <c r="AG778" t="n">
        <v>2921.03223505251</v>
      </c>
      <c r="AH778" t="n">
        <v>32894.94880821733</v>
      </c>
      <c r="AI778" t="n">
        <v>31323.5506346506</v>
      </c>
      <c r="AJ778" t="n">
        <v>4035.339113335456</v>
      </c>
      <c r="AK778" t="n">
        <v>423.7072729316889</v>
      </c>
      <c r="AL778" t="n">
        <v>3370.484421394708</v>
      </c>
      <c r="AM778" t="n">
        <v>-3.333369859467051</v>
      </c>
      <c r="AN778" t="n">
        <v>-68.17895389823006</v>
      </c>
      <c r="AO778" t="n">
        <v>-2334.187668506523</v>
      </c>
    </row>
    <row r="779">
      <c r="A779" t="n">
        <v>776</v>
      </c>
      <c r="B779" t="n">
        <v>37</v>
      </c>
      <c r="C779" t="n">
        <v>20</v>
      </c>
      <c r="D779" t="n">
        <v>240.165531212135</v>
      </c>
      <c r="E779" t="n">
        <v>5.775733177148927</v>
      </c>
      <c r="F779" t="n">
        <v>70.07552315522892</v>
      </c>
      <c r="G779" t="n">
        <v>3740.567206617771</v>
      </c>
      <c r="H779" t="n">
        <v>27625.6371344109</v>
      </c>
      <c r="I779" t="n">
        <v>91110.1447724851</v>
      </c>
      <c r="J779" t="n">
        <v>16640.89104698281</v>
      </c>
      <c r="K779" t="n">
        <v>5614.482970497089</v>
      </c>
      <c r="L779" t="n">
        <v>-5355.773347242877</v>
      </c>
      <c r="M779" t="n">
        <v>1.203027089646226</v>
      </c>
      <c r="N779" t="n">
        <v>1.374283746286073</v>
      </c>
      <c r="O779" t="n">
        <v>663.8322404052984</v>
      </c>
      <c r="P779" t="n">
        <v>4.503807664797592</v>
      </c>
      <c r="Q779" t="n">
        <v>69.73453999051713</v>
      </c>
      <c r="R779" t="n">
        <v>3011.975215460697</v>
      </c>
      <c r="S779" t="n">
        <v>136.3997136560574</v>
      </c>
      <c r="T779" t="n">
        <v>1723.920307567768</v>
      </c>
      <c r="U779" t="n">
        <v>117536.3311869158</v>
      </c>
      <c r="V779" t="n">
        <v>1705</v>
      </c>
      <c r="W779" t="n">
        <v>1770</v>
      </c>
      <c r="X779" t="n">
        <v>2271</v>
      </c>
      <c r="Y779" t="n">
        <v>0</v>
      </c>
      <c r="Z779" t="n">
        <v>7.148002876803973</v>
      </c>
      <c r="AA779" t="n">
        <v>41.08791258576569</v>
      </c>
      <c r="AB779" t="n">
        <v>2068.028978030592</v>
      </c>
      <c r="AC779" t="n">
        <v>2879.708021928439</v>
      </c>
      <c r="AD779" t="n">
        <v>1713.179866253784</v>
      </c>
      <c r="AE779" t="n">
        <v>4.448887710032913</v>
      </c>
      <c r="AF779" t="n">
        <v>36.60228018184633</v>
      </c>
      <c r="AG779" t="n">
        <v>2921.851871885036</v>
      </c>
      <c r="AH779" t="n">
        <v>32895.82077119351</v>
      </c>
      <c r="AI779" t="n">
        <v>31323.57160133819</v>
      </c>
      <c r="AJ779" t="n">
        <v>4665.606564406122</v>
      </c>
      <c r="AK779" t="n">
        <v>1132.164363016497</v>
      </c>
      <c r="AL779" t="n">
        <v>4231.915124740475</v>
      </c>
      <c r="AM779" t="n">
        <v>-3.300780575151366</v>
      </c>
      <c r="AN779" t="n">
        <v>-68.36025624423101</v>
      </c>
      <c r="AO779" t="n">
        <v>-2348.142975055398</v>
      </c>
    </row>
    <row r="780">
      <c r="A780" t="n">
        <v>777</v>
      </c>
      <c r="B780" t="n">
        <v>37</v>
      </c>
      <c r="C780" t="n">
        <v>20</v>
      </c>
      <c r="D780" t="n">
        <v>240.165531212135</v>
      </c>
      <c r="E780" t="n">
        <v>5.775733177148927</v>
      </c>
      <c r="F780" t="n">
        <v>70.07552315522892</v>
      </c>
      <c r="G780" t="n">
        <v>3740.567206617771</v>
      </c>
      <c r="H780" t="n">
        <v>27625.6371344109</v>
      </c>
      <c r="I780" t="n">
        <v>91110.1447724851</v>
      </c>
      <c r="J780" t="n">
        <v>16640.89104698281</v>
      </c>
      <c r="K780" t="n">
        <v>5614.482970497089</v>
      </c>
      <c r="L780" t="n">
        <v>-5355.773347242877</v>
      </c>
      <c r="M780" t="n">
        <v>1.203027089646226</v>
      </c>
      <c r="N780" t="n">
        <v>1.374283746286073</v>
      </c>
      <c r="O780" t="n">
        <v>663.8322404052984</v>
      </c>
      <c r="P780" t="n">
        <v>4.503807664797592</v>
      </c>
      <c r="Q780" t="n">
        <v>69.73453999051713</v>
      </c>
      <c r="R780" t="n">
        <v>3011.975215460697</v>
      </c>
      <c r="S780" t="n">
        <v>136.3997136560574</v>
      </c>
      <c r="T780" t="n">
        <v>1723.920307567768</v>
      </c>
      <c r="U780" t="n">
        <v>117536.3311869158</v>
      </c>
      <c r="V780" t="n">
        <v>1705</v>
      </c>
      <c r="W780" t="n">
        <v>1770</v>
      </c>
      <c r="X780" t="n">
        <v>2271</v>
      </c>
      <c r="Y780" t="n">
        <v>0</v>
      </c>
      <c r="Z780" t="n">
        <v>7.148002876803973</v>
      </c>
      <c r="AA780" t="n">
        <v>41.08791258576569</v>
      </c>
      <c r="AB780" t="n">
        <v>2068.028978030592</v>
      </c>
      <c r="AC780" t="n">
        <v>2879.708021928439</v>
      </c>
      <c r="AD780" t="n">
        <v>1713.179866253784</v>
      </c>
      <c r="AE780" t="n">
        <v>4.448887710032913</v>
      </c>
      <c r="AF780" t="n">
        <v>36.60228018184633</v>
      </c>
      <c r="AG780" t="n">
        <v>2921.851871885036</v>
      </c>
      <c r="AH780" t="n">
        <v>32895.82077119351</v>
      </c>
      <c r="AI780" t="n">
        <v>31323.57160133819</v>
      </c>
      <c r="AJ780" t="n">
        <v>4665.606564406122</v>
      </c>
      <c r="AK780" t="n">
        <v>1132.164363016497</v>
      </c>
      <c r="AL780" t="n">
        <v>4231.915124740475</v>
      </c>
      <c r="AM780" t="n">
        <v>-3.300780575151366</v>
      </c>
      <c r="AN780" t="n">
        <v>-68.36025624423101</v>
      </c>
      <c r="AO780" t="n">
        <v>-2348.142975055398</v>
      </c>
    </row>
    <row r="781">
      <c r="A781" t="n">
        <v>778</v>
      </c>
      <c r="B781" t="n">
        <v>37</v>
      </c>
      <c r="C781" t="n">
        <v>20</v>
      </c>
      <c r="D781" t="n">
        <v>240.7428496492891</v>
      </c>
      <c r="E781" t="n">
        <v>5.775733177148927</v>
      </c>
      <c r="F781" t="n">
        <v>70.1255237925096</v>
      </c>
      <c r="G781" t="n">
        <v>3740.567206617771</v>
      </c>
      <c r="H781" t="n">
        <v>28444.32400276319</v>
      </c>
      <c r="I781" t="n">
        <v>91110.1447724851</v>
      </c>
      <c r="J781" t="n">
        <v>16640.89104698281</v>
      </c>
      <c r="K781" t="n">
        <v>5614.482970497089</v>
      </c>
      <c r="L781" t="n">
        <v>-5355.773347242877</v>
      </c>
      <c r="M781" t="n">
        <v>1.203027089646226</v>
      </c>
      <c r="N781" t="n">
        <v>1.374283746286073</v>
      </c>
      <c r="O781" t="n">
        <v>663.8322404052984</v>
      </c>
      <c r="P781" t="n">
        <v>4.503807664797592</v>
      </c>
      <c r="Q781" t="n">
        <v>69.73453999051713</v>
      </c>
      <c r="R781" t="n">
        <v>3011.975215460697</v>
      </c>
      <c r="S781" t="n">
        <v>136.3997136560574</v>
      </c>
      <c r="T781" t="n">
        <v>1723.920307567768</v>
      </c>
      <c r="U781" t="n">
        <v>117536.3311869158</v>
      </c>
      <c r="V781" t="n">
        <v>1705</v>
      </c>
      <c r="W781" t="n">
        <v>1770</v>
      </c>
      <c r="X781" t="n">
        <v>2271</v>
      </c>
      <c r="Y781" t="n">
        <v>0</v>
      </c>
      <c r="Z781" t="n">
        <v>7.148002876803973</v>
      </c>
      <c r="AA781" t="n">
        <v>41.08925796437992</v>
      </c>
      <c r="AB781" t="n">
        <v>2068.028978030592</v>
      </c>
      <c r="AC781" t="n">
        <v>2900.175193637247</v>
      </c>
      <c r="AD781" t="n">
        <v>1713.179866253784</v>
      </c>
      <c r="AE781" t="n">
        <v>4.448887710032913</v>
      </c>
      <c r="AF781" t="n">
        <v>36.60362556046055</v>
      </c>
      <c r="AG781" t="n">
        <v>2921.851871885036</v>
      </c>
      <c r="AH781" t="n">
        <v>32916.28794290232</v>
      </c>
      <c r="AI781" t="n">
        <v>31323.57160133819</v>
      </c>
      <c r="AJ781" t="n">
        <v>4665.606564406122</v>
      </c>
      <c r="AK781" t="n">
        <v>1132.164363016497</v>
      </c>
      <c r="AL781" t="n">
        <v>4231.915124740475</v>
      </c>
      <c r="AM781" t="n">
        <v>-3.300780575151366</v>
      </c>
      <c r="AN781" t="n">
        <v>-68.36025624423101</v>
      </c>
      <c r="AO781" t="n">
        <v>-2348.142975055398</v>
      </c>
    </row>
    <row r="782">
      <c r="A782" t="n">
        <v>779</v>
      </c>
      <c r="B782" t="n">
        <v>37</v>
      </c>
      <c r="C782" t="n">
        <v>20</v>
      </c>
      <c r="D782" t="n">
        <v>240.7428496492891</v>
      </c>
      <c r="E782" t="n">
        <v>5.791530186408857</v>
      </c>
      <c r="F782" t="n">
        <v>70.08869496191905</v>
      </c>
      <c r="G782" t="n">
        <v>3839.715694229217</v>
      </c>
      <c r="H782" t="n">
        <v>28354.51118430543</v>
      </c>
      <c r="I782" t="n">
        <v>89666.70322217759</v>
      </c>
      <c r="J782" t="n">
        <v>16378.97671339015</v>
      </c>
      <c r="K782" t="n">
        <v>5614.482970497089</v>
      </c>
      <c r="L782" t="n">
        <v>-5355.773347242877</v>
      </c>
      <c r="M782" t="n">
        <v>1.138048727729702</v>
      </c>
      <c r="N782" t="n">
        <v>1.28990671568572</v>
      </c>
      <c r="O782" t="n">
        <v>560.4982608203593</v>
      </c>
      <c r="P782" t="n">
        <v>4.27116949328798</v>
      </c>
      <c r="Q782" t="n">
        <v>69.32671898121335</v>
      </c>
      <c r="R782" t="n">
        <v>2998.960192826743</v>
      </c>
      <c r="S782" t="n">
        <v>137.5861219446114</v>
      </c>
      <c r="T782" t="n">
        <v>1724.448348345152</v>
      </c>
      <c r="U782" t="n">
        <v>117878.1169237769</v>
      </c>
      <c r="V782" t="n">
        <v>1716</v>
      </c>
      <c r="W782" t="n">
        <v>1777</v>
      </c>
      <c r="X782" t="n">
        <v>2275</v>
      </c>
      <c r="Y782" t="n">
        <v>0</v>
      </c>
      <c r="Z782" t="n">
        <v>7.187906501741034</v>
      </c>
      <c r="AA782" t="n">
        <v>41.0938369496109</v>
      </c>
      <c r="AB782" t="n">
        <v>2072.575417648983</v>
      </c>
      <c r="AC782" t="n">
        <v>2904.392595834328</v>
      </c>
      <c r="AD782" t="n">
        <v>1713.208247875293</v>
      </c>
      <c r="AE782" t="n">
        <v>4.465624058803916</v>
      </c>
      <c r="AF782" t="n">
        <v>36.60568517180926</v>
      </c>
      <c r="AG782" t="n">
        <v>2924.457932421563</v>
      </c>
      <c r="AH782" t="n">
        <v>32920.67653643153</v>
      </c>
      <c r="AI782" t="n">
        <v>31323.58676281691</v>
      </c>
      <c r="AJ782" t="n">
        <v>4991.294761864077</v>
      </c>
      <c r="AK782" t="n">
        <v>1144.152074943723</v>
      </c>
      <c r="AL782" t="n">
        <v>4852.967734525552</v>
      </c>
      <c r="AM782" t="n">
        <v>-3.133120765558276</v>
      </c>
      <c r="AN782" t="n">
        <v>-68.03681226552757</v>
      </c>
      <c r="AO782" t="n">
        <v>-2438.461932006384</v>
      </c>
    </row>
    <row r="783">
      <c r="A783" t="n">
        <v>780</v>
      </c>
      <c r="B783" t="n">
        <v>37</v>
      </c>
      <c r="C783" t="n">
        <v>20</v>
      </c>
      <c r="D783" t="n">
        <v>240.7428496492891</v>
      </c>
      <c r="E783" t="n">
        <v>5.791530186408857</v>
      </c>
      <c r="F783" t="n">
        <v>70.08869496191905</v>
      </c>
      <c r="G783" t="n">
        <v>3839.715694229217</v>
      </c>
      <c r="H783" t="n">
        <v>28354.51118430543</v>
      </c>
      <c r="I783" t="n">
        <v>89666.70322217759</v>
      </c>
      <c r="J783" t="n">
        <v>16378.97671339015</v>
      </c>
      <c r="K783" t="n">
        <v>5614.482970497089</v>
      </c>
      <c r="L783" t="n">
        <v>-5355.773347242877</v>
      </c>
      <c r="M783" t="n">
        <v>1.138048727729702</v>
      </c>
      <c r="N783" t="n">
        <v>1.28990671568572</v>
      </c>
      <c r="O783" t="n">
        <v>560.4982608203593</v>
      </c>
      <c r="P783" t="n">
        <v>4.27116949328798</v>
      </c>
      <c r="Q783" t="n">
        <v>69.32671898121335</v>
      </c>
      <c r="R783" t="n">
        <v>2998.960192826743</v>
      </c>
      <c r="S783" t="n">
        <v>137.5861219446114</v>
      </c>
      <c r="T783" t="n">
        <v>1724.448348345152</v>
      </c>
      <c r="U783" t="n">
        <v>117878.1169237769</v>
      </c>
      <c r="V783" t="n">
        <v>1716</v>
      </c>
      <c r="W783" t="n">
        <v>1777</v>
      </c>
      <c r="X783" t="n">
        <v>2275</v>
      </c>
      <c r="Y783" t="n">
        <v>0</v>
      </c>
      <c r="Z783" t="n">
        <v>7.187906501741034</v>
      </c>
      <c r="AA783" t="n">
        <v>41.0938369496109</v>
      </c>
      <c r="AB783" t="n">
        <v>2072.575417648983</v>
      </c>
      <c r="AC783" t="n">
        <v>2904.392595834328</v>
      </c>
      <c r="AD783" t="n">
        <v>1713.208247875293</v>
      </c>
      <c r="AE783" t="n">
        <v>4.465624058803916</v>
      </c>
      <c r="AF783" t="n">
        <v>36.60568517180926</v>
      </c>
      <c r="AG783" t="n">
        <v>2924.457932421563</v>
      </c>
      <c r="AH783" t="n">
        <v>32920.67653643153</v>
      </c>
      <c r="AI783" t="n">
        <v>31323.58676281691</v>
      </c>
      <c r="AJ783" t="n">
        <v>4991.294761864077</v>
      </c>
      <c r="AK783" t="n">
        <v>1144.152074943723</v>
      </c>
      <c r="AL783" t="n">
        <v>4852.967734525552</v>
      </c>
      <c r="AM783" t="n">
        <v>-3.133120765558276</v>
      </c>
      <c r="AN783" t="n">
        <v>-68.03681226552757</v>
      </c>
      <c r="AO783" t="n">
        <v>-2438.461932006384</v>
      </c>
    </row>
    <row r="784">
      <c r="A784" t="n">
        <v>781</v>
      </c>
      <c r="B784" t="n">
        <v>37</v>
      </c>
      <c r="C784" t="n">
        <v>20</v>
      </c>
      <c r="D784" t="n">
        <v>240.7512412540933</v>
      </c>
      <c r="E784" t="n">
        <v>5.791530186408857</v>
      </c>
      <c r="F784" t="n">
        <v>70.09885223779841</v>
      </c>
      <c r="G784" t="n">
        <v>3839.715694229217</v>
      </c>
      <c r="H784" t="n">
        <v>28354.51118430543</v>
      </c>
      <c r="I784" t="n">
        <v>89666.70322217759</v>
      </c>
      <c r="J784" t="n">
        <v>16378.97671339015</v>
      </c>
      <c r="K784" t="n">
        <v>5614.482970497089</v>
      </c>
      <c r="L784" t="n">
        <v>-5355.773347242877</v>
      </c>
      <c r="M784" t="n">
        <v>1.138048727729702</v>
      </c>
      <c r="N784" t="n">
        <v>1.28990671568572</v>
      </c>
      <c r="O784" t="n">
        <v>560.4982608203593</v>
      </c>
      <c r="P784" t="n">
        <v>4.27116949328798</v>
      </c>
      <c r="Q784" t="n">
        <v>69.32671898121335</v>
      </c>
      <c r="R784" t="n">
        <v>2998.960192826743</v>
      </c>
      <c r="S784" t="n">
        <v>137.5861219446114</v>
      </c>
      <c r="T784" t="n">
        <v>1724.448348345152</v>
      </c>
      <c r="U784" t="n">
        <v>117878.1169237769</v>
      </c>
      <c r="V784" t="n">
        <v>1716</v>
      </c>
      <c r="W784" t="n">
        <v>1777</v>
      </c>
      <c r="X784" t="n">
        <v>2275</v>
      </c>
      <c r="Y784" t="n">
        <v>0</v>
      </c>
      <c r="Z784" t="n">
        <v>7.187906501741034</v>
      </c>
      <c r="AA784" t="n">
        <v>41.09410933307822</v>
      </c>
      <c r="AB784" t="n">
        <v>2072.575417648983</v>
      </c>
      <c r="AC784" t="n">
        <v>2904.392595834328</v>
      </c>
      <c r="AD784" t="n">
        <v>1713.208247875293</v>
      </c>
      <c r="AE784" t="n">
        <v>4.465624058803916</v>
      </c>
      <c r="AF784" t="n">
        <v>36.60595755527659</v>
      </c>
      <c r="AG784" t="n">
        <v>2924.457932421563</v>
      </c>
      <c r="AH784" t="n">
        <v>32920.67653643153</v>
      </c>
      <c r="AI784" t="n">
        <v>31323.58676281691</v>
      </c>
      <c r="AJ784" t="n">
        <v>4991.294761864077</v>
      </c>
      <c r="AK784" t="n">
        <v>1144.152074943723</v>
      </c>
      <c r="AL784" t="n">
        <v>4852.967734525552</v>
      </c>
      <c r="AM784" t="n">
        <v>-3.133120765558276</v>
      </c>
      <c r="AN784" t="n">
        <v>-68.03681226552757</v>
      </c>
      <c r="AO784" t="n">
        <v>-2438.461932006384</v>
      </c>
    </row>
    <row r="785">
      <c r="A785" t="n">
        <v>782</v>
      </c>
      <c r="B785" t="n">
        <v>37</v>
      </c>
      <c r="C785" t="n">
        <v>20</v>
      </c>
      <c r="D785" t="n">
        <v>240.7512412540933</v>
      </c>
      <c r="E785" t="n">
        <v>5.791530186408857</v>
      </c>
      <c r="F785" t="n">
        <v>70.05989353360413</v>
      </c>
      <c r="G785" t="n">
        <v>3873.918000151063</v>
      </c>
      <c r="H785" t="n">
        <v>27839.90800759658</v>
      </c>
      <c r="I785" t="n">
        <v>89519.70469105001</v>
      </c>
      <c r="J785" t="n">
        <v>16599.77145162264</v>
      </c>
      <c r="K785" t="n">
        <v>5614.482970497089</v>
      </c>
      <c r="L785" t="n">
        <v>-5355.809784250014</v>
      </c>
      <c r="M785" t="n">
        <v>1.272922980507401</v>
      </c>
      <c r="N785" t="n">
        <v>0.4681732671995908</v>
      </c>
      <c r="O785" t="n">
        <v>197.7017510824844</v>
      </c>
      <c r="P785" t="n">
        <v>4.09020693883696</v>
      </c>
      <c r="Q785" t="n">
        <v>61.47474783597701</v>
      </c>
      <c r="R785" t="n">
        <v>3075.89590452955</v>
      </c>
      <c r="S785" t="n">
        <v>138.3901180565381</v>
      </c>
      <c r="T785" t="n">
        <v>1739.781372711568</v>
      </c>
      <c r="U785" t="n">
        <v>118334.8623531609</v>
      </c>
      <c r="V785" t="n">
        <v>1722</v>
      </c>
      <c r="W785" t="n">
        <v>1785</v>
      </c>
      <c r="X785" t="n">
        <v>2282</v>
      </c>
      <c r="Y785" t="n">
        <v>0</v>
      </c>
      <c r="Z785" t="n">
        <v>7.187920386270644</v>
      </c>
      <c r="AA785" t="n">
        <v>41.1723238541213</v>
      </c>
      <c r="AB785" t="n">
        <v>2084.019503952685</v>
      </c>
      <c r="AC785" t="n">
        <v>2906.35717620279</v>
      </c>
      <c r="AD785" t="n">
        <v>1713.311001078943</v>
      </c>
      <c r="AE785" t="n">
        <v>4.465629902325551</v>
      </c>
      <c r="AF785" t="n">
        <v>36.64112572317446</v>
      </c>
      <c r="AG785" t="n">
        <v>2930.985903096906</v>
      </c>
      <c r="AH785" t="n">
        <v>32922.74778962068</v>
      </c>
      <c r="AI785" t="n">
        <v>31323.64169313656</v>
      </c>
      <c r="AJ785" t="n">
        <v>4242.922605153199</v>
      </c>
      <c r="AK785" t="n">
        <v>1880.263360408576</v>
      </c>
      <c r="AL785" t="n">
        <v>5576.699257489006</v>
      </c>
      <c r="AM785" t="n">
        <v>-2.817283958329558</v>
      </c>
      <c r="AN785" t="n">
        <v>-61.00657456877737</v>
      </c>
      <c r="AO785" t="n">
        <v>-2878.194153447065</v>
      </c>
    </row>
    <row r="786">
      <c r="A786" t="n">
        <v>783</v>
      </c>
      <c r="B786" t="n">
        <v>37</v>
      </c>
      <c r="C786" t="n">
        <v>20</v>
      </c>
      <c r="D786" t="n">
        <v>240.7512412540933</v>
      </c>
      <c r="E786" t="n">
        <v>5.791530186408857</v>
      </c>
      <c r="F786" t="n">
        <v>70.05989353360413</v>
      </c>
      <c r="G786" t="n">
        <v>3873.918000151063</v>
      </c>
      <c r="H786" t="n">
        <v>27839.90800759658</v>
      </c>
      <c r="I786" t="n">
        <v>89519.70469105001</v>
      </c>
      <c r="J786" t="n">
        <v>16599.77145162264</v>
      </c>
      <c r="K786" t="n">
        <v>5614.482970497089</v>
      </c>
      <c r="L786" t="n">
        <v>-5355.809784250014</v>
      </c>
      <c r="M786" t="n">
        <v>1.272922980507401</v>
      </c>
      <c r="N786" t="n">
        <v>0.4681732671995908</v>
      </c>
      <c r="O786" t="n">
        <v>197.7017510824844</v>
      </c>
      <c r="P786" t="n">
        <v>4.09020693883696</v>
      </c>
      <c r="Q786" t="n">
        <v>61.47474783597701</v>
      </c>
      <c r="R786" t="n">
        <v>3075.89590452955</v>
      </c>
      <c r="S786" t="n">
        <v>138.3901180565381</v>
      </c>
      <c r="T786" t="n">
        <v>1739.781372711568</v>
      </c>
      <c r="U786" t="n">
        <v>118334.8623531609</v>
      </c>
      <c r="V786" t="n">
        <v>1722</v>
      </c>
      <c r="W786" t="n">
        <v>1785</v>
      </c>
      <c r="X786" t="n">
        <v>2282</v>
      </c>
      <c r="Y786" t="n">
        <v>0</v>
      </c>
      <c r="Z786" t="n">
        <v>7.187920386270644</v>
      </c>
      <c r="AA786" t="n">
        <v>41.1723238541213</v>
      </c>
      <c r="AB786" t="n">
        <v>2084.019503952685</v>
      </c>
      <c r="AC786" t="n">
        <v>2906.35717620279</v>
      </c>
      <c r="AD786" t="n">
        <v>1713.311001078943</v>
      </c>
      <c r="AE786" t="n">
        <v>4.465629902325551</v>
      </c>
      <c r="AF786" t="n">
        <v>36.64112572317446</v>
      </c>
      <c r="AG786" t="n">
        <v>2930.985903096906</v>
      </c>
      <c r="AH786" t="n">
        <v>32922.74778962068</v>
      </c>
      <c r="AI786" t="n">
        <v>31323.64169313656</v>
      </c>
      <c r="AJ786" t="n">
        <v>4242.922605153199</v>
      </c>
      <c r="AK786" t="n">
        <v>1880.263360408576</v>
      </c>
      <c r="AL786" t="n">
        <v>5576.699257489006</v>
      </c>
      <c r="AM786" t="n">
        <v>-2.817283958329558</v>
      </c>
      <c r="AN786" t="n">
        <v>-61.00657456877737</v>
      </c>
      <c r="AO786" t="n">
        <v>-2878.194153447065</v>
      </c>
    </row>
    <row r="787">
      <c r="A787" t="n">
        <v>784</v>
      </c>
      <c r="B787" t="n">
        <v>37</v>
      </c>
      <c r="C787" t="n">
        <v>20</v>
      </c>
      <c r="D787" t="n">
        <v>240.9200808173466</v>
      </c>
      <c r="E787" t="n">
        <v>5.791530186408857</v>
      </c>
      <c r="F787" t="n">
        <v>70.26345029195686</v>
      </c>
      <c r="G787" t="n">
        <v>3873.918000151063</v>
      </c>
      <c r="H787" t="n">
        <v>27839.90800759658</v>
      </c>
      <c r="I787" t="n">
        <v>89519.70469105001</v>
      </c>
      <c r="J787" t="n">
        <v>16599.77145162264</v>
      </c>
      <c r="K787" t="n">
        <v>5614.482970497089</v>
      </c>
      <c r="L787" t="n">
        <v>-5355.809784250014</v>
      </c>
      <c r="M787" t="n">
        <v>1.272922980507401</v>
      </c>
      <c r="N787" t="n">
        <v>0.4681732671995908</v>
      </c>
      <c r="O787" t="n">
        <v>197.7017510824844</v>
      </c>
      <c r="P787" t="n">
        <v>4.09020693883696</v>
      </c>
      <c r="Q787" t="n">
        <v>61.47474783597701</v>
      </c>
      <c r="R787" t="n">
        <v>3075.89590452955</v>
      </c>
      <c r="S787" t="n">
        <v>138.3901180565381</v>
      </c>
      <c r="T787" t="n">
        <v>1739.781372711568</v>
      </c>
      <c r="U787" t="n">
        <v>118334.8623531609</v>
      </c>
      <c r="V787" t="n">
        <v>1722</v>
      </c>
      <c r="W787" t="n">
        <v>1785</v>
      </c>
      <c r="X787" t="n">
        <v>2282</v>
      </c>
      <c r="Y787" t="n">
        <v>0</v>
      </c>
      <c r="Z787" t="n">
        <v>7.187920386270644</v>
      </c>
      <c r="AA787" t="n">
        <v>41.17791242532211</v>
      </c>
      <c r="AB787" t="n">
        <v>2084.019503952685</v>
      </c>
      <c r="AC787" t="n">
        <v>2906.35717620279</v>
      </c>
      <c r="AD787" t="n">
        <v>1713.311001078943</v>
      </c>
      <c r="AE787" t="n">
        <v>4.465629902325551</v>
      </c>
      <c r="AF787" t="n">
        <v>36.64671429437526</v>
      </c>
      <c r="AG787" t="n">
        <v>2930.985903096906</v>
      </c>
      <c r="AH787" t="n">
        <v>32922.74778962068</v>
      </c>
      <c r="AI787" t="n">
        <v>31323.64169313656</v>
      </c>
      <c r="AJ787" t="n">
        <v>4242.922605153199</v>
      </c>
      <c r="AK787" t="n">
        <v>1880.263360408576</v>
      </c>
      <c r="AL787" t="n">
        <v>5576.699257489006</v>
      </c>
      <c r="AM787" t="n">
        <v>-2.817283958329558</v>
      </c>
      <c r="AN787" t="n">
        <v>-61.00657456877737</v>
      </c>
      <c r="AO787" t="n">
        <v>-2878.194153447065</v>
      </c>
    </row>
    <row r="788">
      <c r="A788" t="n">
        <v>785</v>
      </c>
      <c r="B788" t="n">
        <v>37</v>
      </c>
      <c r="C788" t="n">
        <v>20</v>
      </c>
      <c r="D788" t="n">
        <v>240.9200808173466</v>
      </c>
      <c r="E788" t="n">
        <v>5.790808168680555</v>
      </c>
      <c r="F788" t="n">
        <v>70.27191194495769</v>
      </c>
      <c r="G788" t="n">
        <v>3873.949675991996</v>
      </c>
      <c r="H788" t="n">
        <v>27667.65333859398</v>
      </c>
      <c r="I788" t="n">
        <v>89537.69500170334</v>
      </c>
      <c r="J788" t="n">
        <v>16784.18284928347</v>
      </c>
      <c r="K788" t="n">
        <v>5614.482970497089</v>
      </c>
      <c r="L788" t="n">
        <v>-5355.809784250014</v>
      </c>
      <c r="M788" t="n">
        <v>1.367578479507483</v>
      </c>
      <c r="N788" t="n">
        <v>0.4681732671995908</v>
      </c>
      <c r="O788" t="n">
        <v>263.7966278065458</v>
      </c>
      <c r="P788" t="n">
        <v>4.302209130207534</v>
      </c>
      <c r="Q788" t="n">
        <v>61.47474783597701</v>
      </c>
      <c r="R788" t="n">
        <v>3557.454718520053</v>
      </c>
      <c r="S788" t="n">
        <v>140.0002203331299</v>
      </c>
      <c r="T788" t="n">
        <v>1739.927721117227</v>
      </c>
      <c r="U788" t="n">
        <v>119110.4695575353</v>
      </c>
      <c r="V788" t="n">
        <v>1728</v>
      </c>
      <c r="W788" t="n">
        <v>1796</v>
      </c>
      <c r="X788" t="n">
        <v>2290</v>
      </c>
      <c r="Y788" t="n">
        <v>0</v>
      </c>
      <c r="Z788" t="n">
        <v>7.192045429945125</v>
      </c>
      <c r="AA788" t="n">
        <v>41.2003747355345</v>
      </c>
      <c r="AB788" t="n">
        <v>2084.166423506445</v>
      </c>
      <c r="AC788" t="n">
        <v>2919.068380611594</v>
      </c>
      <c r="AD788" t="n">
        <v>1713.345320043304</v>
      </c>
      <c r="AE788" t="n">
        <v>4.467365438697052</v>
      </c>
      <c r="AF788" t="n">
        <v>36.65680778872552</v>
      </c>
      <c r="AG788" t="n">
        <v>2931.069799046262</v>
      </c>
      <c r="AH788" t="n">
        <v>32936.20784409173</v>
      </c>
      <c r="AI788" t="n">
        <v>31323.66003792746</v>
      </c>
      <c r="AJ788" t="n">
        <v>3378.043621047982</v>
      </c>
      <c r="AK788" t="n">
        <v>1082.272010810209</v>
      </c>
      <c r="AL788" t="n">
        <v>4195.475578220683</v>
      </c>
      <c r="AM788" t="n">
        <v>-2.93463065070005</v>
      </c>
      <c r="AN788" t="n">
        <v>-61.00657456877737</v>
      </c>
      <c r="AO788" t="n">
        <v>-3293.658090713506</v>
      </c>
    </row>
    <row r="789">
      <c r="A789" t="n">
        <v>786</v>
      </c>
      <c r="B789" t="n">
        <v>37</v>
      </c>
      <c r="C789" t="n">
        <v>20</v>
      </c>
      <c r="D789" t="n">
        <v>240.9200808173466</v>
      </c>
      <c r="E789" t="n">
        <v>5.790808168680555</v>
      </c>
      <c r="F789" t="n">
        <v>70.27191194495769</v>
      </c>
      <c r="G789" t="n">
        <v>3873.949675991996</v>
      </c>
      <c r="H789" t="n">
        <v>27667.65333859398</v>
      </c>
      <c r="I789" t="n">
        <v>89537.69500170334</v>
      </c>
      <c r="J789" t="n">
        <v>16784.18284928347</v>
      </c>
      <c r="K789" t="n">
        <v>5614.482970497089</v>
      </c>
      <c r="L789" t="n">
        <v>-5355.809784250014</v>
      </c>
      <c r="M789" t="n">
        <v>1.367578479507483</v>
      </c>
      <c r="N789" t="n">
        <v>0.4681732671995908</v>
      </c>
      <c r="O789" t="n">
        <v>263.7966278065458</v>
      </c>
      <c r="P789" t="n">
        <v>4.302209130207534</v>
      </c>
      <c r="Q789" t="n">
        <v>61.47474783597701</v>
      </c>
      <c r="R789" t="n">
        <v>3557.454718520053</v>
      </c>
      <c r="S789" t="n">
        <v>140.0002203331299</v>
      </c>
      <c r="T789" t="n">
        <v>1739.927721117227</v>
      </c>
      <c r="U789" t="n">
        <v>119110.4695575353</v>
      </c>
      <c r="V789" t="n">
        <v>1728</v>
      </c>
      <c r="W789" t="n">
        <v>1796</v>
      </c>
      <c r="X789" t="n">
        <v>2290</v>
      </c>
      <c r="Y789" t="n">
        <v>0</v>
      </c>
      <c r="Z789" t="n">
        <v>7.192045429945125</v>
      </c>
      <c r="AA789" t="n">
        <v>41.2003747355345</v>
      </c>
      <c r="AB789" t="n">
        <v>2084.166423506445</v>
      </c>
      <c r="AC789" t="n">
        <v>2919.068380611594</v>
      </c>
      <c r="AD789" t="n">
        <v>1713.345320043304</v>
      </c>
      <c r="AE789" t="n">
        <v>4.467365438697052</v>
      </c>
      <c r="AF789" t="n">
        <v>36.65680778872552</v>
      </c>
      <c r="AG789" t="n">
        <v>2931.069799046262</v>
      </c>
      <c r="AH789" t="n">
        <v>32936.20784409173</v>
      </c>
      <c r="AI789" t="n">
        <v>31323.66003792746</v>
      </c>
      <c r="AJ789" t="n">
        <v>3378.043621047982</v>
      </c>
      <c r="AK789" t="n">
        <v>1082.272010810209</v>
      </c>
      <c r="AL789" t="n">
        <v>4195.475578220683</v>
      </c>
      <c r="AM789" t="n">
        <v>-2.93463065070005</v>
      </c>
      <c r="AN789" t="n">
        <v>-61.00657456877737</v>
      </c>
      <c r="AO789" t="n">
        <v>-3293.658090713506</v>
      </c>
    </row>
    <row r="790">
      <c r="A790" t="n">
        <v>787</v>
      </c>
      <c r="B790" t="n">
        <v>37</v>
      </c>
      <c r="C790" t="n">
        <v>20</v>
      </c>
      <c r="D790" t="n">
        <v>241.0476442631431</v>
      </c>
      <c r="E790" t="n">
        <v>5.790808168680555</v>
      </c>
      <c r="F790" t="n">
        <v>70.32531999821721</v>
      </c>
      <c r="G790" t="n">
        <v>3881.864272484762</v>
      </c>
      <c r="H790" t="n">
        <v>27667.65333859398</v>
      </c>
      <c r="I790" t="n">
        <v>89537.69500170334</v>
      </c>
      <c r="J790" t="n">
        <v>16784.18284928347</v>
      </c>
      <c r="K790" t="n">
        <v>5614.482970497089</v>
      </c>
      <c r="L790" t="n">
        <v>-5355.809784250014</v>
      </c>
      <c r="M790" t="n">
        <v>1.367578479507483</v>
      </c>
      <c r="N790" t="n">
        <v>0.4681732671995908</v>
      </c>
      <c r="O790" t="n">
        <v>263.7966278065458</v>
      </c>
      <c r="P790" t="n">
        <v>4.302209130207534</v>
      </c>
      <c r="Q790" t="n">
        <v>61.47474783597701</v>
      </c>
      <c r="R790" t="n">
        <v>3557.454718520053</v>
      </c>
      <c r="S790" t="n">
        <v>140.0002203331299</v>
      </c>
      <c r="T790" t="n">
        <v>1739.927721117227</v>
      </c>
      <c r="U790" t="n">
        <v>119110.4695575353</v>
      </c>
      <c r="V790" t="n">
        <v>1728</v>
      </c>
      <c r="W790" t="n">
        <v>1796</v>
      </c>
      <c r="X790" t="n">
        <v>2290</v>
      </c>
      <c r="Y790" t="n">
        <v>0</v>
      </c>
      <c r="Z790" t="n">
        <v>7.192045429945125</v>
      </c>
      <c r="AA790" t="n">
        <v>41.20186145662024</v>
      </c>
      <c r="AB790" t="n">
        <v>2084.364288418765</v>
      </c>
      <c r="AC790" t="n">
        <v>2919.068380611594</v>
      </c>
      <c r="AD790" t="n">
        <v>1713.345320043304</v>
      </c>
      <c r="AE790" t="n">
        <v>4.467365438697052</v>
      </c>
      <c r="AF790" t="n">
        <v>36.65829450981126</v>
      </c>
      <c r="AG790" t="n">
        <v>2931.267663958582</v>
      </c>
      <c r="AH790" t="n">
        <v>32936.20784409173</v>
      </c>
      <c r="AI790" t="n">
        <v>31323.66003792746</v>
      </c>
      <c r="AJ790" t="n">
        <v>3378.043621047982</v>
      </c>
      <c r="AK790" t="n">
        <v>1082.272010810209</v>
      </c>
      <c r="AL790" t="n">
        <v>4195.475578220683</v>
      </c>
      <c r="AM790" t="n">
        <v>-2.93463065070005</v>
      </c>
      <c r="AN790" t="n">
        <v>-61.00657456877737</v>
      </c>
      <c r="AO790" t="n">
        <v>-3293.658090713506</v>
      </c>
    </row>
    <row r="791">
      <c r="A791" t="n">
        <v>788</v>
      </c>
      <c r="B791" t="n">
        <v>37</v>
      </c>
      <c r="C791" t="n">
        <v>20</v>
      </c>
      <c r="D791" t="n">
        <v>241.0476442631431</v>
      </c>
      <c r="E791" t="n">
        <v>5.790808168680555</v>
      </c>
      <c r="F791" t="n">
        <v>68.43092135847498</v>
      </c>
      <c r="G791" t="n">
        <v>3881.87457896969</v>
      </c>
      <c r="H791" t="n">
        <v>27408.99557368597</v>
      </c>
      <c r="I791" t="n">
        <v>92037.84884735115</v>
      </c>
      <c r="J791" t="n">
        <v>17041.96737696363</v>
      </c>
      <c r="K791" t="n">
        <v>5614.482970497089</v>
      </c>
      <c r="L791" t="n">
        <v>-5355.809784250014</v>
      </c>
      <c r="M791" t="n">
        <v>1.460467764425179</v>
      </c>
      <c r="N791" t="n">
        <v>0.6970167495897786</v>
      </c>
      <c r="O791" t="n">
        <v>300.8300189742405</v>
      </c>
      <c r="P791" t="n">
        <v>4.296004489004711</v>
      </c>
      <c r="Q791" t="n">
        <v>65.45872213141939</v>
      </c>
      <c r="R791" t="n">
        <v>3514.141265745626</v>
      </c>
      <c r="S791" t="n">
        <v>140.0993142592504</v>
      </c>
      <c r="T791" t="n">
        <v>1748.279483062906</v>
      </c>
      <c r="U791" t="n">
        <v>119421.6733553478</v>
      </c>
      <c r="V791" t="n">
        <v>1735</v>
      </c>
      <c r="W791" t="n">
        <v>1802</v>
      </c>
      <c r="X791" t="n">
        <v>2300</v>
      </c>
      <c r="Y791" t="n">
        <v>0</v>
      </c>
      <c r="Z791" t="n">
        <v>7.194641587248224</v>
      </c>
      <c r="AA791" t="n">
        <v>41.2490012718719</v>
      </c>
      <c r="AB791" t="n">
        <v>2084.440409833155</v>
      </c>
      <c r="AC791" t="n">
        <v>2933.411810626591</v>
      </c>
      <c r="AD791" t="n">
        <v>1713.397210019062</v>
      </c>
      <c r="AE791" t="n">
        <v>4.468457868146691</v>
      </c>
      <c r="AF791" t="n">
        <v>36.67966274034444</v>
      </c>
      <c r="AG791" t="n">
        <v>2931.311089988937</v>
      </c>
      <c r="AH791" t="n">
        <v>32951.49882868798</v>
      </c>
      <c r="AI791" t="n">
        <v>31323.68744449423</v>
      </c>
      <c r="AJ791" t="n">
        <v>2915.998174292293</v>
      </c>
      <c r="AK791" t="n">
        <v>959.7453084770447</v>
      </c>
      <c r="AL791" t="n">
        <v>3948.905646099339</v>
      </c>
      <c r="AM791" t="n">
        <v>-2.835536724579531</v>
      </c>
      <c r="AN791" t="n">
        <v>-64.76170538182957</v>
      </c>
      <c r="AO791" t="n">
        <v>-3213.311246771384</v>
      </c>
    </row>
    <row r="792">
      <c r="A792" t="n">
        <v>789</v>
      </c>
      <c r="B792" t="n">
        <v>37</v>
      </c>
      <c r="C792" t="n">
        <v>20</v>
      </c>
      <c r="D792" t="n">
        <v>241.0476442631431</v>
      </c>
      <c r="E792" t="n">
        <v>5.790808168680555</v>
      </c>
      <c r="F792" t="n">
        <v>68.43092135847498</v>
      </c>
      <c r="G792" t="n">
        <v>3881.87457896969</v>
      </c>
      <c r="H792" t="n">
        <v>27408.99557368597</v>
      </c>
      <c r="I792" t="n">
        <v>92037.84884735115</v>
      </c>
      <c r="J792" t="n">
        <v>17041.96737696363</v>
      </c>
      <c r="K792" t="n">
        <v>5614.482970497089</v>
      </c>
      <c r="L792" t="n">
        <v>-5355.809784250014</v>
      </c>
      <c r="M792" t="n">
        <v>1.460467764425179</v>
      </c>
      <c r="N792" t="n">
        <v>0.6970167495897786</v>
      </c>
      <c r="O792" t="n">
        <v>300.8300189742405</v>
      </c>
      <c r="P792" t="n">
        <v>4.296004489004711</v>
      </c>
      <c r="Q792" t="n">
        <v>65.45872213141939</v>
      </c>
      <c r="R792" t="n">
        <v>3514.141265745626</v>
      </c>
      <c r="S792" t="n">
        <v>140.0993142592504</v>
      </c>
      <c r="T792" t="n">
        <v>1748.279483062906</v>
      </c>
      <c r="U792" t="n">
        <v>119421.6733553478</v>
      </c>
      <c r="V792" t="n">
        <v>1735</v>
      </c>
      <c r="W792" t="n">
        <v>1802</v>
      </c>
      <c r="X792" t="n">
        <v>2300</v>
      </c>
      <c r="Y792" t="n">
        <v>0</v>
      </c>
      <c r="Z792" t="n">
        <v>7.194641587248224</v>
      </c>
      <c r="AA792" t="n">
        <v>41.2490012718719</v>
      </c>
      <c r="AB792" t="n">
        <v>2084.440409833155</v>
      </c>
      <c r="AC792" t="n">
        <v>2933.411810626591</v>
      </c>
      <c r="AD792" t="n">
        <v>1713.397210019062</v>
      </c>
      <c r="AE792" t="n">
        <v>4.468457868146691</v>
      </c>
      <c r="AF792" t="n">
        <v>36.67966274034444</v>
      </c>
      <c r="AG792" t="n">
        <v>2931.311089988937</v>
      </c>
      <c r="AH792" t="n">
        <v>32951.49882868798</v>
      </c>
      <c r="AI792" t="n">
        <v>31323.68744449423</v>
      </c>
      <c r="AJ792" t="n">
        <v>2915.998174292293</v>
      </c>
      <c r="AK792" t="n">
        <v>959.7453084770447</v>
      </c>
      <c r="AL792" t="n">
        <v>3948.905646099339</v>
      </c>
      <c r="AM792" t="n">
        <v>-2.835536724579531</v>
      </c>
      <c r="AN792" t="n">
        <v>-64.76170538182957</v>
      </c>
      <c r="AO792" t="n">
        <v>-3213.311246771384</v>
      </c>
    </row>
    <row r="793">
      <c r="A793" t="n">
        <v>790</v>
      </c>
      <c r="B793" t="n">
        <v>37</v>
      </c>
      <c r="C793" t="n">
        <v>20</v>
      </c>
      <c r="D793" t="n">
        <v>241.1624071662003</v>
      </c>
      <c r="E793" t="n">
        <v>5.790808168680555</v>
      </c>
      <c r="F793" t="n">
        <v>68.54615156446268</v>
      </c>
      <c r="G793" t="n">
        <v>3883.603761899355</v>
      </c>
      <c r="H793" t="n">
        <v>27408.99557368597</v>
      </c>
      <c r="I793" t="n">
        <v>92037.84884735115</v>
      </c>
      <c r="J793" t="n">
        <v>17041.96737696363</v>
      </c>
      <c r="K793" t="n">
        <v>5614.482970497089</v>
      </c>
      <c r="L793" t="n">
        <v>-5355.809784250014</v>
      </c>
      <c r="M793" t="n">
        <v>1.460467764425179</v>
      </c>
      <c r="N793" t="n">
        <v>0.6970167495897786</v>
      </c>
      <c r="O793" t="n">
        <v>300.8300189742405</v>
      </c>
      <c r="P793" t="n">
        <v>4.296004489004711</v>
      </c>
      <c r="Q793" t="n">
        <v>65.45872213141939</v>
      </c>
      <c r="R793" t="n">
        <v>3514.141265745626</v>
      </c>
      <c r="S793" t="n">
        <v>140.0993142592504</v>
      </c>
      <c r="T793" t="n">
        <v>1748.279483062906</v>
      </c>
      <c r="U793" t="n">
        <v>119421.6733553478</v>
      </c>
      <c r="V793" t="n">
        <v>1735</v>
      </c>
      <c r="W793" t="n">
        <v>1802</v>
      </c>
      <c r="X793" t="n">
        <v>2300</v>
      </c>
      <c r="Y793" t="n">
        <v>0</v>
      </c>
      <c r="Z793" t="n">
        <v>7.194641587248224</v>
      </c>
      <c r="AA793" t="n">
        <v>41.25193429052562</v>
      </c>
      <c r="AB793" t="n">
        <v>2084.483639406396</v>
      </c>
      <c r="AC793" t="n">
        <v>2933.411810626591</v>
      </c>
      <c r="AD793" t="n">
        <v>1713.397210019062</v>
      </c>
      <c r="AE793" t="n">
        <v>4.468457868146691</v>
      </c>
      <c r="AF793" t="n">
        <v>36.68259575899816</v>
      </c>
      <c r="AG793" t="n">
        <v>2931.354319562179</v>
      </c>
      <c r="AH793" t="n">
        <v>32951.49882868798</v>
      </c>
      <c r="AI793" t="n">
        <v>31323.68744449423</v>
      </c>
      <c r="AJ793" t="n">
        <v>2915.998174292293</v>
      </c>
      <c r="AK793" t="n">
        <v>959.7453084770447</v>
      </c>
      <c r="AL793" t="n">
        <v>3948.905646099339</v>
      </c>
      <c r="AM793" t="n">
        <v>-2.835536724579531</v>
      </c>
      <c r="AN793" t="n">
        <v>-64.76170538182957</v>
      </c>
      <c r="AO793" t="n">
        <v>-3213.311246771384</v>
      </c>
    </row>
    <row r="794">
      <c r="A794" t="n">
        <v>791</v>
      </c>
      <c r="B794" t="n">
        <v>37</v>
      </c>
      <c r="C794" t="n">
        <v>20</v>
      </c>
      <c r="D794" t="n">
        <v>241.1624071662003</v>
      </c>
      <c r="E794" t="n">
        <v>5.792010676816198</v>
      </c>
      <c r="F794" t="n">
        <v>68.54615156446268</v>
      </c>
      <c r="G794" t="n">
        <v>3889.157780494267</v>
      </c>
      <c r="H794" t="n">
        <v>27427.27139154774</v>
      </c>
      <c r="I794" t="n">
        <v>91970.05866388987</v>
      </c>
      <c r="J794" t="n">
        <v>16981.71185937227</v>
      </c>
      <c r="K794" t="n">
        <v>5614.482970497089</v>
      </c>
      <c r="L794" t="n">
        <v>-5355.809784250014</v>
      </c>
      <c r="M794" t="n">
        <v>1.393106909020942</v>
      </c>
      <c r="N794" t="n">
        <v>1.039752202149191</v>
      </c>
      <c r="O794" t="n">
        <v>261.7696825613437</v>
      </c>
      <c r="P794" t="n">
        <v>4.294818313401449</v>
      </c>
      <c r="Q794" t="n">
        <v>63.86809107053584</v>
      </c>
      <c r="R794" t="n">
        <v>3602.30389775574</v>
      </c>
      <c r="S794" t="n">
        <v>140.4250108539774</v>
      </c>
      <c r="T794" t="n">
        <v>1754.093139903264</v>
      </c>
      <c r="U794" t="n">
        <v>119705.1589935924</v>
      </c>
      <c r="V794" t="n">
        <v>1744</v>
      </c>
      <c r="W794" t="n">
        <v>1816</v>
      </c>
      <c r="X794" t="n">
        <v>2304</v>
      </c>
      <c r="Y794" t="n">
        <v>0</v>
      </c>
      <c r="Z794" t="n">
        <v>7.204522521025545</v>
      </c>
      <c r="AA794" t="n">
        <v>41.25798823515249</v>
      </c>
      <c r="AB794" t="n">
        <v>2086.277565756071</v>
      </c>
      <c r="AC794" t="n">
        <v>2934.422204042298</v>
      </c>
      <c r="AD794" t="n">
        <v>1828.178695236887</v>
      </c>
      <c r="AE794" t="n">
        <v>4.472612779846356</v>
      </c>
      <c r="AF794" t="n">
        <v>36.68533918221777</v>
      </c>
      <c r="AG794" t="n">
        <v>2932.376650324169</v>
      </c>
      <c r="AH794" t="n">
        <v>32952.57555802236</v>
      </c>
      <c r="AI794" t="n">
        <v>31384.3004585936</v>
      </c>
      <c r="AJ794" t="n">
        <v>2729.769816780062</v>
      </c>
      <c r="AK794" t="n">
        <v>75.56719353131113</v>
      </c>
      <c r="AL794" t="n">
        <v>3133.830675116485</v>
      </c>
      <c r="AM794" t="n">
        <v>-2.901711404380504</v>
      </c>
      <c r="AN794" t="n">
        <v>-62.8283388683866</v>
      </c>
      <c r="AO794" t="n">
        <v>-3340.534215194395</v>
      </c>
    </row>
    <row r="795">
      <c r="A795" t="n">
        <v>792</v>
      </c>
      <c r="B795" t="n">
        <v>37</v>
      </c>
      <c r="C795" t="n">
        <v>20</v>
      </c>
      <c r="D795" t="n">
        <v>241.1624071662003</v>
      </c>
      <c r="E795" t="n">
        <v>5.792010676816198</v>
      </c>
      <c r="F795" t="n">
        <v>68.54615156446268</v>
      </c>
      <c r="G795" t="n">
        <v>3889.157780494267</v>
      </c>
      <c r="H795" t="n">
        <v>27427.27139154774</v>
      </c>
      <c r="I795" t="n">
        <v>91970.05866388987</v>
      </c>
      <c r="J795" t="n">
        <v>16981.71185937227</v>
      </c>
      <c r="K795" t="n">
        <v>5614.482970497089</v>
      </c>
      <c r="L795" t="n">
        <v>-5355.809784250014</v>
      </c>
      <c r="M795" t="n">
        <v>1.393106909020942</v>
      </c>
      <c r="N795" t="n">
        <v>1.039752202149191</v>
      </c>
      <c r="O795" t="n">
        <v>261.7696825613437</v>
      </c>
      <c r="P795" t="n">
        <v>4.294818313401449</v>
      </c>
      <c r="Q795" t="n">
        <v>63.86809107053584</v>
      </c>
      <c r="R795" t="n">
        <v>3602.30389775574</v>
      </c>
      <c r="S795" t="n">
        <v>140.4250108539774</v>
      </c>
      <c r="T795" t="n">
        <v>1754.093139903264</v>
      </c>
      <c r="U795" t="n">
        <v>119705.1589935924</v>
      </c>
      <c r="V795" t="n">
        <v>1744</v>
      </c>
      <c r="W795" t="n">
        <v>1816</v>
      </c>
      <c r="X795" t="n">
        <v>2304</v>
      </c>
      <c r="Y795" t="n">
        <v>0</v>
      </c>
      <c r="Z795" t="n">
        <v>7.204522521025545</v>
      </c>
      <c r="AA795" t="n">
        <v>41.25798823515249</v>
      </c>
      <c r="AB795" t="n">
        <v>2086.277565756071</v>
      </c>
      <c r="AC795" t="n">
        <v>2934.422204042298</v>
      </c>
      <c r="AD795" t="n">
        <v>1828.178695236887</v>
      </c>
      <c r="AE795" t="n">
        <v>4.472612779846356</v>
      </c>
      <c r="AF795" t="n">
        <v>36.68533918221777</v>
      </c>
      <c r="AG795" t="n">
        <v>2932.376650324169</v>
      </c>
      <c r="AH795" t="n">
        <v>32952.57555802236</v>
      </c>
      <c r="AI795" t="n">
        <v>31384.3004585936</v>
      </c>
      <c r="AJ795" t="n">
        <v>2729.769816780062</v>
      </c>
      <c r="AK795" t="n">
        <v>75.56719353131113</v>
      </c>
      <c r="AL795" t="n">
        <v>3133.830675116485</v>
      </c>
      <c r="AM795" t="n">
        <v>-2.901711404380504</v>
      </c>
      <c r="AN795" t="n">
        <v>-62.8283388683866</v>
      </c>
      <c r="AO795" t="n">
        <v>-3340.534215194395</v>
      </c>
    </row>
    <row r="796">
      <c r="A796" t="n">
        <v>793</v>
      </c>
      <c r="B796" t="n">
        <v>37</v>
      </c>
      <c r="C796" t="n">
        <v>20</v>
      </c>
      <c r="D796" t="n">
        <v>241.1624071662003</v>
      </c>
      <c r="E796" t="n">
        <v>5.792010676816198</v>
      </c>
      <c r="F796" t="n">
        <v>68.54615156446268</v>
      </c>
      <c r="G796" t="n">
        <v>3889.157780494267</v>
      </c>
      <c r="H796" t="n">
        <v>27427.27139154774</v>
      </c>
      <c r="I796" t="n">
        <v>91970.05866388987</v>
      </c>
      <c r="J796" t="n">
        <v>16981.71185937227</v>
      </c>
      <c r="K796" t="n">
        <v>5614.482970497089</v>
      </c>
      <c r="L796" t="n">
        <v>-5355.809784250014</v>
      </c>
      <c r="M796" t="n">
        <v>1.393106909020942</v>
      </c>
      <c r="N796" t="n">
        <v>1.039752202149191</v>
      </c>
      <c r="O796" t="n">
        <v>261.7696825613437</v>
      </c>
      <c r="P796" t="n">
        <v>4.294818313401449</v>
      </c>
      <c r="Q796" t="n">
        <v>63.86809107053584</v>
      </c>
      <c r="R796" t="n">
        <v>3602.30389775574</v>
      </c>
      <c r="S796" t="n">
        <v>140.4250108539774</v>
      </c>
      <c r="T796" t="n">
        <v>1754.093139903264</v>
      </c>
      <c r="U796" t="n">
        <v>119705.1589935924</v>
      </c>
      <c r="V796" t="n">
        <v>1744</v>
      </c>
      <c r="W796" t="n">
        <v>1816</v>
      </c>
      <c r="X796" t="n">
        <v>2304</v>
      </c>
      <c r="Y796" t="n">
        <v>0</v>
      </c>
      <c r="Z796" t="n">
        <v>7.204522521025545</v>
      </c>
      <c r="AA796" t="n">
        <v>41.25798823515249</v>
      </c>
      <c r="AB796" t="n">
        <v>2086.277565756071</v>
      </c>
      <c r="AC796" t="n">
        <v>2934.422204042298</v>
      </c>
      <c r="AD796" t="n">
        <v>1828.178695236887</v>
      </c>
      <c r="AE796" t="n">
        <v>4.472612779846356</v>
      </c>
      <c r="AF796" t="n">
        <v>36.68533918221777</v>
      </c>
      <c r="AG796" t="n">
        <v>2932.376650324169</v>
      </c>
      <c r="AH796" t="n">
        <v>32952.57555802236</v>
      </c>
      <c r="AI796" t="n">
        <v>31384.3004585936</v>
      </c>
      <c r="AJ796" t="n">
        <v>2729.769816780062</v>
      </c>
      <c r="AK796" t="n">
        <v>75.56719353131113</v>
      </c>
      <c r="AL796" t="n">
        <v>3133.830675116485</v>
      </c>
      <c r="AM796" t="n">
        <v>-2.901711404380504</v>
      </c>
      <c r="AN796" t="n">
        <v>-62.8283388683866</v>
      </c>
      <c r="AO796" t="n">
        <v>-3340.534215194395</v>
      </c>
    </row>
    <row r="797">
      <c r="A797" t="n">
        <v>794</v>
      </c>
      <c r="B797" t="n">
        <v>37</v>
      </c>
      <c r="C797" t="n">
        <v>20</v>
      </c>
      <c r="D797" t="n">
        <v>241.1624071662003</v>
      </c>
      <c r="E797" t="n">
        <v>5.791955269950967</v>
      </c>
      <c r="F797" t="n">
        <v>70.77342394362702</v>
      </c>
      <c r="G797" t="n">
        <v>3712.698052640564</v>
      </c>
      <c r="H797" t="n">
        <v>27438.10884915224</v>
      </c>
      <c r="I797" t="n">
        <v>91818.6901418421</v>
      </c>
      <c r="J797" t="n">
        <v>17122.59284415511</v>
      </c>
      <c r="K797" t="n">
        <v>5614.482970497089</v>
      </c>
      <c r="L797" t="n">
        <v>-5355.809784250014</v>
      </c>
      <c r="M797" t="n">
        <v>1.428935744211327</v>
      </c>
      <c r="N797" t="n">
        <v>4.400694120808286</v>
      </c>
      <c r="O797" t="n">
        <v>350.0271274061689</v>
      </c>
      <c r="P797" t="n">
        <v>3.788406349898391</v>
      </c>
      <c r="Q797" t="n">
        <v>63.804740141829</v>
      </c>
      <c r="R797" t="n">
        <v>3305.479803159099</v>
      </c>
      <c r="S797" t="n">
        <v>141.3801763607058</v>
      </c>
      <c r="T797" t="n">
        <v>1761.046116032431</v>
      </c>
      <c r="U797" t="n">
        <v>120902.9942527636</v>
      </c>
      <c r="V797" t="n">
        <v>1754</v>
      </c>
      <c r="W797" t="n">
        <v>1829</v>
      </c>
      <c r="X797" t="n">
        <v>2308</v>
      </c>
      <c r="Y797" t="n">
        <v>0</v>
      </c>
      <c r="Z797" t="n">
        <v>7.204749149604439</v>
      </c>
      <c r="AA797" t="n">
        <v>41.27469758433561</v>
      </c>
      <c r="AB797" t="n">
        <v>2086.759658905212</v>
      </c>
      <c r="AC797" t="n">
        <v>2975.336888078129</v>
      </c>
      <c r="AD797" t="n">
        <v>1828.590809775389</v>
      </c>
      <c r="AE797" t="n">
        <v>4.472708156273025</v>
      </c>
      <c r="AF797" t="n">
        <v>36.69283017050767</v>
      </c>
      <c r="AG797" t="n">
        <v>2932.657607426984</v>
      </c>
      <c r="AH797" t="n">
        <v>32996.15156740294</v>
      </c>
      <c r="AI797" t="n">
        <v>31384.5183479443</v>
      </c>
      <c r="AJ797" t="n">
        <v>3385.728259847211</v>
      </c>
      <c r="AK797" t="n">
        <v>835.8711110390003</v>
      </c>
      <c r="AL797" t="n">
        <v>4188.535020205983</v>
      </c>
      <c r="AM797" t="n">
        <v>-2.359470605687061</v>
      </c>
      <c r="AN797" t="n">
        <v>-59.40404602102065</v>
      </c>
      <c r="AO797" t="n">
        <v>-2955.452675752928</v>
      </c>
    </row>
    <row r="798">
      <c r="A798" t="n">
        <v>795</v>
      </c>
      <c r="B798" t="n">
        <v>37</v>
      </c>
      <c r="C798" t="n">
        <v>20</v>
      </c>
      <c r="D798" t="n">
        <v>241.1624071662003</v>
      </c>
      <c r="E798" t="n">
        <v>5.791955269950967</v>
      </c>
      <c r="F798" t="n">
        <v>70.77342394362702</v>
      </c>
      <c r="G798" t="n">
        <v>3712.698052640564</v>
      </c>
      <c r="H798" t="n">
        <v>27438.10884915224</v>
      </c>
      <c r="I798" t="n">
        <v>91818.6901418421</v>
      </c>
      <c r="J798" t="n">
        <v>17122.59284415511</v>
      </c>
      <c r="K798" t="n">
        <v>5614.482970497089</v>
      </c>
      <c r="L798" t="n">
        <v>-5355.809784250014</v>
      </c>
      <c r="M798" t="n">
        <v>1.428935744211327</v>
      </c>
      <c r="N798" t="n">
        <v>4.400694120808286</v>
      </c>
      <c r="O798" t="n">
        <v>350.0271274061689</v>
      </c>
      <c r="P798" t="n">
        <v>3.788406349898391</v>
      </c>
      <c r="Q798" t="n">
        <v>63.804740141829</v>
      </c>
      <c r="R798" t="n">
        <v>3305.479803159099</v>
      </c>
      <c r="S798" t="n">
        <v>141.3801763607058</v>
      </c>
      <c r="T798" t="n">
        <v>1761.046116032431</v>
      </c>
      <c r="U798" t="n">
        <v>120902.9942527636</v>
      </c>
      <c r="V798" t="n">
        <v>1754</v>
      </c>
      <c r="W798" t="n">
        <v>1829</v>
      </c>
      <c r="X798" t="n">
        <v>2308</v>
      </c>
      <c r="Y798" t="n">
        <v>0</v>
      </c>
      <c r="Z798" t="n">
        <v>7.204749149604439</v>
      </c>
      <c r="AA798" t="n">
        <v>41.27469758433561</v>
      </c>
      <c r="AB798" t="n">
        <v>2086.759658905212</v>
      </c>
      <c r="AC798" t="n">
        <v>2975.336888078129</v>
      </c>
      <c r="AD798" t="n">
        <v>1828.590809775389</v>
      </c>
      <c r="AE798" t="n">
        <v>4.472708156273025</v>
      </c>
      <c r="AF798" t="n">
        <v>36.69283017050767</v>
      </c>
      <c r="AG798" t="n">
        <v>2932.657607426984</v>
      </c>
      <c r="AH798" t="n">
        <v>32996.15156740294</v>
      </c>
      <c r="AI798" t="n">
        <v>31384.5183479443</v>
      </c>
      <c r="AJ798" t="n">
        <v>3385.728259847211</v>
      </c>
      <c r="AK798" t="n">
        <v>835.8711110390003</v>
      </c>
      <c r="AL798" t="n">
        <v>4188.535020205983</v>
      </c>
      <c r="AM798" t="n">
        <v>-2.359470605687061</v>
      </c>
      <c r="AN798" t="n">
        <v>-59.40404602102065</v>
      </c>
      <c r="AO798" t="n">
        <v>-2955.452675752928</v>
      </c>
    </row>
    <row r="799">
      <c r="A799" t="n">
        <v>796</v>
      </c>
      <c r="B799" t="n">
        <v>37</v>
      </c>
      <c r="C799" t="n">
        <v>20</v>
      </c>
      <c r="D799" t="n">
        <v>241.6078015536679</v>
      </c>
      <c r="E799" t="n">
        <v>5.791955269950967</v>
      </c>
      <c r="F799" t="n">
        <v>70.81113324291717</v>
      </c>
      <c r="G799" t="n">
        <v>3752.186855817554</v>
      </c>
      <c r="H799" t="n">
        <v>27438.10884915224</v>
      </c>
      <c r="I799" t="n">
        <v>91818.6901418421</v>
      </c>
      <c r="J799" t="n">
        <v>17122.59284415511</v>
      </c>
      <c r="K799" t="n">
        <v>5614.482970497089</v>
      </c>
      <c r="L799" t="n">
        <v>-5355.809784250014</v>
      </c>
      <c r="M799" t="n">
        <v>1.428935744211327</v>
      </c>
      <c r="N799" t="n">
        <v>4.400694120808286</v>
      </c>
      <c r="O799" t="n">
        <v>350.0271274061689</v>
      </c>
      <c r="P799" t="n">
        <v>3.788406349898391</v>
      </c>
      <c r="Q799" t="n">
        <v>63.804740141829</v>
      </c>
      <c r="R799" t="n">
        <v>3305.479803159099</v>
      </c>
      <c r="S799" t="n">
        <v>141.3801763607058</v>
      </c>
      <c r="T799" t="n">
        <v>1761.046116032431</v>
      </c>
      <c r="U799" t="n">
        <v>120902.9942527636</v>
      </c>
      <c r="V799" t="n">
        <v>1754</v>
      </c>
      <c r="W799" t="n">
        <v>1829</v>
      </c>
      <c r="X799" t="n">
        <v>2308</v>
      </c>
      <c r="Y799" t="n">
        <v>0</v>
      </c>
      <c r="Z799" t="n">
        <v>7.204749149604439</v>
      </c>
      <c r="AA799" t="n">
        <v>41.27576546701447</v>
      </c>
      <c r="AB799" t="n">
        <v>2087.746878984636</v>
      </c>
      <c r="AC799" t="n">
        <v>2975.336888078129</v>
      </c>
      <c r="AD799" t="n">
        <v>1828.590809775389</v>
      </c>
      <c r="AE799" t="n">
        <v>4.472708156273025</v>
      </c>
      <c r="AF799" t="n">
        <v>36.69389805318653</v>
      </c>
      <c r="AG799" t="n">
        <v>2933.644827506409</v>
      </c>
      <c r="AH799" t="n">
        <v>32996.15156740294</v>
      </c>
      <c r="AI799" t="n">
        <v>31384.5183479443</v>
      </c>
      <c r="AJ799" t="n">
        <v>3385.728259847211</v>
      </c>
      <c r="AK799" t="n">
        <v>835.8711110390003</v>
      </c>
      <c r="AL799" t="n">
        <v>4188.535020205983</v>
      </c>
      <c r="AM799" t="n">
        <v>-2.359470605687061</v>
      </c>
      <c r="AN799" t="n">
        <v>-59.40404602102065</v>
      </c>
      <c r="AO799" t="n">
        <v>-2955.452675752928</v>
      </c>
    </row>
    <row r="800">
      <c r="A800" t="n">
        <v>797</v>
      </c>
      <c r="B800" t="n">
        <v>37</v>
      </c>
      <c r="C800" t="n">
        <v>20</v>
      </c>
      <c r="D800" t="n">
        <v>241.6078015536679</v>
      </c>
      <c r="E800" t="n">
        <v>5.790146334915801</v>
      </c>
      <c r="F800" t="n">
        <v>70.8436085849592</v>
      </c>
      <c r="G800" t="n">
        <v>3750.740820070739</v>
      </c>
      <c r="H800" t="n">
        <v>27438.10884915224</v>
      </c>
      <c r="I800" t="n">
        <v>91843.48613240772</v>
      </c>
      <c r="J800" t="n">
        <v>17135.38145940601</v>
      </c>
      <c r="K800" t="n">
        <v>5614.482970497089</v>
      </c>
      <c r="L800" t="n">
        <v>-5355.809784250014</v>
      </c>
      <c r="M800" t="n">
        <v>1.322099275334901</v>
      </c>
      <c r="N800" t="n">
        <v>4.992395528973557</v>
      </c>
      <c r="O800" t="n">
        <v>455.5481677827174</v>
      </c>
      <c r="P800" t="n">
        <v>4.149055402656121</v>
      </c>
      <c r="Q800" t="n">
        <v>61.83396283582981</v>
      </c>
      <c r="R800" t="n">
        <v>3231.47541732612</v>
      </c>
      <c r="S800" t="n">
        <v>142.3004813032236</v>
      </c>
      <c r="T800" t="n">
        <v>1767.324256420221</v>
      </c>
      <c r="U800" t="n">
        <v>121311.3975285185</v>
      </c>
      <c r="V800" t="n">
        <v>1763</v>
      </c>
      <c r="W800" t="n">
        <v>1836</v>
      </c>
      <c r="X800" t="n">
        <v>2315</v>
      </c>
      <c r="Y800" t="n">
        <v>0</v>
      </c>
      <c r="Z800" t="n">
        <v>7.226677605002658</v>
      </c>
      <c r="AA800" t="n">
        <v>41.33248736353475</v>
      </c>
      <c r="AB800" t="n">
        <v>2088.455947863857</v>
      </c>
      <c r="AC800" t="n">
        <v>2975.336888078129</v>
      </c>
      <c r="AD800" t="n">
        <v>1834.730920346721</v>
      </c>
      <c r="AE800" t="n">
        <v>4.481920294513922</v>
      </c>
      <c r="AF800" t="n">
        <v>36.71931205243874</v>
      </c>
      <c r="AG800" t="n">
        <v>2934.056020092223</v>
      </c>
      <c r="AH800" t="n">
        <v>32996.15156740294</v>
      </c>
      <c r="AI800" t="n">
        <v>31387.76423031858</v>
      </c>
      <c r="AJ800" t="n">
        <v>3074.289801504861</v>
      </c>
      <c r="AK800" t="n">
        <v>301.1972639158486</v>
      </c>
      <c r="AL800" t="n">
        <v>4395.935795386282</v>
      </c>
      <c r="AM800" t="n">
        <v>-2.826956127321218</v>
      </c>
      <c r="AN800" t="n">
        <v>-56.84156730685619</v>
      </c>
      <c r="AO800" t="n">
        <v>-2775.927249543401</v>
      </c>
    </row>
    <row r="801">
      <c r="A801" t="n">
        <v>798</v>
      </c>
      <c r="B801" t="n">
        <v>37</v>
      </c>
      <c r="C801" t="n">
        <v>20</v>
      </c>
      <c r="D801" t="n">
        <v>241.6078015536679</v>
      </c>
      <c r="E801" t="n">
        <v>5.790146334915801</v>
      </c>
      <c r="F801" t="n">
        <v>70.8436085849592</v>
      </c>
      <c r="G801" t="n">
        <v>3750.740820070739</v>
      </c>
      <c r="H801" t="n">
        <v>27438.10884915224</v>
      </c>
      <c r="I801" t="n">
        <v>91843.48613240772</v>
      </c>
      <c r="J801" t="n">
        <v>17135.38145940601</v>
      </c>
      <c r="K801" t="n">
        <v>5614.482970497089</v>
      </c>
      <c r="L801" t="n">
        <v>-5355.809784250014</v>
      </c>
      <c r="M801" t="n">
        <v>1.322099275334901</v>
      </c>
      <c r="N801" t="n">
        <v>4.992395528973557</v>
      </c>
      <c r="O801" t="n">
        <v>455.5481677827174</v>
      </c>
      <c r="P801" t="n">
        <v>4.149055402656121</v>
      </c>
      <c r="Q801" t="n">
        <v>61.83396283582981</v>
      </c>
      <c r="R801" t="n">
        <v>3231.47541732612</v>
      </c>
      <c r="S801" t="n">
        <v>142.3004813032236</v>
      </c>
      <c r="T801" t="n">
        <v>1767.324256420221</v>
      </c>
      <c r="U801" t="n">
        <v>121311.3975285185</v>
      </c>
      <c r="V801" t="n">
        <v>1763</v>
      </c>
      <c r="W801" t="n">
        <v>1836</v>
      </c>
      <c r="X801" t="n">
        <v>2315</v>
      </c>
      <c r="Y801" t="n">
        <v>0</v>
      </c>
      <c r="Z801" t="n">
        <v>7.226677605002658</v>
      </c>
      <c r="AA801" t="n">
        <v>41.33248736353475</v>
      </c>
      <c r="AB801" t="n">
        <v>2088.455947863857</v>
      </c>
      <c r="AC801" t="n">
        <v>2975.336888078129</v>
      </c>
      <c r="AD801" t="n">
        <v>1834.730920346721</v>
      </c>
      <c r="AE801" t="n">
        <v>4.481920294513922</v>
      </c>
      <c r="AF801" t="n">
        <v>36.71931205243874</v>
      </c>
      <c r="AG801" t="n">
        <v>2934.056020092223</v>
      </c>
      <c r="AH801" t="n">
        <v>32996.15156740294</v>
      </c>
      <c r="AI801" t="n">
        <v>31387.76423031858</v>
      </c>
      <c r="AJ801" t="n">
        <v>3074.289801504861</v>
      </c>
      <c r="AK801" t="n">
        <v>301.1972639158486</v>
      </c>
      <c r="AL801" t="n">
        <v>4395.935795386282</v>
      </c>
      <c r="AM801" t="n">
        <v>-2.826956127321218</v>
      </c>
      <c r="AN801" t="n">
        <v>-56.84156730685619</v>
      </c>
      <c r="AO801" t="n">
        <v>-2775.927249543401</v>
      </c>
    </row>
    <row r="802">
      <c r="A802" t="n">
        <v>799</v>
      </c>
      <c r="B802" t="n">
        <v>37</v>
      </c>
      <c r="C802" t="n">
        <v>20</v>
      </c>
      <c r="D802" t="n">
        <v>242.0416318753311</v>
      </c>
      <c r="E802" t="n">
        <v>5.790146334915801</v>
      </c>
      <c r="F802" t="n">
        <v>70.97337665185231</v>
      </c>
      <c r="G802" t="n">
        <v>3781.668476400977</v>
      </c>
      <c r="H802" t="n">
        <v>27438.10884915224</v>
      </c>
      <c r="I802" t="n">
        <v>91843.48613240772</v>
      </c>
      <c r="J802" t="n">
        <v>17135.38145940601</v>
      </c>
      <c r="K802" t="n">
        <v>5614.482970497089</v>
      </c>
      <c r="L802" t="n">
        <v>-5355.809784250014</v>
      </c>
      <c r="M802" t="n">
        <v>1.322099275334901</v>
      </c>
      <c r="N802" t="n">
        <v>4.992395528973557</v>
      </c>
      <c r="O802" t="n">
        <v>455.5481677827174</v>
      </c>
      <c r="P802" t="n">
        <v>4.149055402656121</v>
      </c>
      <c r="Q802" t="n">
        <v>61.83396283582981</v>
      </c>
      <c r="R802" t="n">
        <v>3231.47541732612</v>
      </c>
      <c r="S802" t="n">
        <v>142.3004813032236</v>
      </c>
      <c r="T802" t="n">
        <v>1767.324256420221</v>
      </c>
      <c r="U802" t="n">
        <v>121311.3975285185</v>
      </c>
      <c r="V802" t="n">
        <v>1763</v>
      </c>
      <c r="W802" t="n">
        <v>1836</v>
      </c>
      <c r="X802" t="n">
        <v>2315</v>
      </c>
      <c r="Y802" t="n">
        <v>0</v>
      </c>
      <c r="Z802" t="n">
        <v>7.226677605002658</v>
      </c>
      <c r="AA802" t="n">
        <v>41.33619601339282</v>
      </c>
      <c r="AB802" t="n">
        <v>2089.229139272112</v>
      </c>
      <c r="AC802" t="n">
        <v>2975.336888078129</v>
      </c>
      <c r="AD802" t="n">
        <v>1834.730920346721</v>
      </c>
      <c r="AE802" t="n">
        <v>4.481920294513922</v>
      </c>
      <c r="AF802" t="n">
        <v>36.72302070229682</v>
      </c>
      <c r="AG802" t="n">
        <v>2934.829211500479</v>
      </c>
      <c r="AH802" t="n">
        <v>32996.15156740294</v>
      </c>
      <c r="AI802" t="n">
        <v>31387.76423031858</v>
      </c>
      <c r="AJ802" t="n">
        <v>3074.289801504861</v>
      </c>
      <c r="AK802" t="n">
        <v>301.1972639158486</v>
      </c>
      <c r="AL802" t="n">
        <v>4395.935795386282</v>
      </c>
      <c r="AM802" t="n">
        <v>-2.826956127321218</v>
      </c>
      <c r="AN802" t="n">
        <v>-56.84156730685619</v>
      </c>
      <c r="AO802" t="n">
        <v>-2775.927249543401</v>
      </c>
    </row>
    <row r="803">
      <c r="A803" t="n">
        <v>800</v>
      </c>
      <c r="B803" t="n">
        <v>37</v>
      </c>
      <c r="C803" t="n">
        <v>20</v>
      </c>
      <c r="D803" t="n">
        <v>242.0416318753311</v>
      </c>
      <c r="E803" t="n">
        <v>5.790776465466794</v>
      </c>
      <c r="F803" t="n">
        <v>71.25446729600137</v>
      </c>
      <c r="G803" t="n">
        <v>3781.854081002183</v>
      </c>
      <c r="H803" t="n">
        <v>27392.99094699864</v>
      </c>
      <c r="I803" t="n">
        <v>91497.76442349664</v>
      </c>
      <c r="J803" t="n">
        <v>17166.94353185047</v>
      </c>
      <c r="K803" t="n">
        <v>5614.482970497089</v>
      </c>
      <c r="L803" t="n">
        <v>-5355.809784250014</v>
      </c>
      <c r="M803" t="n">
        <v>1.222334178083285</v>
      </c>
      <c r="N803" t="n">
        <v>5.405982388943806</v>
      </c>
      <c r="O803" t="n">
        <v>432.9265232241821</v>
      </c>
      <c r="P803" t="n">
        <v>4.161586341428364</v>
      </c>
      <c r="Q803" t="n">
        <v>64.06917137564602</v>
      </c>
      <c r="R803" t="n">
        <v>3277.202279293962</v>
      </c>
      <c r="S803" t="n">
        <v>142.4251331221001</v>
      </c>
      <c r="T803" t="n">
        <v>1781.178045764077</v>
      </c>
      <c r="U803" t="n">
        <v>121381.9703101103</v>
      </c>
      <c r="V803" t="n">
        <v>1771</v>
      </c>
      <c r="W803" t="n">
        <v>1844</v>
      </c>
      <c r="X803" t="n">
        <v>2319</v>
      </c>
      <c r="Y803" t="n">
        <v>0</v>
      </c>
      <c r="Z803" t="n">
        <v>7.230136563875408</v>
      </c>
      <c r="AA803" t="n">
        <v>41.34665975727246</v>
      </c>
      <c r="AB803" t="n">
        <v>2089.969993904796</v>
      </c>
      <c r="AC803" t="n">
        <v>2982.322940940658</v>
      </c>
      <c r="AD803" t="n">
        <v>1834.761852179785</v>
      </c>
      <c r="AE803" t="n">
        <v>4.483375673775845</v>
      </c>
      <c r="AF803" t="n">
        <v>36.72770143151038</v>
      </c>
      <c r="AG803" t="n">
        <v>2935.257129474758</v>
      </c>
      <c r="AH803" t="n">
        <v>33003.60265320505</v>
      </c>
      <c r="AI803" t="n">
        <v>31387.78060914898</v>
      </c>
      <c r="AJ803" t="n">
        <v>3591.02110227463</v>
      </c>
      <c r="AK803" t="n">
        <v>1288.745864437535</v>
      </c>
      <c r="AL803" t="n">
        <v>4398.990174053923</v>
      </c>
      <c r="AM803" t="n">
        <v>-2.939252163345075</v>
      </c>
      <c r="AN803" t="n">
        <v>-58.66318898670215</v>
      </c>
      <c r="AO803" t="n">
        <v>-2844.275756069778</v>
      </c>
    </row>
    <row r="804">
      <c r="A804" t="n">
        <v>801</v>
      </c>
      <c r="B804" t="n">
        <v>37</v>
      </c>
      <c r="C804" t="n">
        <v>20</v>
      </c>
      <c r="D804" t="n">
        <v>242.0416318753311</v>
      </c>
      <c r="E804" t="n">
        <v>5.790776465466794</v>
      </c>
      <c r="F804" t="n">
        <v>71.25446729600137</v>
      </c>
      <c r="G804" t="n">
        <v>3781.854081002183</v>
      </c>
      <c r="H804" t="n">
        <v>27392.99094699864</v>
      </c>
      <c r="I804" t="n">
        <v>91497.76442349664</v>
      </c>
      <c r="J804" t="n">
        <v>17166.94353185047</v>
      </c>
      <c r="K804" t="n">
        <v>5614.482970497089</v>
      </c>
      <c r="L804" t="n">
        <v>-5355.809784250014</v>
      </c>
      <c r="M804" t="n">
        <v>1.222334178083285</v>
      </c>
      <c r="N804" t="n">
        <v>5.405982388943806</v>
      </c>
      <c r="O804" t="n">
        <v>432.9265232241821</v>
      </c>
      <c r="P804" t="n">
        <v>4.161586341428364</v>
      </c>
      <c r="Q804" t="n">
        <v>64.06917137564602</v>
      </c>
      <c r="R804" t="n">
        <v>3277.202279293962</v>
      </c>
      <c r="S804" t="n">
        <v>142.4251331221001</v>
      </c>
      <c r="T804" t="n">
        <v>1781.178045764077</v>
      </c>
      <c r="U804" t="n">
        <v>121381.9703101103</v>
      </c>
      <c r="V804" t="n">
        <v>1771</v>
      </c>
      <c r="W804" t="n">
        <v>1844</v>
      </c>
      <c r="X804" t="n">
        <v>2319</v>
      </c>
      <c r="Y804" t="n">
        <v>0</v>
      </c>
      <c r="Z804" t="n">
        <v>7.230136563875408</v>
      </c>
      <c r="AA804" t="n">
        <v>41.34665975727246</v>
      </c>
      <c r="AB804" t="n">
        <v>2089.969993904796</v>
      </c>
      <c r="AC804" t="n">
        <v>2982.322940940658</v>
      </c>
      <c r="AD804" t="n">
        <v>1834.761852179785</v>
      </c>
      <c r="AE804" t="n">
        <v>4.483375673775845</v>
      </c>
      <c r="AF804" t="n">
        <v>36.72770143151038</v>
      </c>
      <c r="AG804" t="n">
        <v>2935.257129474758</v>
      </c>
      <c r="AH804" t="n">
        <v>33003.60265320505</v>
      </c>
      <c r="AI804" t="n">
        <v>31387.78060914898</v>
      </c>
      <c r="AJ804" t="n">
        <v>3591.02110227463</v>
      </c>
      <c r="AK804" t="n">
        <v>1288.745864437535</v>
      </c>
      <c r="AL804" t="n">
        <v>4398.990174053923</v>
      </c>
      <c r="AM804" t="n">
        <v>-2.939252163345075</v>
      </c>
      <c r="AN804" t="n">
        <v>-58.66318898670215</v>
      </c>
      <c r="AO804" t="n">
        <v>-2844.275756069778</v>
      </c>
    </row>
    <row r="805">
      <c r="A805" t="n">
        <v>802</v>
      </c>
      <c r="B805" t="n">
        <v>37</v>
      </c>
      <c r="C805" t="n">
        <v>20</v>
      </c>
      <c r="D805" t="n">
        <v>242.159828595073</v>
      </c>
      <c r="E805" t="n">
        <v>5.790776465466794</v>
      </c>
      <c r="F805" t="n">
        <v>71.27631382369138</v>
      </c>
      <c r="G805" t="n">
        <v>3791.420963584872</v>
      </c>
      <c r="H805" t="n">
        <v>27392.99094699864</v>
      </c>
      <c r="I805" t="n">
        <v>91497.76442349664</v>
      </c>
      <c r="J805" t="n">
        <v>17166.94353185047</v>
      </c>
      <c r="K805" t="n">
        <v>5614.482970497089</v>
      </c>
      <c r="L805" t="n">
        <v>-5355.809784250014</v>
      </c>
      <c r="M805" t="n">
        <v>1.222334178083285</v>
      </c>
      <c r="N805" t="n">
        <v>5.405982388943806</v>
      </c>
      <c r="O805" t="n">
        <v>432.9265232241821</v>
      </c>
      <c r="P805" t="n">
        <v>4.161586341428364</v>
      </c>
      <c r="Q805" t="n">
        <v>64.06917137564602</v>
      </c>
      <c r="R805" t="n">
        <v>3277.202279293962</v>
      </c>
      <c r="S805" t="n">
        <v>142.4251331221001</v>
      </c>
      <c r="T805" t="n">
        <v>1781.178045764077</v>
      </c>
      <c r="U805" t="n">
        <v>121381.9703101103</v>
      </c>
      <c r="V805" t="n">
        <v>1771</v>
      </c>
      <c r="W805" t="n">
        <v>1844</v>
      </c>
      <c r="X805" t="n">
        <v>2319</v>
      </c>
      <c r="Y805" t="n">
        <v>0</v>
      </c>
      <c r="Z805" t="n">
        <v>7.230136563875408</v>
      </c>
      <c r="AA805" t="n">
        <v>41.3472860839249</v>
      </c>
      <c r="AB805" t="n">
        <v>2090.209165969363</v>
      </c>
      <c r="AC805" t="n">
        <v>2982.322940940658</v>
      </c>
      <c r="AD805" t="n">
        <v>1834.761852179785</v>
      </c>
      <c r="AE805" t="n">
        <v>4.483375673775845</v>
      </c>
      <c r="AF805" t="n">
        <v>36.72832775816285</v>
      </c>
      <c r="AG805" t="n">
        <v>2935.496301539325</v>
      </c>
      <c r="AH805" t="n">
        <v>33003.60265320505</v>
      </c>
      <c r="AI805" t="n">
        <v>31387.78060914898</v>
      </c>
      <c r="AJ805" t="n">
        <v>3591.02110227463</v>
      </c>
      <c r="AK805" t="n">
        <v>1288.745864437535</v>
      </c>
      <c r="AL805" t="n">
        <v>4398.990174053923</v>
      </c>
      <c r="AM805" t="n">
        <v>-2.939252163345075</v>
      </c>
      <c r="AN805" t="n">
        <v>-58.66318898670215</v>
      </c>
      <c r="AO805" t="n">
        <v>-2844.275756069778</v>
      </c>
    </row>
    <row r="806">
      <c r="A806" t="n">
        <v>803</v>
      </c>
      <c r="B806" t="n">
        <v>37</v>
      </c>
      <c r="C806" t="n">
        <v>20</v>
      </c>
      <c r="D806" t="n">
        <v>242.159828595073</v>
      </c>
      <c r="E806" t="n">
        <v>5.790776465466794</v>
      </c>
      <c r="F806" t="n">
        <v>70.69162857809836</v>
      </c>
      <c r="G806" t="n">
        <v>3843.712234552409</v>
      </c>
      <c r="H806" t="n">
        <v>27392.96800607803</v>
      </c>
      <c r="I806" t="n">
        <v>91508.33318719995</v>
      </c>
      <c r="J806" t="n">
        <v>17096.5635719961</v>
      </c>
      <c r="K806" t="n">
        <v>5614.482970497089</v>
      </c>
      <c r="L806" t="n">
        <v>-5355.809784250014</v>
      </c>
      <c r="M806" t="n">
        <v>1.222334178083285</v>
      </c>
      <c r="N806" t="n">
        <v>6.438885293087636</v>
      </c>
      <c r="O806" t="n">
        <v>321.6828791977007</v>
      </c>
      <c r="P806" t="n">
        <v>4.161389203636986</v>
      </c>
      <c r="Q806" t="n">
        <v>64.51446352270767</v>
      </c>
      <c r="R806" t="n">
        <v>3427.275984829156</v>
      </c>
      <c r="S806" t="n">
        <v>142.4253302598915</v>
      </c>
      <c r="T806" t="n">
        <v>1785.554276555152</v>
      </c>
      <c r="U806" t="n">
        <v>121718.2565914199</v>
      </c>
      <c r="V806" t="n">
        <v>1779</v>
      </c>
      <c r="W806" t="n">
        <v>1853</v>
      </c>
      <c r="X806" t="n">
        <v>2323</v>
      </c>
      <c r="Y806" t="n">
        <v>0</v>
      </c>
      <c r="Z806" t="n">
        <v>7.230136563875408</v>
      </c>
      <c r="AA806" t="n">
        <v>41.37754762187782</v>
      </c>
      <c r="AB806" t="n">
        <v>2094.414624364852</v>
      </c>
      <c r="AC806" t="n">
        <v>2986.144881511866</v>
      </c>
      <c r="AD806" t="n">
        <v>1834.765002055599</v>
      </c>
      <c r="AE806" t="n">
        <v>4.483375673775845</v>
      </c>
      <c r="AF806" t="n">
        <v>36.74189831918132</v>
      </c>
      <c r="AG806" t="n">
        <v>2937.905792229896</v>
      </c>
      <c r="AH806" t="n">
        <v>33007.67909987518</v>
      </c>
      <c r="AI806" t="n">
        <v>31387.78227696819</v>
      </c>
      <c r="AJ806" t="n">
        <v>3447.125361320382</v>
      </c>
      <c r="AK806" t="n">
        <v>1785.59155775649</v>
      </c>
      <c r="AL806" t="n">
        <v>5043.034217726198</v>
      </c>
      <c r="AM806" t="n">
        <v>-2.939055025553698</v>
      </c>
      <c r="AN806" t="n">
        <v>-58.07557822961996</v>
      </c>
      <c r="AO806" t="n">
        <v>-3105.593105631453</v>
      </c>
    </row>
    <row r="807">
      <c r="A807" t="n">
        <v>804</v>
      </c>
      <c r="B807" t="n">
        <v>37</v>
      </c>
      <c r="C807" t="n">
        <v>20</v>
      </c>
      <c r="D807" t="n">
        <v>242.159828595073</v>
      </c>
      <c r="E807" t="n">
        <v>5.790776465466794</v>
      </c>
      <c r="F807" t="n">
        <v>70.69162857809836</v>
      </c>
      <c r="G807" t="n">
        <v>3843.712234552409</v>
      </c>
      <c r="H807" t="n">
        <v>27392.96800607803</v>
      </c>
      <c r="I807" t="n">
        <v>91508.33318719995</v>
      </c>
      <c r="J807" t="n">
        <v>17096.5635719961</v>
      </c>
      <c r="K807" t="n">
        <v>5614.482970497089</v>
      </c>
      <c r="L807" t="n">
        <v>-5355.809784250014</v>
      </c>
      <c r="M807" t="n">
        <v>1.222334178083285</v>
      </c>
      <c r="N807" t="n">
        <v>6.438885293087636</v>
      </c>
      <c r="O807" t="n">
        <v>321.6828791977007</v>
      </c>
      <c r="P807" t="n">
        <v>4.161389203636986</v>
      </c>
      <c r="Q807" t="n">
        <v>64.51446352270767</v>
      </c>
      <c r="R807" t="n">
        <v>3427.275984829156</v>
      </c>
      <c r="S807" t="n">
        <v>142.4253302598915</v>
      </c>
      <c r="T807" t="n">
        <v>1785.554276555152</v>
      </c>
      <c r="U807" t="n">
        <v>121718.2565914199</v>
      </c>
      <c r="V807" t="n">
        <v>1779</v>
      </c>
      <c r="W807" t="n">
        <v>1853</v>
      </c>
      <c r="X807" t="n">
        <v>2323</v>
      </c>
      <c r="Y807" t="n">
        <v>0</v>
      </c>
      <c r="Z807" t="n">
        <v>7.230136563875408</v>
      </c>
      <c r="AA807" t="n">
        <v>41.37754762187782</v>
      </c>
      <c r="AB807" t="n">
        <v>2094.414624364852</v>
      </c>
      <c r="AC807" t="n">
        <v>2986.144881511866</v>
      </c>
      <c r="AD807" t="n">
        <v>1834.765002055599</v>
      </c>
      <c r="AE807" t="n">
        <v>4.483375673775845</v>
      </c>
      <c r="AF807" t="n">
        <v>36.74189831918132</v>
      </c>
      <c r="AG807" t="n">
        <v>2937.905792229896</v>
      </c>
      <c r="AH807" t="n">
        <v>33007.67909987518</v>
      </c>
      <c r="AI807" t="n">
        <v>31387.78227696819</v>
      </c>
      <c r="AJ807" t="n">
        <v>3447.125361320382</v>
      </c>
      <c r="AK807" t="n">
        <v>1785.59155775649</v>
      </c>
      <c r="AL807" t="n">
        <v>5043.034217726198</v>
      </c>
      <c r="AM807" t="n">
        <v>-2.939055025553698</v>
      </c>
      <c r="AN807" t="n">
        <v>-58.07557822961996</v>
      </c>
      <c r="AO807" t="n">
        <v>-3105.593105631453</v>
      </c>
    </row>
    <row r="808">
      <c r="A808" t="n">
        <v>805</v>
      </c>
      <c r="B808" t="n">
        <v>37</v>
      </c>
      <c r="C808" t="n">
        <v>20</v>
      </c>
      <c r="D808" t="n">
        <v>242.2153372277176</v>
      </c>
      <c r="E808" t="n">
        <v>5.790776465466794</v>
      </c>
      <c r="F808" t="n">
        <v>70.75834862065518</v>
      </c>
      <c r="G808" t="n">
        <v>3843.712234552409</v>
      </c>
      <c r="H808" t="n">
        <v>27392.96800607803</v>
      </c>
      <c r="I808" t="n">
        <v>91508.33318719995</v>
      </c>
      <c r="J808" t="n">
        <v>17096.5635719961</v>
      </c>
      <c r="K808" t="n">
        <v>5614.482970497089</v>
      </c>
      <c r="L808" t="n">
        <v>-5355.809784250014</v>
      </c>
      <c r="M808" t="n">
        <v>1.222334178083285</v>
      </c>
      <c r="N808" t="n">
        <v>6.438885293087636</v>
      </c>
      <c r="O808" t="n">
        <v>321.6828791977007</v>
      </c>
      <c r="P808" t="n">
        <v>4.161389203636986</v>
      </c>
      <c r="Q808" t="n">
        <v>64.51446352270767</v>
      </c>
      <c r="R808" t="n">
        <v>3427.275984829156</v>
      </c>
      <c r="S808" t="n">
        <v>142.4253302598915</v>
      </c>
      <c r="T808" t="n">
        <v>1785.554276555152</v>
      </c>
      <c r="U808" t="n">
        <v>121718.2565914199</v>
      </c>
      <c r="V808" t="n">
        <v>1779</v>
      </c>
      <c r="W808" t="n">
        <v>1853</v>
      </c>
      <c r="X808" t="n">
        <v>2323</v>
      </c>
      <c r="Y808" t="n">
        <v>0</v>
      </c>
      <c r="Z808" t="n">
        <v>7.230136563875408</v>
      </c>
      <c r="AA808" t="n">
        <v>41.37938856616586</v>
      </c>
      <c r="AB808" t="n">
        <v>2094.414624364852</v>
      </c>
      <c r="AC808" t="n">
        <v>2986.144881511866</v>
      </c>
      <c r="AD808" t="n">
        <v>1834.765002055599</v>
      </c>
      <c r="AE808" t="n">
        <v>4.483375673775845</v>
      </c>
      <c r="AF808" t="n">
        <v>36.74373926346937</v>
      </c>
      <c r="AG808" t="n">
        <v>2937.905792229896</v>
      </c>
      <c r="AH808" t="n">
        <v>33007.67909987518</v>
      </c>
      <c r="AI808" t="n">
        <v>31387.78227696819</v>
      </c>
      <c r="AJ808" t="n">
        <v>3447.125361320382</v>
      </c>
      <c r="AK808" t="n">
        <v>1785.59155775649</v>
      </c>
      <c r="AL808" t="n">
        <v>5043.034217726198</v>
      </c>
      <c r="AM808" t="n">
        <v>-2.939055025553698</v>
      </c>
      <c r="AN808" t="n">
        <v>-58.07557822961996</v>
      </c>
      <c r="AO808" t="n">
        <v>-3105.593105631453</v>
      </c>
    </row>
    <row r="809">
      <c r="A809" t="n">
        <v>806</v>
      </c>
      <c r="B809" t="n">
        <v>37</v>
      </c>
      <c r="C809" t="n">
        <v>20</v>
      </c>
      <c r="D809" t="n">
        <v>242.2153372277176</v>
      </c>
      <c r="E809" t="n">
        <v>5.790776465466794</v>
      </c>
      <c r="F809" t="n">
        <v>69.44981827778847</v>
      </c>
      <c r="G809" t="n">
        <v>3948.442477877076</v>
      </c>
      <c r="H809" t="n">
        <v>27287.33888007989</v>
      </c>
      <c r="I809" t="n">
        <v>91508.32854269048</v>
      </c>
      <c r="J809" t="n">
        <v>17261.62749443352</v>
      </c>
      <c r="K809" t="n">
        <v>5614.482970497089</v>
      </c>
      <c r="L809" t="n">
        <v>-5363.771292023761</v>
      </c>
      <c r="M809" t="n">
        <v>1.222334178083285</v>
      </c>
      <c r="N809" t="n">
        <v>6.211688003226743</v>
      </c>
      <c r="O809" t="n">
        <v>273.2981189599774</v>
      </c>
      <c r="P809" t="n">
        <v>4.18520228509272</v>
      </c>
      <c r="Q809" t="n">
        <v>64.56815315407684</v>
      </c>
      <c r="R809" t="n">
        <v>3325.010014353405</v>
      </c>
      <c r="S809" t="n">
        <v>142.4491433413473</v>
      </c>
      <c r="T809" t="n">
        <v>1787.821814023746</v>
      </c>
      <c r="U809" t="n">
        <v>121978.8232871697</v>
      </c>
      <c r="V809" t="n">
        <v>1784</v>
      </c>
      <c r="W809" t="n">
        <v>1861</v>
      </c>
      <c r="X809" t="n">
        <v>2330</v>
      </c>
      <c r="Y809" t="n">
        <v>0</v>
      </c>
      <c r="Z809" t="n">
        <v>7.230136563875408</v>
      </c>
      <c r="AA809" t="n">
        <v>41.42729679707913</v>
      </c>
      <c r="AB809" t="n">
        <v>2114.297792672856</v>
      </c>
      <c r="AC809" t="n">
        <v>2991.921064870796</v>
      </c>
      <c r="AD809" t="n">
        <v>1834.772781564258</v>
      </c>
      <c r="AE809" t="n">
        <v>4.483375673775845</v>
      </c>
      <c r="AF809" t="n">
        <v>36.76534795661474</v>
      </c>
      <c r="AG809" t="n">
        <v>2949.137200410285</v>
      </c>
      <c r="AH809" t="n">
        <v>33013.85697770348</v>
      </c>
      <c r="AI809" t="n">
        <v>31387.78639611915</v>
      </c>
      <c r="AJ809" t="n">
        <v>4129.352828962154</v>
      </c>
      <c r="AK809" t="n">
        <v>2722.133970655586</v>
      </c>
      <c r="AL809" t="n">
        <v>6245.849838704832</v>
      </c>
      <c r="AM809" t="n">
        <v>-2.962868107009431</v>
      </c>
      <c r="AN809" t="n">
        <v>-58.35646515085002</v>
      </c>
      <c r="AO809" t="n">
        <v>-3051.711895393426</v>
      </c>
    </row>
    <row r="810">
      <c r="A810" t="n">
        <v>807</v>
      </c>
      <c r="B810" t="n">
        <v>37</v>
      </c>
      <c r="C810" t="n">
        <v>20</v>
      </c>
      <c r="D810" t="n">
        <v>242.2153372277176</v>
      </c>
      <c r="E810" t="n">
        <v>5.790776465466794</v>
      </c>
      <c r="F810" t="n">
        <v>69.44981827778847</v>
      </c>
      <c r="G810" t="n">
        <v>3948.442477877076</v>
      </c>
      <c r="H810" t="n">
        <v>27287.33888007989</v>
      </c>
      <c r="I810" t="n">
        <v>91508.32854269048</v>
      </c>
      <c r="J810" t="n">
        <v>17261.62749443352</v>
      </c>
      <c r="K810" t="n">
        <v>5614.482970497089</v>
      </c>
      <c r="L810" t="n">
        <v>-5363.771292023761</v>
      </c>
      <c r="M810" t="n">
        <v>1.222334178083285</v>
      </c>
      <c r="N810" t="n">
        <v>6.211688003226743</v>
      </c>
      <c r="O810" t="n">
        <v>273.2981189599774</v>
      </c>
      <c r="P810" t="n">
        <v>4.18520228509272</v>
      </c>
      <c r="Q810" t="n">
        <v>64.56815315407684</v>
      </c>
      <c r="R810" t="n">
        <v>3325.010014353405</v>
      </c>
      <c r="S810" t="n">
        <v>142.4491433413473</v>
      </c>
      <c r="T810" t="n">
        <v>1787.821814023746</v>
      </c>
      <c r="U810" t="n">
        <v>121978.8232871697</v>
      </c>
      <c r="V810" t="n">
        <v>1784</v>
      </c>
      <c r="W810" t="n">
        <v>1861</v>
      </c>
      <c r="X810" t="n">
        <v>2330</v>
      </c>
      <c r="Y810" t="n">
        <v>0</v>
      </c>
      <c r="Z810" t="n">
        <v>7.230136563875408</v>
      </c>
      <c r="AA810" t="n">
        <v>41.42729679707913</v>
      </c>
      <c r="AB810" t="n">
        <v>2114.297792672856</v>
      </c>
      <c r="AC810" t="n">
        <v>2991.921064870796</v>
      </c>
      <c r="AD810" t="n">
        <v>1834.772781564258</v>
      </c>
      <c r="AE810" t="n">
        <v>4.483375673775845</v>
      </c>
      <c r="AF810" t="n">
        <v>36.76534795661474</v>
      </c>
      <c r="AG810" t="n">
        <v>2949.137200410285</v>
      </c>
      <c r="AH810" t="n">
        <v>33013.85697770348</v>
      </c>
      <c r="AI810" t="n">
        <v>31387.78639611915</v>
      </c>
      <c r="AJ810" t="n">
        <v>4129.352828962154</v>
      </c>
      <c r="AK810" t="n">
        <v>2722.133970655586</v>
      </c>
      <c r="AL810" t="n">
        <v>6245.849838704832</v>
      </c>
      <c r="AM810" t="n">
        <v>-2.962868107009431</v>
      </c>
      <c r="AN810" t="n">
        <v>-58.35646515085002</v>
      </c>
      <c r="AO810" t="n">
        <v>-3051.711895393426</v>
      </c>
    </row>
    <row r="811">
      <c r="A811" t="n">
        <v>808</v>
      </c>
      <c r="B811" t="n">
        <v>37</v>
      </c>
      <c r="C811" t="n">
        <v>20</v>
      </c>
      <c r="D811" t="n">
        <v>242.304497138575</v>
      </c>
      <c r="E811" t="n">
        <v>5.790776465466794</v>
      </c>
      <c r="F811" t="n">
        <v>69.55752226753026</v>
      </c>
      <c r="G811" t="n">
        <v>3948.442477877076</v>
      </c>
      <c r="H811" t="n">
        <v>27287.33888007989</v>
      </c>
      <c r="I811" t="n">
        <v>91508.32854269048</v>
      </c>
      <c r="J811" t="n">
        <v>17261.62749443352</v>
      </c>
      <c r="K811" t="n">
        <v>5614.482970497089</v>
      </c>
      <c r="L811" t="n">
        <v>-5363.771292023761</v>
      </c>
      <c r="M811" t="n">
        <v>1.222334178083285</v>
      </c>
      <c r="N811" t="n">
        <v>6.211688003226743</v>
      </c>
      <c r="O811" t="n">
        <v>273.2981189599774</v>
      </c>
      <c r="P811" t="n">
        <v>4.18520228509272</v>
      </c>
      <c r="Q811" t="n">
        <v>64.56815315407684</v>
      </c>
      <c r="R811" t="n">
        <v>3325.010014353405</v>
      </c>
      <c r="S811" t="n">
        <v>142.4491433413473</v>
      </c>
      <c r="T811" t="n">
        <v>1787.821814023746</v>
      </c>
      <c r="U811" t="n">
        <v>121978.8232871697</v>
      </c>
      <c r="V811" t="n">
        <v>1784</v>
      </c>
      <c r="W811" t="n">
        <v>1861</v>
      </c>
      <c r="X811" t="n">
        <v>2330</v>
      </c>
      <c r="Y811" t="n">
        <v>0</v>
      </c>
      <c r="Z811" t="n">
        <v>7.230136563875408</v>
      </c>
      <c r="AA811" t="n">
        <v>41.43009620723652</v>
      </c>
      <c r="AB811" t="n">
        <v>2114.297792672856</v>
      </c>
      <c r="AC811" t="n">
        <v>2991.921064870796</v>
      </c>
      <c r="AD811" t="n">
        <v>1834.772781564258</v>
      </c>
      <c r="AE811" t="n">
        <v>4.483375673775845</v>
      </c>
      <c r="AF811" t="n">
        <v>36.76814736677212</v>
      </c>
      <c r="AG811" t="n">
        <v>2949.137200410285</v>
      </c>
      <c r="AH811" t="n">
        <v>33013.85697770348</v>
      </c>
      <c r="AI811" t="n">
        <v>31387.78639611915</v>
      </c>
      <c r="AJ811" t="n">
        <v>4129.352828962154</v>
      </c>
      <c r="AK811" t="n">
        <v>2722.133970655586</v>
      </c>
      <c r="AL811" t="n">
        <v>6245.849838704832</v>
      </c>
      <c r="AM811" t="n">
        <v>-2.962868107009431</v>
      </c>
      <c r="AN811" t="n">
        <v>-58.35646515085002</v>
      </c>
      <c r="AO811" t="n">
        <v>-3051.711895393426</v>
      </c>
    </row>
    <row r="812">
      <c r="A812" t="n">
        <v>809</v>
      </c>
      <c r="B812" t="n">
        <v>37</v>
      </c>
      <c r="C812" t="n">
        <v>20</v>
      </c>
      <c r="D812" t="n">
        <v>242.304497138575</v>
      </c>
      <c r="E812" t="n">
        <v>5.79617892138658</v>
      </c>
      <c r="F812" t="n">
        <v>69.57311257522113</v>
      </c>
      <c r="G812" t="n">
        <v>3951.312076269701</v>
      </c>
      <c r="H812" t="n">
        <v>27238.27788526606</v>
      </c>
      <c r="I812" t="n">
        <v>91508.32854269048</v>
      </c>
      <c r="J812" t="n">
        <v>17170.78446382023</v>
      </c>
      <c r="K812" t="n">
        <v>5614.482970497089</v>
      </c>
      <c r="L812" t="n">
        <v>-5363.771292023761</v>
      </c>
      <c r="M812" t="n">
        <v>0.5624382826231826</v>
      </c>
      <c r="N812" t="n">
        <v>5.798101143256494</v>
      </c>
      <c r="O812" t="n">
        <v>236.815520496172</v>
      </c>
      <c r="P812" t="n">
        <v>4.535292339015701</v>
      </c>
      <c r="Q812" t="n">
        <v>63.70808018327304</v>
      </c>
      <c r="R812" t="n">
        <v>3681.841619623817</v>
      </c>
      <c r="S812" t="n">
        <v>143.613308032531</v>
      </c>
      <c r="T812" t="n">
        <v>1792.856410330744</v>
      </c>
      <c r="U812" t="n">
        <v>122376.207112502</v>
      </c>
      <c r="V812" t="n">
        <v>1789</v>
      </c>
      <c r="W812" t="n">
        <v>1874</v>
      </c>
      <c r="X812" t="n">
        <v>2331</v>
      </c>
      <c r="Y812" t="n">
        <v>0</v>
      </c>
      <c r="Z812" t="n">
        <v>7.278190665944779</v>
      </c>
      <c r="AA812" t="n">
        <v>41.45513849352732</v>
      </c>
      <c r="AB812" t="n">
        <v>2116.496057657938</v>
      </c>
      <c r="AC812" t="n">
        <v>2993.529470289373</v>
      </c>
      <c r="AD812" t="n">
        <v>1834.772781564258</v>
      </c>
      <c r="AE812" t="n">
        <v>4.503511696795375</v>
      </c>
      <c r="AF812" t="n">
        <v>36.77943755091901</v>
      </c>
      <c r="AG812" t="n">
        <v>2950.380577961018</v>
      </c>
      <c r="AH812" t="n">
        <v>33015.57951790398</v>
      </c>
      <c r="AI812" t="n">
        <v>31387.78639611915</v>
      </c>
      <c r="AJ812" t="n">
        <v>4139.954668693246</v>
      </c>
      <c r="AK812" t="n">
        <v>1968.145767950672</v>
      </c>
      <c r="AL812" t="n">
        <v>7453.273598302159</v>
      </c>
      <c r="AM812" t="n">
        <v>-3.972854056392515</v>
      </c>
      <c r="AN812" t="n">
        <v>-57.90997904001648</v>
      </c>
      <c r="AO812" t="n">
        <v>-3445.026099127644</v>
      </c>
    </row>
    <row r="813">
      <c r="A813" t="n">
        <v>810</v>
      </c>
      <c r="B813" t="n">
        <v>37</v>
      </c>
      <c r="C813" t="n">
        <v>20</v>
      </c>
      <c r="D813" t="n">
        <v>242.304497138575</v>
      </c>
      <c r="E813" t="n">
        <v>5.79617892138658</v>
      </c>
      <c r="F813" t="n">
        <v>69.57311257522113</v>
      </c>
      <c r="G813" t="n">
        <v>3951.312076269701</v>
      </c>
      <c r="H813" t="n">
        <v>27238.27788526606</v>
      </c>
      <c r="I813" t="n">
        <v>91508.32854269048</v>
      </c>
      <c r="J813" t="n">
        <v>17170.78446382023</v>
      </c>
      <c r="K813" t="n">
        <v>5614.482970497089</v>
      </c>
      <c r="L813" t="n">
        <v>-5363.771292023761</v>
      </c>
      <c r="M813" t="n">
        <v>0.5624382826231826</v>
      </c>
      <c r="N813" t="n">
        <v>5.798101143256494</v>
      </c>
      <c r="O813" t="n">
        <v>236.815520496172</v>
      </c>
      <c r="P813" t="n">
        <v>4.535292339015701</v>
      </c>
      <c r="Q813" t="n">
        <v>63.70808018327304</v>
      </c>
      <c r="R813" t="n">
        <v>3681.841619623817</v>
      </c>
      <c r="S813" t="n">
        <v>143.613308032531</v>
      </c>
      <c r="T813" t="n">
        <v>1792.856410330744</v>
      </c>
      <c r="U813" t="n">
        <v>122376.207112502</v>
      </c>
      <c r="V813" t="n">
        <v>1789</v>
      </c>
      <c r="W813" t="n">
        <v>1874</v>
      </c>
      <c r="X813" t="n">
        <v>2331</v>
      </c>
      <c r="Y813" t="n">
        <v>0</v>
      </c>
      <c r="Z813" t="n">
        <v>7.278190665944779</v>
      </c>
      <c r="AA813" t="n">
        <v>41.45513849352732</v>
      </c>
      <c r="AB813" t="n">
        <v>2116.496057657938</v>
      </c>
      <c r="AC813" t="n">
        <v>2993.529470289373</v>
      </c>
      <c r="AD813" t="n">
        <v>1834.772781564258</v>
      </c>
      <c r="AE813" t="n">
        <v>4.503511696795375</v>
      </c>
      <c r="AF813" t="n">
        <v>36.77943755091901</v>
      </c>
      <c r="AG813" t="n">
        <v>2950.380577961018</v>
      </c>
      <c r="AH813" t="n">
        <v>33015.57951790398</v>
      </c>
      <c r="AI813" t="n">
        <v>31387.78639611915</v>
      </c>
      <c r="AJ813" t="n">
        <v>4139.954668693246</v>
      </c>
      <c r="AK813" t="n">
        <v>1968.145767950672</v>
      </c>
      <c r="AL813" t="n">
        <v>7453.273598302159</v>
      </c>
      <c r="AM813" t="n">
        <v>-3.972854056392515</v>
      </c>
      <c r="AN813" t="n">
        <v>-57.90997904001648</v>
      </c>
      <c r="AO813" t="n">
        <v>-3445.026099127644</v>
      </c>
    </row>
    <row r="814">
      <c r="A814" t="n">
        <v>811</v>
      </c>
      <c r="B814" t="n">
        <v>37</v>
      </c>
      <c r="C814" t="n">
        <v>20</v>
      </c>
      <c r="D814" t="n">
        <v>242.3490343033787</v>
      </c>
      <c r="E814" t="n">
        <v>5.79617892138658</v>
      </c>
      <c r="F814" t="n">
        <v>69.6266289185201</v>
      </c>
      <c r="G814" t="n">
        <v>3951.312076269701</v>
      </c>
      <c r="H814" t="n">
        <v>27238.27788526606</v>
      </c>
      <c r="I814" t="n">
        <v>91508.32854269048</v>
      </c>
      <c r="J814" t="n">
        <v>17170.78446382023</v>
      </c>
      <c r="K814" t="n">
        <v>5614.482970497089</v>
      </c>
      <c r="L814" t="n">
        <v>-5363.771292023761</v>
      </c>
      <c r="M814" t="n">
        <v>0.5624382826231826</v>
      </c>
      <c r="N814" t="n">
        <v>5.798101143256494</v>
      </c>
      <c r="O814" t="n">
        <v>236.815520496172</v>
      </c>
      <c r="P814" t="n">
        <v>4.535292339015701</v>
      </c>
      <c r="Q814" t="n">
        <v>63.70808018327304</v>
      </c>
      <c r="R814" t="n">
        <v>3681.841619623817</v>
      </c>
      <c r="S814" t="n">
        <v>143.613308032531</v>
      </c>
      <c r="T814" t="n">
        <v>1792.856410330744</v>
      </c>
      <c r="U814" t="n">
        <v>122376.207112502</v>
      </c>
      <c r="V814" t="n">
        <v>1789</v>
      </c>
      <c r="W814" t="n">
        <v>1874</v>
      </c>
      <c r="X814" t="n">
        <v>2331</v>
      </c>
      <c r="Y814" t="n">
        <v>0</v>
      </c>
      <c r="Z814" t="n">
        <v>7.278190665944779</v>
      </c>
      <c r="AA814" t="n">
        <v>41.45655010169705</v>
      </c>
      <c r="AB814" t="n">
        <v>2116.496057657938</v>
      </c>
      <c r="AC814" t="n">
        <v>2993.529470289373</v>
      </c>
      <c r="AD814" t="n">
        <v>1834.772781564258</v>
      </c>
      <c r="AE814" t="n">
        <v>4.503511696795375</v>
      </c>
      <c r="AF814" t="n">
        <v>36.78084915908876</v>
      </c>
      <c r="AG814" t="n">
        <v>2950.380577961018</v>
      </c>
      <c r="AH814" t="n">
        <v>33015.57951790398</v>
      </c>
      <c r="AI814" t="n">
        <v>31387.78639611915</v>
      </c>
      <c r="AJ814" t="n">
        <v>4139.954668693246</v>
      </c>
      <c r="AK814" t="n">
        <v>1968.145767950672</v>
      </c>
      <c r="AL814" t="n">
        <v>7453.273598302159</v>
      </c>
      <c r="AM814" t="n">
        <v>-3.972854056392515</v>
      </c>
      <c r="AN814" t="n">
        <v>-57.90997904001648</v>
      </c>
      <c r="AO814" t="n">
        <v>-3445.026099127644</v>
      </c>
    </row>
    <row r="815">
      <c r="A815" t="n">
        <v>812</v>
      </c>
      <c r="B815" t="n">
        <v>37</v>
      </c>
      <c r="C815" t="n">
        <v>20</v>
      </c>
      <c r="D815" t="n">
        <v>242.3490343033787</v>
      </c>
      <c r="E815" t="n">
        <v>5.79617892138658</v>
      </c>
      <c r="F815" t="n">
        <v>69.6266289185201</v>
      </c>
      <c r="G815" t="n">
        <v>3956.116013844943</v>
      </c>
      <c r="H815" t="n">
        <v>27236.80790268624</v>
      </c>
      <c r="I815" t="n">
        <v>91310.03380332245</v>
      </c>
      <c r="J815" t="n">
        <v>17295.78683344434</v>
      </c>
      <c r="K815" t="n">
        <v>5614.482970497089</v>
      </c>
      <c r="L815" t="n">
        <v>-5363.771292023761</v>
      </c>
      <c r="M815" t="n">
        <v>0.9557895038806771</v>
      </c>
      <c r="N815" t="n">
        <v>5.918532295835204</v>
      </c>
      <c r="O815" t="n">
        <v>127.8237092091585</v>
      </c>
      <c r="P815" t="n">
        <v>4.810586859326548</v>
      </c>
      <c r="Q815" t="n">
        <v>63.13754228752746</v>
      </c>
      <c r="R815" t="n">
        <v>3692.281421182598</v>
      </c>
      <c r="S815" t="n">
        <v>144.2819537740993</v>
      </c>
      <c r="T815" t="n">
        <v>1798.111722805528</v>
      </c>
      <c r="U815" t="n">
        <v>122504.7784707107</v>
      </c>
      <c r="V815" t="n">
        <v>1797</v>
      </c>
      <c r="W815" t="n">
        <v>1886</v>
      </c>
      <c r="X815" t="n">
        <v>2332</v>
      </c>
      <c r="Y815" t="n">
        <v>0</v>
      </c>
      <c r="Z815" t="n">
        <v>7.286424830777675</v>
      </c>
      <c r="AA815" t="n">
        <v>41.45656526253568</v>
      </c>
      <c r="AB815" t="n">
        <v>2133.241869659249</v>
      </c>
      <c r="AC815" t="n">
        <v>2994.841594537189</v>
      </c>
      <c r="AD815" t="n">
        <v>1836.183487769047</v>
      </c>
      <c r="AE815" t="n">
        <v>4.506973923399885</v>
      </c>
      <c r="AF815" t="n">
        <v>36.78085599366039</v>
      </c>
      <c r="AG815" t="n">
        <v>2959.833972732898</v>
      </c>
      <c r="AH815" t="n">
        <v>33016.98480998574</v>
      </c>
      <c r="AI815" t="n">
        <v>31388.53404562613</v>
      </c>
      <c r="AJ815" t="n">
        <v>3812.923627746942</v>
      </c>
      <c r="AK815" t="n">
        <v>1456.528415710235</v>
      </c>
      <c r="AL815" t="n">
        <v>5412.232307587221</v>
      </c>
      <c r="AM815" t="n">
        <v>-3.854797355445867</v>
      </c>
      <c r="AN815" t="n">
        <v>-57.2190099916922</v>
      </c>
      <c r="AO815" t="n">
        <v>-3564.457711973438</v>
      </c>
    </row>
    <row r="816">
      <c r="A816" t="n">
        <v>813</v>
      </c>
      <c r="B816" t="n">
        <v>37</v>
      </c>
      <c r="C816" t="n">
        <v>20</v>
      </c>
      <c r="D816" t="n">
        <v>242.3490343033787</v>
      </c>
      <c r="E816" t="n">
        <v>5.79617892138658</v>
      </c>
      <c r="F816" t="n">
        <v>69.6266289185201</v>
      </c>
      <c r="G816" t="n">
        <v>3956.116013844943</v>
      </c>
      <c r="H816" t="n">
        <v>27236.80790268624</v>
      </c>
      <c r="I816" t="n">
        <v>91310.03380332245</v>
      </c>
      <c r="J816" t="n">
        <v>17295.78683344434</v>
      </c>
      <c r="K816" t="n">
        <v>5614.482970497089</v>
      </c>
      <c r="L816" t="n">
        <v>-5363.771292023761</v>
      </c>
      <c r="M816" t="n">
        <v>0.9557895038806771</v>
      </c>
      <c r="N816" t="n">
        <v>5.918532295835204</v>
      </c>
      <c r="O816" t="n">
        <v>127.8237092091585</v>
      </c>
      <c r="P816" t="n">
        <v>4.810586859326548</v>
      </c>
      <c r="Q816" t="n">
        <v>63.13754228752746</v>
      </c>
      <c r="R816" t="n">
        <v>3692.281421182598</v>
      </c>
      <c r="S816" t="n">
        <v>144.2819537740993</v>
      </c>
      <c r="T816" t="n">
        <v>1798.111722805528</v>
      </c>
      <c r="U816" t="n">
        <v>122504.7784707107</v>
      </c>
      <c r="V816" t="n">
        <v>1797</v>
      </c>
      <c r="W816" t="n">
        <v>1886</v>
      </c>
      <c r="X816" t="n">
        <v>2332</v>
      </c>
      <c r="Y816" t="n">
        <v>0</v>
      </c>
      <c r="Z816" t="n">
        <v>7.286424830777675</v>
      </c>
      <c r="AA816" t="n">
        <v>41.45656526253568</v>
      </c>
      <c r="AB816" t="n">
        <v>2133.241869659249</v>
      </c>
      <c r="AC816" t="n">
        <v>2994.841594537189</v>
      </c>
      <c r="AD816" t="n">
        <v>1836.183487769047</v>
      </c>
      <c r="AE816" t="n">
        <v>4.506973923399885</v>
      </c>
      <c r="AF816" t="n">
        <v>36.78085599366039</v>
      </c>
      <c r="AG816" t="n">
        <v>2959.833972732898</v>
      </c>
      <c r="AH816" t="n">
        <v>33016.98480998574</v>
      </c>
      <c r="AI816" t="n">
        <v>31388.53404562613</v>
      </c>
      <c r="AJ816" t="n">
        <v>3812.923627746942</v>
      </c>
      <c r="AK816" t="n">
        <v>1456.528415710235</v>
      </c>
      <c r="AL816" t="n">
        <v>5412.232307587221</v>
      </c>
      <c r="AM816" t="n">
        <v>-3.854797355445867</v>
      </c>
      <c r="AN816" t="n">
        <v>-57.2190099916922</v>
      </c>
      <c r="AO816" t="n">
        <v>-3564.457711973438</v>
      </c>
    </row>
    <row r="817">
      <c r="A817" t="n">
        <v>814</v>
      </c>
      <c r="B817" t="n">
        <v>37</v>
      </c>
      <c r="C817" t="n">
        <v>20</v>
      </c>
      <c r="D817" t="n">
        <v>242.3643990532671</v>
      </c>
      <c r="E817" t="n">
        <v>5.79617892138658</v>
      </c>
      <c r="F817" t="n">
        <v>69.6266289185201</v>
      </c>
      <c r="G817" t="n">
        <v>3956.116013844943</v>
      </c>
      <c r="H817" t="n">
        <v>27236.80790268624</v>
      </c>
      <c r="I817" t="n">
        <v>91333.25199621063</v>
      </c>
      <c r="J817" t="n">
        <v>17295.78683344434</v>
      </c>
      <c r="K817" t="n">
        <v>5614.482970497089</v>
      </c>
      <c r="L817" t="n">
        <v>-5363.771292023761</v>
      </c>
      <c r="M817" t="n">
        <v>0.9557895038806771</v>
      </c>
      <c r="N817" t="n">
        <v>5.918532295835204</v>
      </c>
      <c r="O817" t="n">
        <v>127.8237092091585</v>
      </c>
      <c r="P817" t="n">
        <v>4.810586859326548</v>
      </c>
      <c r="Q817" t="n">
        <v>63.13754228752746</v>
      </c>
      <c r="R817" t="n">
        <v>3692.281421182598</v>
      </c>
      <c r="S817" t="n">
        <v>144.2819537740993</v>
      </c>
      <c r="T817" t="n">
        <v>1798.111722805528</v>
      </c>
      <c r="U817" t="n">
        <v>122504.7784707107</v>
      </c>
      <c r="V817" t="n">
        <v>1797</v>
      </c>
      <c r="W817" t="n">
        <v>1886</v>
      </c>
      <c r="X817" t="n">
        <v>2332</v>
      </c>
      <c r="Y817" t="n">
        <v>0</v>
      </c>
      <c r="Z817" t="n">
        <v>7.286424830777675</v>
      </c>
      <c r="AA817" t="n">
        <v>41.45656526253568</v>
      </c>
      <c r="AB817" t="n">
        <v>2133.241869659249</v>
      </c>
      <c r="AC817" t="n">
        <v>2994.841594537189</v>
      </c>
      <c r="AD817" t="n">
        <v>1836.875716091904</v>
      </c>
      <c r="AE817" t="n">
        <v>4.506973923399885</v>
      </c>
      <c r="AF817" t="n">
        <v>36.78085599366039</v>
      </c>
      <c r="AG817" t="n">
        <v>2959.833972732898</v>
      </c>
      <c r="AH817" t="n">
        <v>33016.98480998574</v>
      </c>
      <c r="AI817" t="n">
        <v>31389.22627394898</v>
      </c>
      <c r="AJ817" t="n">
        <v>3812.923627746942</v>
      </c>
      <c r="AK817" t="n">
        <v>1456.528415710235</v>
      </c>
      <c r="AL817" t="n">
        <v>5412.232307587221</v>
      </c>
      <c r="AM817" t="n">
        <v>-3.854797355445867</v>
      </c>
      <c r="AN817" t="n">
        <v>-57.2190099916922</v>
      </c>
      <c r="AO817" t="n">
        <v>-3564.457711973438</v>
      </c>
    </row>
    <row r="818">
      <c r="A818" t="n">
        <v>815</v>
      </c>
      <c r="B818" t="n">
        <v>37</v>
      </c>
      <c r="C818" t="n">
        <v>20</v>
      </c>
      <c r="D818" t="n">
        <v>242.3643990532671</v>
      </c>
      <c r="E818" t="n">
        <v>5.796425524843923</v>
      </c>
      <c r="F818" t="n">
        <v>69.64104268981578</v>
      </c>
      <c r="G818" t="n">
        <v>3954.034461818303</v>
      </c>
      <c r="H818" t="n">
        <v>26859.25022630966</v>
      </c>
      <c r="I818" t="n">
        <v>91267.78675622484</v>
      </c>
      <c r="J818" t="n">
        <v>17761.32486644635</v>
      </c>
      <c r="K818" t="n">
        <v>5551.545368929323</v>
      </c>
      <c r="L818" t="n">
        <v>-5363.771292023761</v>
      </c>
      <c r="M818" t="n">
        <v>1.0772733955023</v>
      </c>
      <c r="N818" t="n">
        <v>5.887882755408804</v>
      </c>
      <c r="O818" t="n">
        <v>160.61551863694</v>
      </c>
      <c r="P818" t="n">
        <v>4.643706082975162</v>
      </c>
      <c r="Q818" t="n">
        <v>63.52966727904141</v>
      </c>
      <c r="R818" t="n">
        <v>3288.854579842523</v>
      </c>
      <c r="S818" t="n">
        <v>144.6783813183606</v>
      </c>
      <c r="T818" t="n">
        <v>1803.505622066642</v>
      </c>
      <c r="U818" t="n">
        <v>123035.3606869581</v>
      </c>
      <c r="V818" t="n">
        <v>1806</v>
      </c>
      <c r="W818" t="n">
        <v>1902</v>
      </c>
      <c r="X818" t="n">
        <v>2336</v>
      </c>
      <c r="Y818" t="n">
        <v>0</v>
      </c>
      <c r="Z818" t="n">
        <v>7.288081152708148</v>
      </c>
      <c r="AA818" t="n">
        <v>41.47694147038465</v>
      </c>
      <c r="AB818" t="n">
        <v>2133.27300165322</v>
      </c>
      <c r="AC818" t="n">
        <v>3037.077341848883</v>
      </c>
      <c r="AD818" t="n">
        <v>1838.069610010402</v>
      </c>
      <c r="AE818" t="n">
        <v>4.507670744783006</v>
      </c>
      <c r="AF818" t="n">
        <v>36.79003978925051</v>
      </c>
      <c r="AG818" t="n">
        <v>2959.851579429025</v>
      </c>
      <c r="AH818" t="n">
        <v>33062.66375577225</v>
      </c>
      <c r="AI818" t="n">
        <v>31389.85914444667</v>
      </c>
      <c r="AJ818" t="n">
        <v>3493.34534515569</v>
      </c>
      <c r="AK818" t="n">
        <v>1547.236152909117</v>
      </c>
      <c r="AL818" t="n">
        <v>5336.978686967366</v>
      </c>
      <c r="AM818" t="n">
        <v>-3.566432687472859</v>
      </c>
      <c r="AN818" t="n">
        <v>-57.64178452363254</v>
      </c>
      <c r="AO818" t="n">
        <v>-3128.239061205582</v>
      </c>
    </row>
    <row r="819">
      <c r="A819" t="n">
        <v>816</v>
      </c>
      <c r="B819" t="n">
        <v>37</v>
      </c>
      <c r="C819" t="n">
        <v>20</v>
      </c>
      <c r="D819" t="n">
        <v>242.3643990532671</v>
      </c>
      <c r="E819" t="n">
        <v>5.796425524843923</v>
      </c>
      <c r="F819" t="n">
        <v>69.64104268981578</v>
      </c>
      <c r="G819" t="n">
        <v>3954.034461818303</v>
      </c>
      <c r="H819" t="n">
        <v>26859.25022630966</v>
      </c>
      <c r="I819" t="n">
        <v>91267.78675622484</v>
      </c>
      <c r="J819" t="n">
        <v>17761.32486644635</v>
      </c>
      <c r="K819" t="n">
        <v>5551.545368929323</v>
      </c>
      <c r="L819" t="n">
        <v>-5363.771292023761</v>
      </c>
      <c r="M819" t="n">
        <v>1.0772733955023</v>
      </c>
      <c r="N819" t="n">
        <v>5.887882755408804</v>
      </c>
      <c r="O819" t="n">
        <v>160.61551863694</v>
      </c>
      <c r="P819" t="n">
        <v>4.643706082975162</v>
      </c>
      <c r="Q819" t="n">
        <v>63.52966727904141</v>
      </c>
      <c r="R819" t="n">
        <v>3288.854579842523</v>
      </c>
      <c r="S819" t="n">
        <v>144.6783813183606</v>
      </c>
      <c r="T819" t="n">
        <v>1803.505622066642</v>
      </c>
      <c r="U819" t="n">
        <v>123035.3606869581</v>
      </c>
      <c r="V819" t="n">
        <v>1806</v>
      </c>
      <c r="W819" t="n">
        <v>1902</v>
      </c>
      <c r="X819" t="n">
        <v>2336</v>
      </c>
      <c r="Y819" t="n">
        <v>0</v>
      </c>
      <c r="Z819" t="n">
        <v>7.288081152708148</v>
      </c>
      <c r="AA819" t="n">
        <v>41.47694147038465</v>
      </c>
      <c r="AB819" t="n">
        <v>2133.27300165322</v>
      </c>
      <c r="AC819" t="n">
        <v>3037.077341848883</v>
      </c>
      <c r="AD819" t="n">
        <v>1838.069610010402</v>
      </c>
      <c r="AE819" t="n">
        <v>4.507670744783006</v>
      </c>
      <c r="AF819" t="n">
        <v>36.79003978925051</v>
      </c>
      <c r="AG819" t="n">
        <v>2959.851579429025</v>
      </c>
      <c r="AH819" t="n">
        <v>33062.66375577225</v>
      </c>
      <c r="AI819" t="n">
        <v>31389.85914444667</v>
      </c>
      <c r="AJ819" t="n">
        <v>3493.34534515569</v>
      </c>
      <c r="AK819" t="n">
        <v>1547.236152909117</v>
      </c>
      <c r="AL819" t="n">
        <v>5336.978686967366</v>
      </c>
      <c r="AM819" t="n">
        <v>-3.566432687472859</v>
      </c>
      <c r="AN819" t="n">
        <v>-57.64178452363254</v>
      </c>
      <c r="AO819" t="n">
        <v>-3128.239061205582</v>
      </c>
    </row>
    <row r="820">
      <c r="A820" t="n">
        <v>817</v>
      </c>
      <c r="B820" t="n">
        <v>37</v>
      </c>
      <c r="C820" t="n">
        <v>20</v>
      </c>
      <c r="D820" t="n">
        <v>242.4318342829018</v>
      </c>
      <c r="E820" t="n">
        <v>5.796425524843923</v>
      </c>
      <c r="F820" t="n">
        <v>69.68355640898342</v>
      </c>
      <c r="G820" t="n">
        <v>3954.06554114691</v>
      </c>
      <c r="H820" t="n">
        <v>26859.25022630966</v>
      </c>
      <c r="I820" t="n">
        <v>91315.47178237198</v>
      </c>
      <c r="J820" t="n">
        <v>17761.32486644635</v>
      </c>
      <c r="K820" t="n">
        <v>5551.545368929323</v>
      </c>
      <c r="L820" t="n">
        <v>-5363.771292023761</v>
      </c>
      <c r="M820" t="n">
        <v>1.0772733955023</v>
      </c>
      <c r="N820" t="n">
        <v>5.887882755408804</v>
      </c>
      <c r="O820" t="n">
        <v>160.61551863694</v>
      </c>
      <c r="P820" t="n">
        <v>4.643706082975162</v>
      </c>
      <c r="Q820" t="n">
        <v>63.52966727904141</v>
      </c>
      <c r="R820" t="n">
        <v>3288.854579842523</v>
      </c>
      <c r="S820" t="n">
        <v>144.6783813183606</v>
      </c>
      <c r="T820" t="n">
        <v>1803.505622066642</v>
      </c>
      <c r="U820" t="n">
        <v>123035.3606869581</v>
      </c>
      <c r="V820" t="n">
        <v>1806</v>
      </c>
      <c r="W820" t="n">
        <v>1902</v>
      </c>
      <c r="X820" t="n">
        <v>2336</v>
      </c>
      <c r="Y820" t="n">
        <v>0</v>
      </c>
      <c r="Z820" t="n">
        <v>7.288081152708148</v>
      </c>
      <c r="AA820" t="n">
        <v>41.4780551684053</v>
      </c>
      <c r="AB820" t="n">
        <v>2133.273778636435</v>
      </c>
      <c r="AC820" t="n">
        <v>3037.077341848883</v>
      </c>
      <c r="AD820" t="n">
        <v>1839.499500437793</v>
      </c>
      <c r="AE820" t="n">
        <v>4.507670744783006</v>
      </c>
      <c r="AF820" t="n">
        <v>36.79115348727115</v>
      </c>
      <c r="AG820" t="n">
        <v>2959.85235641224</v>
      </c>
      <c r="AH820" t="n">
        <v>33062.66375577225</v>
      </c>
      <c r="AI820" t="n">
        <v>31391.28903487406</v>
      </c>
      <c r="AJ820" t="n">
        <v>3493.34534515569</v>
      </c>
      <c r="AK820" t="n">
        <v>1547.236152909117</v>
      </c>
      <c r="AL820" t="n">
        <v>5336.978686967366</v>
      </c>
      <c r="AM820" t="n">
        <v>-3.566432687472859</v>
      </c>
      <c r="AN820" t="n">
        <v>-57.64178452363254</v>
      </c>
      <c r="AO820" t="n">
        <v>-3128.239061205582</v>
      </c>
    </row>
    <row r="821">
      <c r="A821" t="n">
        <v>818</v>
      </c>
      <c r="B821" t="n">
        <v>37</v>
      </c>
      <c r="C821" t="n">
        <v>20</v>
      </c>
      <c r="D821" t="n">
        <v>242.4318342829018</v>
      </c>
      <c r="E821" t="n">
        <v>5.796425524843923</v>
      </c>
      <c r="F821" t="n">
        <v>69.72736379442495</v>
      </c>
      <c r="G821" t="n">
        <v>3966.00967491896</v>
      </c>
      <c r="H821" t="n">
        <v>26853.38528227893</v>
      </c>
      <c r="I821" t="n">
        <v>91156.62611728399</v>
      </c>
      <c r="J821" t="n">
        <v>17731.90083060012</v>
      </c>
      <c r="K821" t="n">
        <v>5551.545368929323</v>
      </c>
      <c r="L821" t="n">
        <v>-5363.771292023761</v>
      </c>
      <c r="M821" t="n">
        <v>1.103074072416556</v>
      </c>
      <c r="N821" t="n">
        <v>5.861765148148295</v>
      </c>
      <c r="O821" t="n">
        <v>100.8976258130788</v>
      </c>
      <c r="P821" t="n">
        <v>4.387590670604328</v>
      </c>
      <c r="Q821" t="n">
        <v>63.62683136034001</v>
      </c>
      <c r="R821" t="n">
        <v>3617.810556891187</v>
      </c>
      <c r="S821" t="n">
        <v>145.1354521534075</v>
      </c>
      <c r="T821" t="n">
        <v>1804.208898072371</v>
      </c>
      <c r="U821" t="n">
        <v>123636.7194641041</v>
      </c>
      <c r="V821" t="n">
        <v>1810</v>
      </c>
      <c r="W821" t="n">
        <v>1912</v>
      </c>
      <c r="X821" t="n">
        <v>2345</v>
      </c>
      <c r="Y821" t="n">
        <v>0</v>
      </c>
      <c r="Z821" t="n">
        <v>7.291055091704859</v>
      </c>
      <c r="AA821" t="n">
        <v>41.51450253560336</v>
      </c>
      <c r="AB821" t="n">
        <v>2137.094263295312</v>
      </c>
      <c r="AC821" t="n">
        <v>3054.178652696966</v>
      </c>
      <c r="AD821" t="n">
        <v>1839.554647907682</v>
      </c>
      <c r="AE821" t="n">
        <v>4.508921751068486</v>
      </c>
      <c r="AF821" t="n">
        <v>36.80757217825056</v>
      </c>
      <c r="AG821" t="n">
        <v>2962.009201237979</v>
      </c>
      <c r="AH821" t="n">
        <v>33081.16550271338</v>
      </c>
      <c r="AI821" t="n">
        <v>31391.31828358071</v>
      </c>
      <c r="AJ821" t="n">
        <v>3513.385264345013</v>
      </c>
      <c r="AK821" t="n">
        <v>1382.705138958757</v>
      </c>
      <c r="AL821" t="n">
        <v>5082.55903224367</v>
      </c>
      <c r="AM821" t="n">
        <v>-3.28451659818777</v>
      </c>
      <c r="AN821" t="n">
        <v>-57.76506621219166</v>
      </c>
      <c r="AO821" t="n">
        <v>-3516.912931078108</v>
      </c>
    </row>
    <row r="822">
      <c r="A822" t="n">
        <v>819</v>
      </c>
      <c r="B822" t="n">
        <v>37</v>
      </c>
      <c r="C822" t="n">
        <v>20</v>
      </c>
      <c r="D822" t="n">
        <v>242.4318342829018</v>
      </c>
      <c r="E822" t="n">
        <v>5.796425524843923</v>
      </c>
      <c r="F822" t="n">
        <v>69.72736379442495</v>
      </c>
      <c r="G822" t="n">
        <v>3966.00967491896</v>
      </c>
      <c r="H822" t="n">
        <v>26853.38528227893</v>
      </c>
      <c r="I822" t="n">
        <v>91156.62611728399</v>
      </c>
      <c r="J822" t="n">
        <v>17731.90083060012</v>
      </c>
      <c r="K822" t="n">
        <v>5551.545368929323</v>
      </c>
      <c r="L822" t="n">
        <v>-5363.771292023761</v>
      </c>
      <c r="M822" t="n">
        <v>1.103074072416556</v>
      </c>
      <c r="N822" t="n">
        <v>5.861765148148295</v>
      </c>
      <c r="O822" t="n">
        <v>100.8976258130788</v>
      </c>
      <c r="P822" t="n">
        <v>4.387590670604328</v>
      </c>
      <c r="Q822" t="n">
        <v>63.62683136034001</v>
      </c>
      <c r="R822" t="n">
        <v>3617.810556891187</v>
      </c>
      <c r="S822" t="n">
        <v>145.1354521534075</v>
      </c>
      <c r="T822" t="n">
        <v>1804.208898072371</v>
      </c>
      <c r="U822" t="n">
        <v>123636.7194641041</v>
      </c>
      <c r="V822" t="n">
        <v>1810</v>
      </c>
      <c r="W822" t="n">
        <v>1912</v>
      </c>
      <c r="X822" t="n">
        <v>2345</v>
      </c>
      <c r="Y822" t="n">
        <v>0</v>
      </c>
      <c r="Z822" t="n">
        <v>7.291055091704859</v>
      </c>
      <c r="AA822" t="n">
        <v>41.51450253560336</v>
      </c>
      <c r="AB822" t="n">
        <v>2137.094263295312</v>
      </c>
      <c r="AC822" t="n">
        <v>3054.178652696966</v>
      </c>
      <c r="AD822" t="n">
        <v>1839.554647907682</v>
      </c>
      <c r="AE822" t="n">
        <v>4.508921751068486</v>
      </c>
      <c r="AF822" t="n">
        <v>36.80757217825056</v>
      </c>
      <c r="AG822" t="n">
        <v>2962.009201237979</v>
      </c>
      <c r="AH822" t="n">
        <v>33081.16550271338</v>
      </c>
      <c r="AI822" t="n">
        <v>31391.31828358071</v>
      </c>
      <c r="AJ822" t="n">
        <v>3513.385264345013</v>
      </c>
      <c r="AK822" t="n">
        <v>1382.705138958757</v>
      </c>
      <c r="AL822" t="n">
        <v>5082.55903224367</v>
      </c>
      <c r="AM822" t="n">
        <v>-3.28451659818777</v>
      </c>
      <c r="AN822" t="n">
        <v>-57.76506621219166</v>
      </c>
      <c r="AO822" t="n">
        <v>-3516.912931078108</v>
      </c>
    </row>
    <row r="823">
      <c r="A823" t="n">
        <v>820</v>
      </c>
      <c r="B823" t="n">
        <v>37</v>
      </c>
      <c r="C823" t="n">
        <v>20</v>
      </c>
      <c r="D823" t="n">
        <v>242.4955534962788</v>
      </c>
      <c r="E823" t="n">
        <v>5.796425524843923</v>
      </c>
      <c r="F823" t="n">
        <v>69.80336979594132</v>
      </c>
      <c r="G823" t="n">
        <v>3966.00967491896</v>
      </c>
      <c r="H823" t="n">
        <v>26853.38528227893</v>
      </c>
      <c r="I823" t="n">
        <v>91156.62611728399</v>
      </c>
      <c r="J823" t="n">
        <v>17731.90083060012</v>
      </c>
      <c r="K823" t="n">
        <v>5551.545368929323</v>
      </c>
      <c r="L823" t="n">
        <v>-5363.771292023761</v>
      </c>
      <c r="M823" t="n">
        <v>1.103074072416556</v>
      </c>
      <c r="N823" t="n">
        <v>5.861765148148295</v>
      </c>
      <c r="O823" t="n">
        <v>100.8976258130788</v>
      </c>
      <c r="P823" t="n">
        <v>4.387590670604328</v>
      </c>
      <c r="Q823" t="n">
        <v>63.62683136034001</v>
      </c>
      <c r="R823" t="n">
        <v>3617.810556891187</v>
      </c>
      <c r="S823" t="n">
        <v>145.1354521534075</v>
      </c>
      <c r="T823" t="n">
        <v>1804.208898072371</v>
      </c>
      <c r="U823" t="n">
        <v>123636.7194641041</v>
      </c>
      <c r="V823" t="n">
        <v>1810</v>
      </c>
      <c r="W823" t="n">
        <v>1912</v>
      </c>
      <c r="X823" t="n">
        <v>2345</v>
      </c>
      <c r="Y823" t="n">
        <v>0</v>
      </c>
      <c r="Z823" t="n">
        <v>7.291055091704859</v>
      </c>
      <c r="AA823" t="n">
        <v>41.51651948152658</v>
      </c>
      <c r="AB823" t="n">
        <v>2137.094263295312</v>
      </c>
      <c r="AC823" t="n">
        <v>3054.178652696966</v>
      </c>
      <c r="AD823" t="n">
        <v>1839.554647907682</v>
      </c>
      <c r="AE823" t="n">
        <v>4.508921751068486</v>
      </c>
      <c r="AF823" t="n">
        <v>36.80958912417377</v>
      </c>
      <c r="AG823" t="n">
        <v>2962.009201237979</v>
      </c>
      <c r="AH823" t="n">
        <v>33081.16550271338</v>
      </c>
      <c r="AI823" t="n">
        <v>31391.31828358071</v>
      </c>
      <c r="AJ823" t="n">
        <v>3513.385264345013</v>
      </c>
      <c r="AK823" t="n">
        <v>1382.705138958757</v>
      </c>
      <c r="AL823" t="n">
        <v>5082.55903224367</v>
      </c>
      <c r="AM823" t="n">
        <v>-3.28451659818777</v>
      </c>
      <c r="AN823" t="n">
        <v>-57.76506621219166</v>
      </c>
      <c r="AO823" t="n">
        <v>-3516.912931078108</v>
      </c>
    </row>
    <row r="824">
      <c r="A824" t="n">
        <v>821</v>
      </c>
      <c r="B824" t="n">
        <v>37</v>
      </c>
      <c r="C824" t="n">
        <v>20</v>
      </c>
      <c r="D824" t="n">
        <v>242.4955534962788</v>
      </c>
      <c r="E824" t="n">
        <v>5.795859372185779</v>
      </c>
      <c r="F824" t="n">
        <v>69.6448527737747</v>
      </c>
      <c r="G824" t="n">
        <v>3965.330173053067</v>
      </c>
      <c r="H824" t="n">
        <v>26862.11910940213</v>
      </c>
      <c r="I824" t="n">
        <v>91385.37177479736</v>
      </c>
      <c r="J824" t="n">
        <v>17734.1389664764</v>
      </c>
      <c r="K824" t="n">
        <v>5551.545368929323</v>
      </c>
      <c r="L824" t="n">
        <v>-5363.771292023761</v>
      </c>
      <c r="M824" t="n">
        <v>1.089664804175819</v>
      </c>
      <c r="N824" t="n">
        <v>5.197786695659419</v>
      </c>
      <c r="O824" t="n">
        <v>327.8661388505098</v>
      </c>
      <c r="P824" t="n">
        <v>4.4049042380862</v>
      </c>
      <c r="Q824" t="n">
        <v>62.44423376742086</v>
      </c>
      <c r="R824" t="n">
        <v>3617.810556891187</v>
      </c>
      <c r="S824" t="n">
        <v>145.3903300773874</v>
      </c>
      <c r="T824" t="n">
        <v>1808.019656645021</v>
      </c>
      <c r="U824" t="n">
        <v>123867.0909606139</v>
      </c>
      <c r="V824" t="n">
        <v>1821</v>
      </c>
      <c r="W824" t="n">
        <v>1922</v>
      </c>
      <c r="X824" t="n">
        <v>2352</v>
      </c>
      <c r="Y824" t="n">
        <v>0</v>
      </c>
      <c r="Z824" t="n">
        <v>7.294054527402754</v>
      </c>
      <c r="AA824" t="n">
        <v>41.60985783557472</v>
      </c>
      <c r="AB824" t="n">
        <v>2137.617525220567</v>
      </c>
      <c r="AC824" t="n">
        <v>3054.303261479892</v>
      </c>
      <c r="AD824" t="n">
        <v>1839.579068205421</v>
      </c>
      <c r="AE824" t="n">
        <v>4.510183515283272</v>
      </c>
      <c r="AF824" t="n">
        <v>36.85163650956514</v>
      </c>
      <c r="AG824" t="n">
        <v>2962.304722509078</v>
      </c>
      <c r="AH824" t="n">
        <v>33081.30030064041</v>
      </c>
      <c r="AI824" t="n">
        <v>31391.3312213573</v>
      </c>
      <c r="AJ824" t="n">
        <v>3427.036721622858</v>
      </c>
      <c r="AK824" t="n">
        <v>1566.567046248715</v>
      </c>
      <c r="AL824" t="n">
        <v>5503.697908153346</v>
      </c>
      <c r="AM824" t="n">
        <v>-3.315239433910378</v>
      </c>
      <c r="AN824" t="n">
        <v>-57.24644707176138</v>
      </c>
      <c r="AO824" t="n">
        <v>-3289.944418040677</v>
      </c>
    </row>
    <row r="825">
      <c r="A825" t="n">
        <v>822</v>
      </c>
      <c r="B825" t="n">
        <v>37</v>
      </c>
      <c r="C825" t="n">
        <v>20</v>
      </c>
      <c r="D825" t="n">
        <v>242.4955534962788</v>
      </c>
      <c r="E825" t="n">
        <v>5.795859372185779</v>
      </c>
      <c r="F825" t="n">
        <v>69.6448527737747</v>
      </c>
      <c r="G825" t="n">
        <v>3965.330173053067</v>
      </c>
      <c r="H825" t="n">
        <v>26862.11910940213</v>
      </c>
      <c r="I825" t="n">
        <v>91385.37177479736</v>
      </c>
      <c r="J825" t="n">
        <v>17734.1389664764</v>
      </c>
      <c r="K825" t="n">
        <v>5551.545368929323</v>
      </c>
      <c r="L825" t="n">
        <v>-5363.771292023761</v>
      </c>
      <c r="M825" t="n">
        <v>1.089664804175819</v>
      </c>
      <c r="N825" t="n">
        <v>5.197786695659419</v>
      </c>
      <c r="O825" t="n">
        <v>327.8661388505098</v>
      </c>
      <c r="P825" t="n">
        <v>4.4049042380862</v>
      </c>
      <c r="Q825" t="n">
        <v>62.44423376742086</v>
      </c>
      <c r="R825" t="n">
        <v>3617.810556891187</v>
      </c>
      <c r="S825" t="n">
        <v>145.3903300773874</v>
      </c>
      <c r="T825" t="n">
        <v>1808.019656645021</v>
      </c>
      <c r="U825" t="n">
        <v>123867.0909606139</v>
      </c>
      <c r="V825" t="n">
        <v>1821</v>
      </c>
      <c r="W825" t="n">
        <v>1922</v>
      </c>
      <c r="X825" t="n">
        <v>2352</v>
      </c>
      <c r="Y825" t="n">
        <v>0</v>
      </c>
      <c r="Z825" t="n">
        <v>7.294054527402754</v>
      </c>
      <c r="AA825" t="n">
        <v>41.60985783557472</v>
      </c>
      <c r="AB825" t="n">
        <v>2137.617525220567</v>
      </c>
      <c r="AC825" t="n">
        <v>3054.303261479892</v>
      </c>
      <c r="AD825" t="n">
        <v>1839.579068205421</v>
      </c>
      <c r="AE825" t="n">
        <v>4.510183515283272</v>
      </c>
      <c r="AF825" t="n">
        <v>36.85163650956514</v>
      </c>
      <c r="AG825" t="n">
        <v>2962.304722509078</v>
      </c>
      <c r="AH825" t="n">
        <v>33081.30030064041</v>
      </c>
      <c r="AI825" t="n">
        <v>31391.3312213573</v>
      </c>
      <c r="AJ825" t="n">
        <v>3427.036721622858</v>
      </c>
      <c r="AK825" t="n">
        <v>1566.567046248715</v>
      </c>
      <c r="AL825" t="n">
        <v>5503.697908153346</v>
      </c>
      <c r="AM825" t="n">
        <v>-3.315239433910378</v>
      </c>
      <c r="AN825" t="n">
        <v>-57.24644707176138</v>
      </c>
      <c r="AO825" t="n">
        <v>-3289.944418040677</v>
      </c>
    </row>
    <row r="826">
      <c r="A826" t="n">
        <v>823</v>
      </c>
      <c r="B826" t="n">
        <v>37</v>
      </c>
      <c r="C826" t="n">
        <v>20</v>
      </c>
      <c r="D826" t="n">
        <v>242.7432365680387</v>
      </c>
      <c r="E826" t="n">
        <v>5.795859372185779</v>
      </c>
      <c r="F826" t="n">
        <v>69.8392111676242</v>
      </c>
      <c r="G826" t="n">
        <v>3970.31147348494</v>
      </c>
      <c r="H826" t="n">
        <v>26912.76763033227</v>
      </c>
      <c r="I826" t="n">
        <v>91385.37177479736</v>
      </c>
      <c r="J826" t="n">
        <v>17734.1389664764</v>
      </c>
      <c r="K826" t="n">
        <v>5551.545368929323</v>
      </c>
      <c r="L826" t="n">
        <v>-5363.771292023761</v>
      </c>
      <c r="M826" t="n">
        <v>1.089664804175819</v>
      </c>
      <c r="N826" t="n">
        <v>5.197786695659419</v>
      </c>
      <c r="O826" t="n">
        <v>327.8661388505098</v>
      </c>
      <c r="P826" t="n">
        <v>4.4049042380862</v>
      </c>
      <c r="Q826" t="n">
        <v>62.44423376742086</v>
      </c>
      <c r="R826" t="n">
        <v>3617.810556891187</v>
      </c>
      <c r="S826" t="n">
        <v>145.3903300773874</v>
      </c>
      <c r="T826" t="n">
        <v>1808.019656645021</v>
      </c>
      <c r="U826" t="n">
        <v>123867.0909606139</v>
      </c>
      <c r="V826" t="n">
        <v>1821</v>
      </c>
      <c r="W826" t="n">
        <v>1922</v>
      </c>
      <c r="X826" t="n">
        <v>2352</v>
      </c>
      <c r="Y826" t="n">
        <v>0</v>
      </c>
      <c r="Z826" t="n">
        <v>7.294054527402754</v>
      </c>
      <c r="AA826" t="n">
        <v>41.61499676491872</v>
      </c>
      <c r="AB826" t="n">
        <v>2137.742057731364</v>
      </c>
      <c r="AC826" t="n">
        <v>3055.569474503146</v>
      </c>
      <c r="AD826" t="n">
        <v>1839.579068205421</v>
      </c>
      <c r="AE826" t="n">
        <v>4.510183515283272</v>
      </c>
      <c r="AF826" t="n">
        <v>36.85677543890912</v>
      </c>
      <c r="AG826" t="n">
        <v>2962.429255019874</v>
      </c>
      <c r="AH826" t="n">
        <v>33082.56651366366</v>
      </c>
      <c r="AI826" t="n">
        <v>31391.3312213573</v>
      </c>
      <c r="AJ826" t="n">
        <v>3427.036721622858</v>
      </c>
      <c r="AK826" t="n">
        <v>1566.567046248715</v>
      </c>
      <c r="AL826" t="n">
        <v>5503.697908153346</v>
      </c>
      <c r="AM826" t="n">
        <v>-3.315239433910378</v>
      </c>
      <c r="AN826" t="n">
        <v>-57.24644707176138</v>
      </c>
      <c r="AO826" t="n">
        <v>-3289.944418040677</v>
      </c>
    </row>
    <row r="827">
      <c r="A827" t="n">
        <v>824</v>
      </c>
      <c r="B827" t="n">
        <v>37</v>
      </c>
      <c r="C827" t="n">
        <v>20</v>
      </c>
      <c r="D827" t="n">
        <v>242.7432365680387</v>
      </c>
      <c r="E827" t="n">
        <v>5.795852256318173</v>
      </c>
      <c r="F827" t="n">
        <v>71.85165194664887</v>
      </c>
      <c r="G827" t="n">
        <v>3910.948409384275</v>
      </c>
      <c r="H827" t="n">
        <v>26775.81437167498</v>
      </c>
      <c r="I827" t="n">
        <v>89814.93577656684</v>
      </c>
      <c r="J827" t="n">
        <v>17836.40077975653</v>
      </c>
      <c r="K827" t="n">
        <v>5551.545368929323</v>
      </c>
      <c r="L827" t="n">
        <v>-5363.771292023761</v>
      </c>
      <c r="M827" t="n">
        <v>1.359836224019067</v>
      </c>
      <c r="N827" t="n">
        <v>3.745702312551321</v>
      </c>
      <c r="O827" t="n">
        <v>190.2274771391577</v>
      </c>
      <c r="P827" t="n">
        <v>4.409017031231534</v>
      </c>
      <c r="Q827" t="n">
        <v>63.81239561100943</v>
      </c>
      <c r="R827" t="n">
        <v>3419.634901347775</v>
      </c>
      <c r="S827" t="n">
        <v>145.6766902417362</v>
      </c>
      <c r="T827" t="n">
        <v>1812.823127760603</v>
      </c>
      <c r="U827" t="n">
        <v>124289.7926654875</v>
      </c>
      <c r="V827" t="n">
        <v>1827</v>
      </c>
      <c r="W827" t="n">
        <v>1930</v>
      </c>
      <c r="X827" t="n">
        <v>2355</v>
      </c>
      <c r="Y827" t="n">
        <v>0</v>
      </c>
      <c r="Z827" t="n">
        <v>7.295208584630803</v>
      </c>
      <c r="AA827" t="n">
        <v>41.7435079976503</v>
      </c>
      <c r="AB827" t="n">
        <v>2140.270338506621</v>
      </c>
      <c r="AC827" t="n">
        <v>3068.829991670077</v>
      </c>
      <c r="AD827" t="n">
        <v>1840.168898848126</v>
      </c>
      <c r="AE827" t="n">
        <v>4.510669066640313</v>
      </c>
      <c r="AF827" t="n">
        <v>36.91406045551</v>
      </c>
      <c r="AG827" t="n">
        <v>2963.866181454573</v>
      </c>
      <c r="AH827" t="n">
        <v>33096.94337900662</v>
      </c>
      <c r="AI827" t="n">
        <v>31391.64608046822</v>
      </c>
      <c r="AJ827" t="n">
        <v>3407.511284794869</v>
      </c>
      <c r="AK827" t="n">
        <v>1861.835387767049</v>
      </c>
      <c r="AL827" t="n">
        <v>5837.047249318778</v>
      </c>
      <c r="AM827" t="n">
        <v>-3.049180807212466</v>
      </c>
      <c r="AN827" t="n">
        <v>-60.06669329845804</v>
      </c>
      <c r="AO827" t="n">
        <v>-3229.407424208617</v>
      </c>
    </row>
    <row r="828">
      <c r="A828" t="n">
        <v>825</v>
      </c>
      <c r="B828" t="n">
        <v>37</v>
      </c>
      <c r="C828" t="n">
        <v>20</v>
      </c>
      <c r="D828" t="n">
        <v>242.7432365680387</v>
      </c>
      <c r="E828" t="n">
        <v>5.795852256318173</v>
      </c>
      <c r="F828" t="n">
        <v>71.85165194664887</v>
      </c>
      <c r="G828" t="n">
        <v>3910.948409384275</v>
      </c>
      <c r="H828" t="n">
        <v>26775.81437167498</v>
      </c>
      <c r="I828" t="n">
        <v>89814.93577656684</v>
      </c>
      <c r="J828" t="n">
        <v>17836.40077975653</v>
      </c>
      <c r="K828" t="n">
        <v>5551.545368929323</v>
      </c>
      <c r="L828" t="n">
        <v>-5363.771292023761</v>
      </c>
      <c r="M828" t="n">
        <v>1.359836224019067</v>
      </c>
      <c r="N828" t="n">
        <v>3.745702312551321</v>
      </c>
      <c r="O828" t="n">
        <v>190.2274771391577</v>
      </c>
      <c r="P828" t="n">
        <v>4.409017031231534</v>
      </c>
      <c r="Q828" t="n">
        <v>63.81239561100943</v>
      </c>
      <c r="R828" t="n">
        <v>3419.634901347775</v>
      </c>
      <c r="S828" t="n">
        <v>145.6766902417362</v>
      </c>
      <c r="T828" t="n">
        <v>1812.823127760603</v>
      </c>
      <c r="U828" t="n">
        <v>124289.7926654875</v>
      </c>
      <c r="V828" t="n">
        <v>1827</v>
      </c>
      <c r="W828" t="n">
        <v>1930</v>
      </c>
      <c r="X828" t="n">
        <v>2355</v>
      </c>
      <c r="Y828" t="n">
        <v>0</v>
      </c>
      <c r="Z828" t="n">
        <v>7.295208584630803</v>
      </c>
      <c r="AA828" t="n">
        <v>41.7435079976503</v>
      </c>
      <c r="AB828" t="n">
        <v>2140.270338506621</v>
      </c>
      <c r="AC828" t="n">
        <v>3068.829991670077</v>
      </c>
      <c r="AD828" t="n">
        <v>1840.168898848126</v>
      </c>
      <c r="AE828" t="n">
        <v>4.510669066640313</v>
      </c>
      <c r="AF828" t="n">
        <v>36.91406045551</v>
      </c>
      <c r="AG828" t="n">
        <v>2963.866181454573</v>
      </c>
      <c r="AH828" t="n">
        <v>33096.94337900662</v>
      </c>
      <c r="AI828" t="n">
        <v>31391.64608046822</v>
      </c>
      <c r="AJ828" t="n">
        <v>3407.511284794869</v>
      </c>
      <c r="AK828" t="n">
        <v>1861.835387767049</v>
      </c>
      <c r="AL828" t="n">
        <v>5837.047249318778</v>
      </c>
      <c r="AM828" t="n">
        <v>-3.049180807212466</v>
      </c>
      <c r="AN828" t="n">
        <v>-60.06669329845804</v>
      </c>
      <c r="AO828" t="n">
        <v>-3229.407424208617</v>
      </c>
    </row>
    <row r="829">
      <c r="A829" t="n">
        <v>826</v>
      </c>
      <c r="B829" t="n">
        <v>37</v>
      </c>
      <c r="C829" t="n">
        <v>20</v>
      </c>
      <c r="D829" t="n">
        <v>243.2744692247255</v>
      </c>
      <c r="E829" t="n">
        <v>5.795852256318173</v>
      </c>
      <c r="F829" t="n">
        <v>72.09893954692946</v>
      </c>
      <c r="G829" t="n">
        <v>3910.948409384275</v>
      </c>
      <c r="H829" t="n">
        <v>26775.81437167498</v>
      </c>
      <c r="I829" t="n">
        <v>90303.42776510096</v>
      </c>
      <c r="J829" t="n">
        <v>17836.40077975653</v>
      </c>
      <c r="K829" t="n">
        <v>5551.545368929323</v>
      </c>
      <c r="L829" t="n">
        <v>-5363.771292023761</v>
      </c>
      <c r="M829" t="n">
        <v>1.359836224019067</v>
      </c>
      <c r="N829" t="n">
        <v>3.745702312551321</v>
      </c>
      <c r="O829" t="n">
        <v>190.2274771391577</v>
      </c>
      <c r="P829" t="n">
        <v>4.409017031231534</v>
      </c>
      <c r="Q829" t="n">
        <v>63.81239561100943</v>
      </c>
      <c r="R829" t="n">
        <v>3419.634901347775</v>
      </c>
      <c r="S829" t="n">
        <v>145.6766902417362</v>
      </c>
      <c r="T829" t="n">
        <v>1812.823127760603</v>
      </c>
      <c r="U829" t="n">
        <v>124289.7926654875</v>
      </c>
      <c r="V829" t="n">
        <v>1827</v>
      </c>
      <c r="W829" t="n">
        <v>1930</v>
      </c>
      <c r="X829" t="n">
        <v>2355</v>
      </c>
      <c r="Y829" t="n">
        <v>0</v>
      </c>
      <c r="Z829" t="n">
        <v>7.295208584630803</v>
      </c>
      <c r="AA829" t="n">
        <v>41.75079999376671</v>
      </c>
      <c r="AB829" t="n">
        <v>2140.270338506621</v>
      </c>
      <c r="AC829" t="n">
        <v>3068.829991670077</v>
      </c>
      <c r="AD829" t="n">
        <v>1854.220404248226</v>
      </c>
      <c r="AE829" t="n">
        <v>4.510669066640313</v>
      </c>
      <c r="AF829" t="n">
        <v>36.9213524516264</v>
      </c>
      <c r="AG829" t="n">
        <v>2963.866181454573</v>
      </c>
      <c r="AH829" t="n">
        <v>33096.94337900662</v>
      </c>
      <c r="AI829" t="n">
        <v>31405.69758586832</v>
      </c>
      <c r="AJ829" t="n">
        <v>3407.511284794869</v>
      </c>
      <c r="AK829" t="n">
        <v>1861.835387767049</v>
      </c>
      <c r="AL829" t="n">
        <v>5837.047249318778</v>
      </c>
      <c r="AM829" t="n">
        <v>-3.049180807212466</v>
      </c>
      <c r="AN829" t="n">
        <v>-60.06669329845804</v>
      </c>
      <c r="AO829" t="n">
        <v>-3229.407424208617</v>
      </c>
    </row>
    <row r="830">
      <c r="A830" t="n">
        <v>827</v>
      </c>
      <c r="B830" t="n">
        <v>37</v>
      </c>
      <c r="C830" t="n">
        <v>20</v>
      </c>
      <c r="D830" t="n">
        <v>243.2744692247255</v>
      </c>
      <c r="E830" t="n">
        <v>5.795367247409182</v>
      </c>
      <c r="F830" t="n">
        <v>71.7718400503019</v>
      </c>
      <c r="G830" t="n">
        <v>3911.92920688899</v>
      </c>
      <c r="H830" t="n">
        <v>26765.12904181786</v>
      </c>
      <c r="I830" t="n">
        <v>90738.1631899121</v>
      </c>
      <c r="J830" t="n">
        <v>17854.47269936008</v>
      </c>
      <c r="K830" t="n">
        <v>5551.545368929323</v>
      </c>
      <c r="L830" t="n">
        <v>-5355.58562800841</v>
      </c>
      <c r="M830" t="n">
        <v>1.356137847304632</v>
      </c>
      <c r="N830" t="n">
        <v>4.720006657087321</v>
      </c>
      <c r="O830" t="n">
        <v>223.8727974729635</v>
      </c>
      <c r="P830" t="n">
        <v>4.437179478845817</v>
      </c>
      <c r="Q830" t="n">
        <v>65.89287817963178</v>
      </c>
      <c r="R830" t="n">
        <v>3482.809008815965</v>
      </c>
      <c r="S830" t="n">
        <v>145.9430574277701</v>
      </c>
      <c r="T830" t="n">
        <v>1818.348213558525</v>
      </c>
      <c r="U830" t="n">
        <v>124448.3164320263</v>
      </c>
      <c r="V830" t="n">
        <v>1838</v>
      </c>
      <c r="W830" t="n">
        <v>1939</v>
      </c>
      <c r="X830" t="n">
        <v>2360</v>
      </c>
      <c r="Y830" t="n">
        <v>0</v>
      </c>
      <c r="Z830" t="n">
        <v>7.300214971490269</v>
      </c>
      <c r="AA830" t="n">
        <v>41.77874786442912</v>
      </c>
      <c r="AB830" t="n">
        <v>2140.556974452253</v>
      </c>
      <c r="AC830" t="n">
        <v>3074.822589293979</v>
      </c>
      <c r="AD830" t="n">
        <v>1854.245862251118</v>
      </c>
      <c r="AE830" t="n">
        <v>4.512774776596153</v>
      </c>
      <c r="AF830" t="n">
        <v>36.93382321515534</v>
      </c>
      <c r="AG830" t="n">
        <v>2964.029103714617</v>
      </c>
      <c r="AH830" t="n">
        <v>33103.44268648548</v>
      </c>
      <c r="AI830" t="n">
        <v>31405.7111151443</v>
      </c>
      <c r="AJ830" t="n">
        <v>3178.204725389927</v>
      </c>
      <c r="AK830" t="n">
        <v>1405.928360188587</v>
      </c>
      <c r="AL830" t="n">
        <v>5217.430750186406</v>
      </c>
      <c r="AM830" t="n">
        <v>-3.081041631541182</v>
      </c>
      <c r="AN830" t="n">
        <v>-61.17287152254439</v>
      </c>
      <c r="AO830" t="n">
        <v>-3258.936211343001</v>
      </c>
    </row>
    <row r="831">
      <c r="A831" t="n">
        <v>828</v>
      </c>
      <c r="B831" t="n">
        <v>38</v>
      </c>
      <c r="C831" t="n">
        <v>20</v>
      </c>
      <c r="D831" t="n">
        <v>243.2744692247255</v>
      </c>
      <c r="E831" t="n">
        <v>5.795367247409182</v>
      </c>
      <c r="F831" t="n">
        <v>71.7718400503019</v>
      </c>
      <c r="G831" t="n">
        <v>3911.92920688899</v>
      </c>
      <c r="H831" t="n">
        <v>26765.12904181786</v>
      </c>
      <c r="I831" t="n">
        <v>90738.1631899121</v>
      </c>
      <c r="J831" t="n">
        <v>17854.47269936008</v>
      </c>
      <c r="K831" t="n">
        <v>5551.545368929323</v>
      </c>
      <c r="L831" t="n">
        <v>-5355.58562800841</v>
      </c>
      <c r="M831" t="n">
        <v>1.356137847304632</v>
      </c>
      <c r="N831" t="n">
        <v>4.720006657087321</v>
      </c>
      <c r="O831" t="n">
        <v>223.8727974729635</v>
      </c>
      <c r="P831" t="n">
        <v>4.437179478845817</v>
      </c>
      <c r="Q831" t="n">
        <v>65.89287817963178</v>
      </c>
      <c r="R831" t="n">
        <v>3482.809008815965</v>
      </c>
      <c r="S831" t="n">
        <v>145.9430574277701</v>
      </c>
      <c r="T831" t="n">
        <v>1818.348213558525</v>
      </c>
      <c r="U831" t="n">
        <v>124448.3164320263</v>
      </c>
      <c r="V831" t="n">
        <v>1838</v>
      </c>
      <c r="W831" t="n">
        <v>1939</v>
      </c>
      <c r="X831" t="n">
        <v>2360</v>
      </c>
      <c r="Y831" t="n">
        <v>0</v>
      </c>
      <c r="Z831" t="n">
        <v>7.300214971490269</v>
      </c>
      <c r="AA831" t="n">
        <v>41.77874786442912</v>
      </c>
      <c r="AB831" t="n">
        <v>2140.556974452253</v>
      </c>
      <c r="AC831" t="n">
        <v>3074.822589293979</v>
      </c>
      <c r="AD831" t="n">
        <v>1854.245862251118</v>
      </c>
      <c r="AE831" t="n">
        <v>4.512774776596153</v>
      </c>
      <c r="AF831" t="n">
        <v>36.93382321515534</v>
      </c>
      <c r="AG831" t="n">
        <v>2964.029103714617</v>
      </c>
      <c r="AH831" t="n">
        <v>33103.44268648548</v>
      </c>
      <c r="AI831" t="n">
        <v>31405.7111151443</v>
      </c>
      <c r="AJ831" t="n">
        <v>3178.204725389927</v>
      </c>
      <c r="AK831" t="n">
        <v>1405.928360188587</v>
      </c>
      <c r="AL831" t="n">
        <v>5217.430750186406</v>
      </c>
      <c r="AM831" t="n">
        <v>-3.081041631541182</v>
      </c>
      <c r="AN831" t="n">
        <v>-61.17287152254439</v>
      </c>
      <c r="AO831" t="n">
        <v>-3258.936211343001</v>
      </c>
    </row>
    <row r="832">
      <c r="A832" t="n">
        <v>829</v>
      </c>
      <c r="B832" t="n">
        <v>38</v>
      </c>
      <c r="C832" t="n">
        <v>20</v>
      </c>
      <c r="D832" t="n">
        <v>243.3295166246424</v>
      </c>
      <c r="E832" t="n">
        <v>5.795367247409182</v>
      </c>
      <c r="F832" t="n">
        <v>71.820087389717</v>
      </c>
      <c r="G832" t="n">
        <v>3913.360104589114</v>
      </c>
      <c r="H832" t="n">
        <v>26765.12904181786</v>
      </c>
      <c r="I832" t="n">
        <v>90738.1631899121</v>
      </c>
      <c r="J832" t="n">
        <v>17854.47269936008</v>
      </c>
      <c r="K832" t="n">
        <v>5551.545368929323</v>
      </c>
      <c r="L832" t="n">
        <v>-5355.58562800841</v>
      </c>
      <c r="M832" t="n">
        <v>1.356137847304632</v>
      </c>
      <c r="N832" t="n">
        <v>4.720006657087321</v>
      </c>
      <c r="O832" t="n">
        <v>223.8727974729635</v>
      </c>
      <c r="P832" t="n">
        <v>4.437179478845817</v>
      </c>
      <c r="Q832" t="n">
        <v>65.89287817963178</v>
      </c>
      <c r="R832" t="n">
        <v>3482.809008815965</v>
      </c>
      <c r="S832" t="n">
        <v>145.9430574277701</v>
      </c>
      <c r="T832" t="n">
        <v>1818.348213558525</v>
      </c>
      <c r="U832" t="n">
        <v>124448.3164320263</v>
      </c>
      <c r="V832" t="n">
        <v>1838</v>
      </c>
      <c r="W832" t="n">
        <v>1939</v>
      </c>
      <c r="X832" t="n">
        <v>2360</v>
      </c>
      <c r="Y832" t="n">
        <v>0</v>
      </c>
      <c r="Z832" t="n">
        <v>7.300214971490269</v>
      </c>
      <c r="AA832" t="n">
        <v>41.78014795670948</v>
      </c>
      <c r="AB832" t="n">
        <v>2140.592746894757</v>
      </c>
      <c r="AC832" t="n">
        <v>3074.822589293979</v>
      </c>
      <c r="AD832" t="n">
        <v>1854.245862251118</v>
      </c>
      <c r="AE832" t="n">
        <v>4.512774776596153</v>
      </c>
      <c r="AF832" t="n">
        <v>36.93522330743571</v>
      </c>
      <c r="AG832" t="n">
        <v>2964.06487615712</v>
      </c>
      <c r="AH832" t="n">
        <v>33103.44268648548</v>
      </c>
      <c r="AI832" t="n">
        <v>31405.7111151443</v>
      </c>
      <c r="AJ832" t="n">
        <v>3178.204725389927</v>
      </c>
      <c r="AK832" t="n">
        <v>1405.928360188587</v>
      </c>
      <c r="AL832" t="n">
        <v>5217.430750186406</v>
      </c>
      <c r="AM832" t="n">
        <v>-3.081041631541182</v>
      </c>
      <c r="AN832" t="n">
        <v>-61.17287152254439</v>
      </c>
      <c r="AO832" t="n">
        <v>-3258.936211343001</v>
      </c>
    </row>
    <row r="833">
      <c r="A833" t="n">
        <v>830</v>
      </c>
      <c r="B833" t="n">
        <v>38</v>
      </c>
      <c r="C833" t="n">
        <v>20</v>
      </c>
      <c r="D833" t="n">
        <v>243.3295166246424</v>
      </c>
      <c r="E833" t="n">
        <v>5.797095821432494</v>
      </c>
      <c r="F833" t="n">
        <v>71.75247526513887</v>
      </c>
      <c r="G833" t="n">
        <v>3922.055311305628</v>
      </c>
      <c r="H833" t="n">
        <v>26674.83728085721</v>
      </c>
      <c r="I833" t="n">
        <v>90776.26617745361</v>
      </c>
      <c r="J833" t="n">
        <v>17896.04835594706</v>
      </c>
      <c r="K833" t="n">
        <v>5551.545368929323</v>
      </c>
      <c r="L833" t="n">
        <v>-5355.58562800841</v>
      </c>
      <c r="M833" t="n">
        <v>1.222048555583695</v>
      </c>
      <c r="N833" t="n">
        <v>4.720006657087321</v>
      </c>
      <c r="O833" t="n">
        <v>238.1875719174617</v>
      </c>
      <c r="P833" t="n">
        <v>4.472103425846605</v>
      </c>
      <c r="Q833" t="n">
        <v>59.91947976719941</v>
      </c>
      <c r="R833" t="n">
        <v>3646.081183306023</v>
      </c>
      <c r="S833" t="n">
        <v>146.2482011746856</v>
      </c>
      <c r="T833" t="n">
        <v>1825.123532639266</v>
      </c>
      <c r="U833" t="n">
        <v>124905.8052116412</v>
      </c>
      <c r="V833" t="n">
        <v>1845</v>
      </c>
      <c r="W833" t="n">
        <v>1948</v>
      </c>
      <c r="X833" t="n">
        <v>2370</v>
      </c>
      <c r="Y833" t="n">
        <v>0</v>
      </c>
      <c r="Z833" t="n">
        <v>7.328373299865781</v>
      </c>
      <c r="AA833" t="n">
        <v>41.83188120088172</v>
      </c>
      <c r="AB833" t="n">
        <v>2144.957448248367</v>
      </c>
      <c r="AC833" t="n">
        <v>3075.341399702937</v>
      </c>
      <c r="AD833" t="n">
        <v>1854.262908495644</v>
      </c>
      <c r="AE833" t="n">
        <v>4.524593674040087</v>
      </c>
      <c r="AF833" t="n">
        <v>36.95830590529101</v>
      </c>
      <c r="AG833" t="n">
        <v>2966.541770300194</v>
      </c>
      <c r="AH833" t="n">
        <v>33104.00676554159</v>
      </c>
      <c r="AI833" t="n">
        <v>31405.72017246112</v>
      </c>
      <c r="AJ833" t="n">
        <v>3634.535921986634</v>
      </c>
      <c r="AK833" t="n">
        <v>1248.350618241079</v>
      </c>
      <c r="AL833" t="n">
        <v>5659.635999309563</v>
      </c>
      <c r="AM833" t="n">
        <v>-3.250054870262907</v>
      </c>
      <c r="AN833" t="n">
        <v>-55.19947311011202</v>
      </c>
      <c r="AO833" t="n">
        <v>-3407.89361138856</v>
      </c>
    </row>
    <row r="834">
      <c r="A834" t="n">
        <v>831</v>
      </c>
      <c r="B834" t="n">
        <v>38</v>
      </c>
      <c r="C834" t="n">
        <v>20</v>
      </c>
      <c r="D834" t="n">
        <v>243.3295166246424</v>
      </c>
      <c r="E834" t="n">
        <v>5.797095821432494</v>
      </c>
      <c r="F834" t="n">
        <v>71.75247526513887</v>
      </c>
      <c r="G834" t="n">
        <v>3922.055311305628</v>
      </c>
      <c r="H834" t="n">
        <v>26674.83728085721</v>
      </c>
      <c r="I834" t="n">
        <v>90776.26617745361</v>
      </c>
      <c r="J834" t="n">
        <v>17896.04835594706</v>
      </c>
      <c r="K834" t="n">
        <v>5551.545368929323</v>
      </c>
      <c r="L834" t="n">
        <v>-5355.58562800841</v>
      </c>
      <c r="M834" t="n">
        <v>1.222048555583695</v>
      </c>
      <c r="N834" t="n">
        <v>4.720006657087321</v>
      </c>
      <c r="O834" t="n">
        <v>238.1875719174617</v>
      </c>
      <c r="P834" t="n">
        <v>4.472103425846605</v>
      </c>
      <c r="Q834" t="n">
        <v>59.91947976719941</v>
      </c>
      <c r="R834" t="n">
        <v>3646.081183306023</v>
      </c>
      <c r="S834" t="n">
        <v>146.2482011746856</v>
      </c>
      <c r="T834" t="n">
        <v>1825.123532639266</v>
      </c>
      <c r="U834" t="n">
        <v>124905.8052116412</v>
      </c>
      <c r="V834" t="n">
        <v>1845</v>
      </c>
      <c r="W834" t="n">
        <v>1948</v>
      </c>
      <c r="X834" t="n">
        <v>2370</v>
      </c>
      <c r="Y834" t="n">
        <v>0</v>
      </c>
      <c r="Z834" t="n">
        <v>7.328373299865781</v>
      </c>
      <c r="AA834" t="n">
        <v>41.83188120088172</v>
      </c>
      <c r="AB834" t="n">
        <v>2144.957448248367</v>
      </c>
      <c r="AC834" t="n">
        <v>3075.341399702937</v>
      </c>
      <c r="AD834" t="n">
        <v>1854.262908495644</v>
      </c>
      <c r="AE834" t="n">
        <v>4.524593674040087</v>
      </c>
      <c r="AF834" t="n">
        <v>36.95830590529101</v>
      </c>
      <c r="AG834" t="n">
        <v>2966.541770300194</v>
      </c>
      <c r="AH834" t="n">
        <v>33104.00676554159</v>
      </c>
      <c r="AI834" t="n">
        <v>31405.72017246112</v>
      </c>
      <c r="AJ834" t="n">
        <v>3634.535921986634</v>
      </c>
      <c r="AK834" t="n">
        <v>1248.350618241079</v>
      </c>
      <c r="AL834" t="n">
        <v>5659.635999309563</v>
      </c>
      <c r="AM834" t="n">
        <v>-3.250054870262907</v>
      </c>
      <c r="AN834" t="n">
        <v>-55.19947311011202</v>
      </c>
      <c r="AO834" t="n">
        <v>-3407.89361138856</v>
      </c>
    </row>
    <row r="835">
      <c r="A835" t="n">
        <v>832</v>
      </c>
      <c r="B835" t="n">
        <v>38</v>
      </c>
      <c r="C835" t="n">
        <v>20</v>
      </c>
      <c r="D835" t="n">
        <v>245.2570918173715</v>
      </c>
      <c r="E835" t="n">
        <v>5.797095821432494</v>
      </c>
      <c r="F835" t="n">
        <v>71.84163119103745</v>
      </c>
      <c r="G835" t="n">
        <v>3922.055311305628</v>
      </c>
      <c r="H835" t="n">
        <v>29458.83515487816</v>
      </c>
      <c r="I835" t="n">
        <v>90776.26617745361</v>
      </c>
      <c r="J835" t="n">
        <v>17896.04835594706</v>
      </c>
      <c r="K835" t="n">
        <v>5551.545368929323</v>
      </c>
      <c r="L835" t="n">
        <v>-5355.58562800841</v>
      </c>
      <c r="M835" t="n">
        <v>1.222048555583695</v>
      </c>
      <c r="N835" t="n">
        <v>4.720006657087321</v>
      </c>
      <c r="O835" t="n">
        <v>238.1875719174617</v>
      </c>
      <c r="P835" t="n">
        <v>4.472103425846605</v>
      </c>
      <c r="Q835" t="n">
        <v>59.91947976719941</v>
      </c>
      <c r="R835" t="n">
        <v>3646.081183306023</v>
      </c>
      <c r="S835" t="n">
        <v>146.2482011746856</v>
      </c>
      <c r="T835" t="n">
        <v>1825.123532639266</v>
      </c>
      <c r="U835" t="n">
        <v>124905.8052116412</v>
      </c>
      <c r="V835" t="n">
        <v>1845</v>
      </c>
      <c r="W835" t="n">
        <v>1948</v>
      </c>
      <c r="X835" t="n">
        <v>2370</v>
      </c>
      <c r="Y835" t="n">
        <v>0</v>
      </c>
      <c r="Z835" t="n">
        <v>7.328373299865781</v>
      </c>
      <c r="AA835" t="n">
        <v>41.83446199036003</v>
      </c>
      <c r="AB835" t="n">
        <v>2144.957448248367</v>
      </c>
      <c r="AC835" t="n">
        <v>3144.941346553462</v>
      </c>
      <c r="AD835" t="n">
        <v>1854.262908495644</v>
      </c>
      <c r="AE835" t="n">
        <v>4.524593674040087</v>
      </c>
      <c r="AF835" t="n">
        <v>36.96088669476934</v>
      </c>
      <c r="AG835" t="n">
        <v>2966.541770300194</v>
      </c>
      <c r="AH835" t="n">
        <v>33173.60671239211</v>
      </c>
      <c r="AI835" t="n">
        <v>31405.72017246112</v>
      </c>
      <c r="AJ835" t="n">
        <v>3634.535921986634</v>
      </c>
      <c r="AK835" t="n">
        <v>1248.350618241079</v>
      </c>
      <c r="AL835" t="n">
        <v>5659.635999309563</v>
      </c>
      <c r="AM835" t="n">
        <v>-3.250054870262907</v>
      </c>
      <c r="AN835" t="n">
        <v>-55.19947311011202</v>
      </c>
      <c r="AO835" t="n">
        <v>-3407.89361138856</v>
      </c>
    </row>
    <row r="836">
      <c r="A836" t="n">
        <v>833</v>
      </c>
      <c r="B836" t="n">
        <v>38</v>
      </c>
      <c r="C836" t="n">
        <v>20</v>
      </c>
      <c r="D836" t="n">
        <v>245.2570918173715</v>
      </c>
      <c r="E836" t="n">
        <v>5.796592253503595</v>
      </c>
      <c r="F836" t="n">
        <v>71.55680261043477</v>
      </c>
      <c r="G836" t="n">
        <v>3958.627312834898</v>
      </c>
      <c r="H836" t="n">
        <v>29458.74062605538</v>
      </c>
      <c r="I836" t="n">
        <v>90614.12014562408</v>
      </c>
      <c r="J836" t="n">
        <v>17905.65075337988</v>
      </c>
      <c r="K836" t="n">
        <v>5551.545368929323</v>
      </c>
      <c r="L836" t="n">
        <v>-5354.553199217897</v>
      </c>
      <c r="M836" t="n">
        <v>1.104006729920257</v>
      </c>
      <c r="N836" t="n">
        <v>4.636522191282396</v>
      </c>
      <c r="O836" t="n">
        <v>238.0826183887129</v>
      </c>
      <c r="P836" t="n">
        <v>4.679540326855761</v>
      </c>
      <c r="Q836" t="n">
        <v>62.17798635295529</v>
      </c>
      <c r="R836" t="n">
        <v>3646.175614787002</v>
      </c>
      <c r="S836" t="n">
        <v>146.6964090371222</v>
      </c>
      <c r="T836" t="n">
        <v>1828.851643828983</v>
      </c>
      <c r="U836" t="n">
        <v>125543.1133285621</v>
      </c>
      <c r="V836" t="n">
        <v>1851</v>
      </c>
      <c r="W836" t="n">
        <v>1960</v>
      </c>
      <c r="X836" t="n">
        <v>2378</v>
      </c>
      <c r="Y836" t="n">
        <v>0</v>
      </c>
      <c r="Z836" t="n">
        <v>7.331608415471359</v>
      </c>
      <c r="AA836" t="n">
        <v>41.87122884161357</v>
      </c>
      <c r="AB836" t="n">
        <v>2144.997028135537</v>
      </c>
      <c r="AC836" t="n">
        <v>3145.047946508437</v>
      </c>
      <c r="AD836" t="n">
        <v>1854.338364342245</v>
      </c>
      <c r="AE836" t="n">
        <v>4.525954504083352</v>
      </c>
      <c r="AF836" t="n">
        <v>36.97730782472958</v>
      </c>
      <c r="AG836" t="n">
        <v>2966.564142489407</v>
      </c>
      <c r="AH836" t="n">
        <v>33173.71468329406</v>
      </c>
      <c r="AI836" t="n">
        <v>31405.76029624229</v>
      </c>
      <c r="AJ836" t="n">
        <v>3147.71157148161</v>
      </c>
      <c r="AK836" t="n">
        <v>1272.392166588707</v>
      </c>
      <c r="AL836" t="n">
        <v>6550.409048486911</v>
      </c>
      <c r="AM836" t="n">
        <v>-3.575533596935502</v>
      </c>
      <c r="AN836" t="n">
        <v>-57.54146416167283</v>
      </c>
      <c r="AO836" t="n">
        <v>-3408.092996398288</v>
      </c>
    </row>
    <row r="837">
      <c r="A837" t="n">
        <v>834</v>
      </c>
      <c r="B837" t="n">
        <v>38</v>
      </c>
      <c r="C837" t="n">
        <v>20</v>
      </c>
      <c r="D837" t="n">
        <v>245.2570918173715</v>
      </c>
      <c r="E837" t="n">
        <v>5.796592253503595</v>
      </c>
      <c r="F837" t="n">
        <v>71.55680261043477</v>
      </c>
      <c r="G837" t="n">
        <v>3958.627312834898</v>
      </c>
      <c r="H837" t="n">
        <v>29458.74062605538</v>
      </c>
      <c r="I837" t="n">
        <v>90614.12014562408</v>
      </c>
      <c r="J837" t="n">
        <v>17905.65075337988</v>
      </c>
      <c r="K837" t="n">
        <v>5551.545368929323</v>
      </c>
      <c r="L837" t="n">
        <v>-5354.553199217897</v>
      </c>
      <c r="M837" t="n">
        <v>1.104006729920257</v>
      </c>
      <c r="N837" t="n">
        <v>4.636522191282396</v>
      </c>
      <c r="O837" t="n">
        <v>238.0826183887129</v>
      </c>
      <c r="P837" t="n">
        <v>4.679540326855761</v>
      </c>
      <c r="Q837" t="n">
        <v>62.17798635295529</v>
      </c>
      <c r="R837" t="n">
        <v>3646.175614787002</v>
      </c>
      <c r="S837" t="n">
        <v>146.6964090371222</v>
      </c>
      <c r="T837" t="n">
        <v>1828.851643828983</v>
      </c>
      <c r="U837" t="n">
        <v>125543.1133285621</v>
      </c>
      <c r="V837" t="n">
        <v>1851</v>
      </c>
      <c r="W837" t="n">
        <v>1960</v>
      </c>
      <c r="X837" t="n">
        <v>2378</v>
      </c>
      <c r="Y837" t="n">
        <v>0</v>
      </c>
      <c r="Z837" t="n">
        <v>7.331608415471359</v>
      </c>
      <c r="AA837" t="n">
        <v>41.87122884161357</v>
      </c>
      <c r="AB837" t="n">
        <v>2144.997028135537</v>
      </c>
      <c r="AC837" t="n">
        <v>3145.047946508437</v>
      </c>
      <c r="AD837" t="n">
        <v>1854.338364342245</v>
      </c>
      <c r="AE837" t="n">
        <v>4.525954504083352</v>
      </c>
      <c r="AF837" t="n">
        <v>36.97730782472958</v>
      </c>
      <c r="AG837" t="n">
        <v>2966.564142489407</v>
      </c>
      <c r="AH837" t="n">
        <v>33173.71468329406</v>
      </c>
      <c r="AI837" t="n">
        <v>31405.76029624229</v>
      </c>
      <c r="AJ837" t="n">
        <v>3147.71157148161</v>
      </c>
      <c r="AK837" t="n">
        <v>1272.392166588707</v>
      </c>
      <c r="AL837" t="n">
        <v>6550.409048486911</v>
      </c>
      <c r="AM837" t="n">
        <v>-3.575533596935502</v>
      </c>
      <c r="AN837" t="n">
        <v>-57.54146416167283</v>
      </c>
      <c r="AO837" t="n">
        <v>-3408.092996398288</v>
      </c>
    </row>
    <row r="838">
      <c r="A838" t="n">
        <v>835</v>
      </c>
      <c r="B838" t="n">
        <v>38</v>
      </c>
      <c r="C838" t="n">
        <v>20</v>
      </c>
      <c r="D838" t="n">
        <v>245.3117139487399</v>
      </c>
      <c r="E838" t="n">
        <v>5.796592253503595</v>
      </c>
      <c r="F838" t="n">
        <v>71.61786635822909</v>
      </c>
      <c r="G838" t="n">
        <v>3958.681771106814</v>
      </c>
      <c r="H838" t="n">
        <v>29462.69911787552</v>
      </c>
      <c r="I838" t="n">
        <v>90614.12014562408</v>
      </c>
      <c r="J838" t="n">
        <v>17905.65075337988</v>
      </c>
      <c r="K838" t="n">
        <v>5551.545368929323</v>
      </c>
      <c r="L838" t="n">
        <v>-5354.553199217897</v>
      </c>
      <c r="M838" t="n">
        <v>1.104006729920257</v>
      </c>
      <c r="N838" t="n">
        <v>4.636522191282396</v>
      </c>
      <c r="O838" t="n">
        <v>238.0826183887129</v>
      </c>
      <c r="P838" t="n">
        <v>4.679540326855761</v>
      </c>
      <c r="Q838" t="n">
        <v>62.17798635295529</v>
      </c>
      <c r="R838" t="n">
        <v>3646.175614787002</v>
      </c>
      <c r="S838" t="n">
        <v>146.6964090371222</v>
      </c>
      <c r="T838" t="n">
        <v>1828.851643828983</v>
      </c>
      <c r="U838" t="n">
        <v>125543.1133285621</v>
      </c>
      <c r="V838" t="n">
        <v>1851</v>
      </c>
      <c r="W838" t="n">
        <v>1960</v>
      </c>
      <c r="X838" t="n">
        <v>2378</v>
      </c>
      <c r="Y838" t="n">
        <v>0</v>
      </c>
      <c r="Z838" t="n">
        <v>7.331608415471359</v>
      </c>
      <c r="AA838" t="n">
        <v>41.87297628471649</v>
      </c>
      <c r="AB838" t="n">
        <v>2144.998389592334</v>
      </c>
      <c r="AC838" t="n">
        <v>3145.14690880394</v>
      </c>
      <c r="AD838" t="n">
        <v>1854.338364342245</v>
      </c>
      <c r="AE838" t="n">
        <v>4.525954504083352</v>
      </c>
      <c r="AF838" t="n">
        <v>36.97905526783249</v>
      </c>
      <c r="AG838" t="n">
        <v>2966.565503946205</v>
      </c>
      <c r="AH838" t="n">
        <v>33173.81364558956</v>
      </c>
      <c r="AI838" t="n">
        <v>31405.76029624229</v>
      </c>
      <c r="AJ838" t="n">
        <v>3147.71157148161</v>
      </c>
      <c r="AK838" t="n">
        <v>1272.392166588707</v>
      </c>
      <c r="AL838" t="n">
        <v>6550.409048486911</v>
      </c>
      <c r="AM838" t="n">
        <v>-3.575533596935502</v>
      </c>
      <c r="AN838" t="n">
        <v>-57.54146416167283</v>
      </c>
      <c r="AO838" t="n">
        <v>-3408.092996398288</v>
      </c>
    </row>
    <row r="839">
      <c r="A839" t="n">
        <v>836</v>
      </c>
      <c r="B839" t="n">
        <v>38</v>
      </c>
      <c r="C839" t="n">
        <v>20</v>
      </c>
      <c r="D839" t="n">
        <v>245.3117139487399</v>
      </c>
      <c r="E839" t="n">
        <v>5.79499358581901</v>
      </c>
      <c r="F839" t="n">
        <v>71.73131416449523</v>
      </c>
      <c r="G839" t="n">
        <v>3966.134593061434</v>
      </c>
      <c r="H839" t="n">
        <v>29692.28929038722</v>
      </c>
      <c r="I839" t="n">
        <v>90429.87870432522</v>
      </c>
      <c r="J839" t="n">
        <v>17675.01838984236</v>
      </c>
      <c r="K839" t="n">
        <v>5551.545368929323</v>
      </c>
      <c r="L839" t="n">
        <v>-5354.553199217897</v>
      </c>
      <c r="M839" t="n">
        <v>0.9548931643356666</v>
      </c>
      <c r="N839" t="n">
        <v>8.546382640300976</v>
      </c>
      <c r="O839" t="n">
        <v>278.018647998589</v>
      </c>
      <c r="P839" t="n">
        <v>4.690173596825948</v>
      </c>
      <c r="Q839" t="n">
        <v>51.8087473550352</v>
      </c>
      <c r="R839" t="n">
        <v>3679.521984854964</v>
      </c>
      <c r="S839" t="n">
        <v>147.3304269682388</v>
      </c>
      <c r="T839" t="n">
        <v>1846.189706758876</v>
      </c>
      <c r="U839" t="n">
        <v>125674.4968421941</v>
      </c>
      <c r="V839" t="n">
        <v>1862</v>
      </c>
      <c r="W839" t="n">
        <v>1972</v>
      </c>
      <c r="X839" t="n">
        <v>2389</v>
      </c>
      <c r="Y839" t="n">
        <v>0</v>
      </c>
      <c r="Z839" t="n">
        <v>7.363613637771454</v>
      </c>
      <c r="AA839" t="n">
        <v>41.90945881694543</v>
      </c>
      <c r="AB839" t="n">
        <v>2147.099424357063</v>
      </c>
      <c r="AC839" t="n">
        <v>3186.698605999745</v>
      </c>
      <c r="AD839" t="n">
        <v>1854.515864749703</v>
      </c>
      <c r="AE839" t="n">
        <v>4.539384987076398</v>
      </c>
      <c r="AF839" t="n">
        <v>36.99533642887732</v>
      </c>
      <c r="AG839" t="n">
        <v>2967.751811515493</v>
      </c>
      <c r="AH839" t="n">
        <v>33215.6545612196</v>
      </c>
      <c r="AI839" t="n">
        <v>31405.85476616924</v>
      </c>
      <c r="AJ839" t="n">
        <v>3212.988802499755</v>
      </c>
      <c r="AK839" t="n">
        <v>887.4482866817027</v>
      </c>
      <c r="AL839" t="n">
        <v>6920.551294347019</v>
      </c>
      <c r="AM839" t="n">
        <v>-3.735280432490279</v>
      </c>
      <c r="AN839" t="n">
        <v>-43.26236471473416</v>
      </c>
      <c r="AO839" t="n">
        <v>-3401.503336856374</v>
      </c>
    </row>
    <row r="840">
      <c r="A840" t="n">
        <v>837</v>
      </c>
      <c r="B840" t="n">
        <v>38</v>
      </c>
      <c r="C840" t="n">
        <v>20</v>
      </c>
      <c r="D840" t="n">
        <v>245.3117139487399</v>
      </c>
      <c r="E840" t="n">
        <v>5.79499358581901</v>
      </c>
      <c r="F840" t="n">
        <v>71.73131416449523</v>
      </c>
      <c r="G840" t="n">
        <v>3966.134593061434</v>
      </c>
      <c r="H840" t="n">
        <v>29692.28929038722</v>
      </c>
      <c r="I840" t="n">
        <v>90429.87870432522</v>
      </c>
      <c r="J840" t="n">
        <v>17675.01838984236</v>
      </c>
      <c r="K840" t="n">
        <v>5551.545368929323</v>
      </c>
      <c r="L840" t="n">
        <v>-5354.553199217897</v>
      </c>
      <c r="M840" t="n">
        <v>0.9548931643356666</v>
      </c>
      <c r="N840" t="n">
        <v>8.546382640300976</v>
      </c>
      <c r="O840" t="n">
        <v>278.018647998589</v>
      </c>
      <c r="P840" t="n">
        <v>4.690173596825948</v>
      </c>
      <c r="Q840" t="n">
        <v>51.8087473550352</v>
      </c>
      <c r="R840" t="n">
        <v>3679.521984854964</v>
      </c>
      <c r="S840" t="n">
        <v>147.3304269682388</v>
      </c>
      <c r="T840" t="n">
        <v>1846.189706758876</v>
      </c>
      <c r="U840" t="n">
        <v>125674.4968421941</v>
      </c>
      <c r="V840" t="n">
        <v>1862</v>
      </c>
      <c r="W840" t="n">
        <v>1972</v>
      </c>
      <c r="X840" t="n">
        <v>2389</v>
      </c>
      <c r="Y840" t="n">
        <v>0</v>
      </c>
      <c r="Z840" t="n">
        <v>7.363613637771454</v>
      </c>
      <c r="AA840" t="n">
        <v>41.90945881694543</v>
      </c>
      <c r="AB840" t="n">
        <v>2147.099424357063</v>
      </c>
      <c r="AC840" t="n">
        <v>3186.698605999745</v>
      </c>
      <c r="AD840" t="n">
        <v>1854.515864749703</v>
      </c>
      <c r="AE840" t="n">
        <v>4.539384987076398</v>
      </c>
      <c r="AF840" t="n">
        <v>36.99533642887732</v>
      </c>
      <c r="AG840" t="n">
        <v>2967.751811515493</v>
      </c>
      <c r="AH840" t="n">
        <v>33215.6545612196</v>
      </c>
      <c r="AI840" t="n">
        <v>31405.85476616924</v>
      </c>
      <c r="AJ840" t="n">
        <v>3212.988802499755</v>
      </c>
      <c r="AK840" t="n">
        <v>887.4482866817027</v>
      </c>
      <c r="AL840" t="n">
        <v>6920.551294347019</v>
      </c>
      <c r="AM840" t="n">
        <v>-3.735280432490279</v>
      </c>
      <c r="AN840" t="n">
        <v>-43.26236471473416</v>
      </c>
      <c r="AO840" t="n">
        <v>-3401.503336856374</v>
      </c>
    </row>
    <row r="841">
      <c r="A841" t="n">
        <v>838</v>
      </c>
      <c r="B841" t="n">
        <v>38</v>
      </c>
      <c r="C841" t="n">
        <v>20</v>
      </c>
      <c r="D841" t="n">
        <v>245.3615198920701</v>
      </c>
      <c r="E841" t="n">
        <v>5.79499358581901</v>
      </c>
      <c r="F841" t="n">
        <v>71.79019745830995</v>
      </c>
      <c r="G841" t="n">
        <v>3966.134593061434</v>
      </c>
      <c r="H841" t="n">
        <v>29692.28929038722</v>
      </c>
      <c r="I841" t="n">
        <v>90429.87870432522</v>
      </c>
      <c r="J841" t="n">
        <v>17675.01838984236</v>
      </c>
      <c r="K841" t="n">
        <v>5551.545368929323</v>
      </c>
      <c r="L841" t="n">
        <v>-5354.553199217897</v>
      </c>
      <c r="M841" t="n">
        <v>0.9548931643356666</v>
      </c>
      <c r="N841" t="n">
        <v>8.546382640300976</v>
      </c>
      <c r="O841" t="n">
        <v>278.018647998589</v>
      </c>
      <c r="P841" t="n">
        <v>4.690173596825948</v>
      </c>
      <c r="Q841" t="n">
        <v>51.8087473550352</v>
      </c>
      <c r="R841" t="n">
        <v>3679.521984854964</v>
      </c>
      <c r="S841" t="n">
        <v>147.3304269682388</v>
      </c>
      <c r="T841" t="n">
        <v>1846.189706758876</v>
      </c>
      <c r="U841" t="n">
        <v>125674.4968421941</v>
      </c>
      <c r="V841" t="n">
        <v>1862</v>
      </c>
      <c r="W841" t="n">
        <v>1972</v>
      </c>
      <c r="X841" t="n">
        <v>2389</v>
      </c>
      <c r="Y841" t="n">
        <v>0</v>
      </c>
      <c r="Z841" t="n">
        <v>7.363613637771454</v>
      </c>
      <c r="AA841" t="n">
        <v>41.91117648226437</v>
      </c>
      <c r="AB841" t="n">
        <v>2147.099424357063</v>
      </c>
      <c r="AC841" t="n">
        <v>3186.698605999745</v>
      </c>
      <c r="AD841" t="n">
        <v>1854.515864749703</v>
      </c>
      <c r="AE841" t="n">
        <v>4.539384987076398</v>
      </c>
      <c r="AF841" t="n">
        <v>36.99705409419627</v>
      </c>
      <c r="AG841" t="n">
        <v>2967.751811515493</v>
      </c>
      <c r="AH841" t="n">
        <v>33215.6545612196</v>
      </c>
      <c r="AI841" t="n">
        <v>31405.85476616924</v>
      </c>
      <c r="AJ841" t="n">
        <v>3212.988802499755</v>
      </c>
      <c r="AK841" t="n">
        <v>887.4482866817027</v>
      </c>
      <c r="AL841" t="n">
        <v>6920.551294347019</v>
      </c>
      <c r="AM841" t="n">
        <v>-3.735280432490279</v>
      </c>
      <c r="AN841" t="n">
        <v>-43.26236471473416</v>
      </c>
      <c r="AO841" t="n">
        <v>-3401.503336856374</v>
      </c>
    </row>
    <row r="842">
      <c r="A842" t="n">
        <v>839</v>
      </c>
      <c r="B842" t="n">
        <v>38</v>
      </c>
      <c r="C842" t="n">
        <v>20</v>
      </c>
      <c r="D842" t="n">
        <v>245.3615198920701</v>
      </c>
      <c r="E842" t="n">
        <v>5.79499358581901</v>
      </c>
      <c r="F842" t="n">
        <v>71.23443449932422</v>
      </c>
      <c r="G842" t="n">
        <v>3963.328511673044</v>
      </c>
      <c r="H842" t="n">
        <v>29646.66552416663</v>
      </c>
      <c r="I842" t="n">
        <v>91216.1177750371</v>
      </c>
      <c r="J842" t="n">
        <v>17701.77093898775</v>
      </c>
      <c r="K842" t="n">
        <v>5551.545368929323</v>
      </c>
      <c r="L842" t="n">
        <v>-5354.553199217897</v>
      </c>
      <c r="M842" t="n">
        <v>1.090936464098097</v>
      </c>
      <c r="N842" t="n">
        <v>10.52801861134742</v>
      </c>
      <c r="O842" t="n">
        <v>292.124528510038</v>
      </c>
      <c r="P842" t="n">
        <v>4.693701765768704</v>
      </c>
      <c r="Q842" t="n">
        <v>49.26359939277279</v>
      </c>
      <c r="R842" t="n">
        <v>3538.120781850825</v>
      </c>
      <c r="S842" t="n">
        <v>147.469998436944</v>
      </c>
      <c r="T842" t="n">
        <v>1852.908842514162</v>
      </c>
      <c r="U842" t="n">
        <v>125960.3444093208</v>
      </c>
      <c r="V842" t="n">
        <v>1870</v>
      </c>
      <c r="W842" t="n">
        <v>1981</v>
      </c>
      <c r="X842" t="n">
        <v>2393</v>
      </c>
      <c r="Y842" t="n">
        <v>0</v>
      </c>
      <c r="Z842" t="n">
        <v>7.363627532540111</v>
      </c>
      <c r="AA842" t="n">
        <v>41.96951110586708</v>
      </c>
      <c r="AB842" t="n">
        <v>2147.438052082294</v>
      </c>
      <c r="AC842" t="n">
        <v>3214.260042717428</v>
      </c>
      <c r="AD842" t="n">
        <v>1854.580240401191</v>
      </c>
      <c r="AE842" t="n">
        <v>4.539390833903592</v>
      </c>
      <c r="AF842" t="n">
        <v>37.0231430092437</v>
      </c>
      <c r="AG842" t="n">
        <v>2967.943106005541</v>
      </c>
      <c r="AH842" t="n">
        <v>33243.44055476526</v>
      </c>
      <c r="AI842" t="n">
        <v>31405.88889957668</v>
      </c>
      <c r="AJ842" t="n">
        <v>3030.878843719379</v>
      </c>
      <c r="AK842" t="n">
        <v>1142.463945665692</v>
      </c>
      <c r="AL842" t="n">
        <v>7437.922310691421</v>
      </c>
      <c r="AM842" t="n">
        <v>-3.602765301670604</v>
      </c>
      <c r="AN842" t="n">
        <v>-38.7355807814253</v>
      </c>
      <c r="AO842" t="n">
        <v>-3245.996253340784</v>
      </c>
    </row>
    <row r="843">
      <c r="A843" t="n">
        <v>840</v>
      </c>
      <c r="B843" t="n">
        <v>38</v>
      </c>
      <c r="C843" t="n">
        <v>20</v>
      </c>
      <c r="D843" t="n">
        <v>245.3615198920701</v>
      </c>
      <c r="E843" t="n">
        <v>5.79499358581901</v>
      </c>
      <c r="F843" t="n">
        <v>71.23443449932422</v>
      </c>
      <c r="G843" t="n">
        <v>3963.328511673044</v>
      </c>
      <c r="H843" t="n">
        <v>29646.66552416663</v>
      </c>
      <c r="I843" t="n">
        <v>91216.1177750371</v>
      </c>
      <c r="J843" t="n">
        <v>17701.77093898775</v>
      </c>
      <c r="K843" t="n">
        <v>5551.545368929323</v>
      </c>
      <c r="L843" t="n">
        <v>-5354.553199217897</v>
      </c>
      <c r="M843" t="n">
        <v>1.090936464098097</v>
      </c>
      <c r="N843" t="n">
        <v>10.52801861134742</v>
      </c>
      <c r="O843" t="n">
        <v>292.124528510038</v>
      </c>
      <c r="P843" t="n">
        <v>4.693701765768704</v>
      </c>
      <c r="Q843" t="n">
        <v>49.26359939277279</v>
      </c>
      <c r="R843" t="n">
        <v>3538.120781850825</v>
      </c>
      <c r="S843" t="n">
        <v>147.469998436944</v>
      </c>
      <c r="T843" t="n">
        <v>1852.908842514162</v>
      </c>
      <c r="U843" t="n">
        <v>125960.3444093208</v>
      </c>
      <c r="V843" t="n">
        <v>1870</v>
      </c>
      <c r="W843" t="n">
        <v>1981</v>
      </c>
      <c r="X843" t="n">
        <v>2393</v>
      </c>
      <c r="Y843" t="n">
        <v>0</v>
      </c>
      <c r="Z843" t="n">
        <v>7.363627532540111</v>
      </c>
      <c r="AA843" t="n">
        <v>41.96951110586708</v>
      </c>
      <c r="AB843" t="n">
        <v>2147.438052082294</v>
      </c>
      <c r="AC843" t="n">
        <v>3214.260042717428</v>
      </c>
      <c r="AD843" t="n">
        <v>1854.580240401191</v>
      </c>
      <c r="AE843" t="n">
        <v>4.539390833903592</v>
      </c>
      <c r="AF843" t="n">
        <v>37.0231430092437</v>
      </c>
      <c r="AG843" t="n">
        <v>2967.943106005541</v>
      </c>
      <c r="AH843" t="n">
        <v>33243.44055476526</v>
      </c>
      <c r="AI843" t="n">
        <v>31405.88889957668</v>
      </c>
      <c r="AJ843" t="n">
        <v>3030.878843719379</v>
      </c>
      <c r="AK843" t="n">
        <v>1142.463945665692</v>
      </c>
      <c r="AL843" t="n">
        <v>7437.922310691421</v>
      </c>
      <c r="AM843" t="n">
        <v>-3.602765301670604</v>
      </c>
      <c r="AN843" t="n">
        <v>-38.7355807814253</v>
      </c>
      <c r="AO843" t="n">
        <v>-3245.996253340784</v>
      </c>
    </row>
    <row r="844">
      <c r="A844" t="n">
        <v>841</v>
      </c>
      <c r="B844" t="n">
        <v>38</v>
      </c>
      <c r="C844" t="n">
        <v>20</v>
      </c>
      <c r="D844" t="n">
        <v>245.4570907711747</v>
      </c>
      <c r="E844" t="n">
        <v>5.79499358581901</v>
      </c>
      <c r="F844" t="n">
        <v>71.32867124545012</v>
      </c>
      <c r="G844" t="n">
        <v>3964.940093484222</v>
      </c>
      <c r="H844" t="n">
        <v>29646.66552416663</v>
      </c>
      <c r="I844" t="n">
        <v>91216.1177750371</v>
      </c>
      <c r="J844" t="n">
        <v>17701.77093898775</v>
      </c>
      <c r="K844" t="n">
        <v>5551.545368929323</v>
      </c>
      <c r="L844" t="n">
        <v>-5354.553199217897</v>
      </c>
      <c r="M844" t="n">
        <v>1.090936464098097</v>
      </c>
      <c r="N844" t="n">
        <v>10.52801861134742</v>
      </c>
      <c r="O844" t="n">
        <v>292.124528510038</v>
      </c>
      <c r="P844" t="n">
        <v>4.693701765768704</v>
      </c>
      <c r="Q844" t="n">
        <v>49.26359939277279</v>
      </c>
      <c r="R844" t="n">
        <v>3538.120781850825</v>
      </c>
      <c r="S844" t="n">
        <v>147.469998436944</v>
      </c>
      <c r="T844" t="n">
        <v>1852.908842514162</v>
      </c>
      <c r="U844" t="n">
        <v>125960.3444093208</v>
      </c>
      <c r="V844" t="n">
        <v>1870</v>
      </c>
      <c r="W844" t="n">
        <v>1981</v>
      </c>
      <c r="X844" t="n">
        <v>2393</v>
      </c>
      <c r="Y844" t="n">
        <v>0</v>
      </c>
      <c r="Z844" t="n">
        <v>7.363627532540111</v>
      </c>
      <c r="AA844" t="n">
        <v>41.97218991965907</v>
      </c>
      <c r="AB844" t="n">
        <v>2147.478341627574</v>
      </c>
      <c r="AC844" t="n">
        <v>3214.260042717428</v>
      </c>
      <c r="AD844" t="n">
        <v>1854.580240401191</v>
      </c>
      <c r="AE844" t="n">
        <v>4.539390833903592</v>
      </c>
      <c r="AF844" t="n">
        <v>37.02582182303567</v>
      </c>
      <c r="AG844" t="n">
        <v>2967.983395550821</v>
      </c>
      <c r="AH844" t="n">
        <v>33243.44055476526</v>
      </c>
      <c r="AI844" t="n">
        <v>31405.88889957668</v>
      </c>
      <c r="AJ844" t="n">
        <v>3030.878843719379</v>
      </c>
      <c r="AK844" t="n">
        <v>1142.463945665692</v>
      </c>
      <c r="AL844" t="n">
        <v>7437.922310691421</v>
      </c>
      <c r="AM844" t="n">
        <v>-3.602765301670604</v>
      </c>
      <c r="AN844" t="n">
        <v>-38.7355807814253</v>
      </c>
      <c r="AO844" t="n">
        <v>-3245.996253340784</v>
      </c>
    </row>
    <row r="845">
      <c r="A845" t="n">
        <v>842</v>
      </c>
      <c r="B845" t="n">
        <v>38</v>
      </c>
      <c r="C845" t="n">
        <v>20</v>
      </c>
      <c r="D845" t="n">
        <v>245.4570907711747</v>
      </c>
      <c r="E845" t="n">
        <v>5.794275371127326</v>
      </c>
      <c r="F845" t="n">
        <v>71.53221598186208</v>
      </c>
      <c r="G845" t="n">
        <v>3951.890187739729</v>
      </c>
      <c r="H845" t="n">
        <v>29268.15139422099</v>
      </c>
      <c r="I845" t="n">
        <v>89934.62462285448</v>
      </c>
      <c r="J845" t="n">
        <v>19368.00521791587</v>
      </c>
      <c r="K845" t="n">
        <v>5551.545368929323</v>
      </c>
      <c r="L845" t="n">
        <v>-5354.553199217897</v>
      </c>
      <c r="M845" t="n">
        <v>1.210072058968874</v>
      </c>
      <c r="N845" t="n">
        <v>11.12134263442423</v>
      </c>
      <c r="O845" t="n">
        <v>337.258818197917</v>
      </c>
      <c r="P845" t="n">
        <v>4.513948629762343</v>
      </c>
      <c r="Q845" t="n">
        <v>46.08081471206896</v>
      </c>
      <c r="R845" t="n">
        <v>3324.445375634355</v>
      </c>
      <c r="S845" t="n">
        <v>148.2670318705</v>
      </c>
      <c r="T845" t="n">
        <v>1859.310829592848</v>
      </c>
      <c r="U845" t="n">
        <v>126334.9903299326</v>
      </c>
      <c r="V845" t="n">
        <v>1880</v>
      </c>
      <c r="W845" t="n">
        <v>1993</v>
      </c>
      <c r="X845" t="n">
        <v>2403</v>
      </c>
      <c r="Y845" t="n">
        <v>0</v>
      </c>
      <c r="Z845" t="n">
        <v>7.375099254363718</v>
      </c>
      <c r="AA845" t="n">
        <v>42.0157802519571</v>
      </c>
      <c r="AB845" t="n">
        <v>2147.767509010396</v>
      </c>
      <c r="AC845" t="n">
        <v>3236.472635152116</v>
      </c>
      <c r="AD845" t="n">
        <v>1855.266692817832</v>
      </c>
      <c r="AE845" t="n">
        <v>4.544213466928511</v>
      </c>
      <c r="AF845" t="n">
        <v>37.04529183895545</v>
      </c>
      <c r="AG845" t="n">
        <v>2968.146971835677</v>
      </c>
      <c r="AH845" t="n">
        <v>33266.03840434742</v>
      </c>
      <c r="AI845" t="n">
        <v>31406.2551228645</v>
      </c>
      <c r="AJ845" t="n">
        <v>2311.277288265796</v>
      </c>
      <c r="AK845" t="n">
        <v>470.5402321266645</v>
      </c>
      <c r="AL845" t="n">
        <v>5866.757144072966</v>
      </c>
      <c r="AM845" t="n">
        <v>-3.303876570793467</v>
      </c>
      <c r="AN845" t="n">
        <v>-34.95947207764466</v>
      </c>
      <c r="AO845" t="n">
        <v>-2987.186557436436</v>
      </c>
    </row>
    <row r="846">
      <c r="A846" t="n">
        <v>843</v>
      </c>
      <c r="B846" t="n">
        <v>38</v>
      </c>
      <c r="C846" t="n">
        <v>20</v>
      </c>
      <c r="D846" t="n">
        <v>245.4570907711747</v>
      </c>
      <c r="E846" t="n">
        <v>5.794275371127326</v>
      </c>
      <c r="F846" t="n">
        <v>71.53221598186208</v>
      </c>
      <c r="G846" t="n">
        <v>3951.890187739729</v>
      </c>
      <c r="H846" t="n">
        <v>29268.15139422099</v>
      </c>
      <c r="I846" t="n">
        <v>89934.62462285448</v>
      </c>
      <c r="J846" t="n">
        <v>19368.00521791587</v>
      </c>
      <c r="K846" t="n">
        <v>5551.545368929323</v>
      </c>
      <c r="L846" t="n">
        <v>-5354.553199217897</v>
      </c>
      <c r="M846" t="n">
        <v>1.210072058968874</v>
      </c>
      <c r="N846" t="n">
        <v>11.12134263442423</v>
      </c>
      <c r="O846" t="n">
        <v>337.258818197917</v>
      </c>
      <c r="P846" t="n">
        <v>4.513948629762343</v>
      </c>
      <c r="Q846" t="n">
        <v>46.08081471206896</v>
      </c>
      <c r="R846" t="n">
        <v>3324.445375634355</v>
      </c>
      <c r="S846" t="n">
        <v>148.2670318705</v>
      </c>
      <c r="T846" t="n">
        <v>1859.310829592848</v>
      </c>
      <c r="U846" t="n">
        <v>126334.9903299326</v>
      </c>
      <c r="V846" t="n">
        <v>1880</v>
      </c>
      <c r="W846" t="n">
        <v>1993</v>
      </c>
      <c r="X846" t="n">
        <v>2403</v>
      </c>
      <c r="Y846" t="n">
        <v>0</v>
      </c>
      <c r="Z846" t="n">
        <v>7.375099254363718</v>
      </c>
      <c r="AA846" t="n">
        <v>42.0157802519571</v>
      </c>
      <c r="AB846" t="n">
        <v>2147.767509010396</v>
      </c>
      <c r="AC846" t="n">
        <v>3236.472635152116</v>
      </c>
      <c r="AD846" t="n">
        <v>1855.266692817832</v>
      </c>
      <c r="AE846" t="n">
        <v>4.544213466928511</v>
      </c>
      <c r="AF846" t="n">
        <v>37.04529183895545</v>
      </c>
      <c r="AG846" t="n">
        <v>2968.146971835677</v>
      </c>
      <c r="AH846" t="n">
        <v>33266.03840434742</v>
      </c>
      <c r="AI846" t="n">
        <v>31406.2551228645</v>
      </c>
      <c r="AJ846" t="n">
        <v>2311.277288265796</v>
      </c>
      <c r="AK846" t="n">
        <v>470.5402321266645</v>
      </c>
      <c r="AL846" t="n">
        <v>5866.757144072966</v>
      </c>
      <c r="AM846" t="n">
        <v>-3.303876570793467</v>
      </c>
      <c r="AN846" t="n">
        <v>-34.95947207764466</v>
      </c>
      <c r="AO846" t="n">
        <v>-2987.186557436436</v>
      </c>
    </row>
    <row r="847">
      <c r="A847" t="n">
        <v>844</v>
      </c>
      <c r="B847" t="n">
        <v>38</v>
      </c>
      <c r="C847" t="n">
        <v>20</v>
      </c>
      <c r="D847" t="n">
        <v>245.8939045120165</v>
      </c>
      <c r="E847" t="n">
        <v>5.794275371127326</v>
      </c>
      <c r="F847" t="n">
        <v>71.59976613817811</v>
      </c>
      <c r="G847" t="n">
        <v>3952.804523242731</v>
      </c>
      <c r="H847" t="n">
        <v>29268.15139422099</v>
      </c>
      <c r="I847" t="n">
        <v>90489.85410777462</v>
      </c>
      <c r="J847" t="n">
        <v>19368.00521791587</v>
      </c>
      <c r="K847" t="n">
        <v>5551.545368929323</v>
      </c>
      <c r="L847" t="n">
        <v>-5354.553199217897</v>
      </c>
      <c r="M847" t="n">
        <v>1.210072058968874</v>
      </c>
      <c r="N847" t="n">
        <v>11.12134263442423</v>
      </c>
      <c r="O847" t="n">
        <v>337.258818197917</v>
      </c>
      <c r="P847" t="n">
        <v>4.513948629762343</v>
      </c>
      <c r="Q847" t="n">
        <v>46.08081471206896</v>
      </c>
      <c r="R847" t="n">
        <v>3324.445375634355</v>
      </c>
      <c r="S847" t="n">
        <v>148.2670318705</v>
      </c>
      <c r="T847" t="n">
        <v>1859.310829592848</v>
      </c>
      <c r="U847" t="n">
        <v>126334.9903299326</v>
      </c>
      <c r="V847" t="n">
        <v>1880</v>
      </c>
      <c r="W847" t="n">
        <v>1993</v>
      </c>
      <c r="X847" t="n">
        <v>2403</v>
      </c>
      <c r="Y847" t="n">
        <v>0</v>
      </c>
      <c r="Z847" t="n">
        <v>7.375099254363718</v>
      </c>
      <c r="AA847" t="n">
        <v>42.01773814513464</v>
      </c>
      <c r="AB847" t="n">
        <v>2147.79036739797</v>
      </c>
      <c r="AC847" t="n">
        <v>3236.472635152116</v>
      </c>
      <c r="AD847" t="n">
        <v>1870.914045225327</v>
      </c>
      <c r="AE847" t="n">
        <v>4.544213466928511</v>
      </c>
      <c r="AF847" t="n">
        <v>37.047249732133</v>
      </c>
      <c r="AG847" t="n">
        <v>2968.169830223252</v>
      </c>
      <c r="AH847" t="n">
        <v>33266.03840434742</v>
      </c>
      <c r="AI847" t="n">
        <v>31421.90247527199</v>
      </c>
      <c r="AJ847" t="n">
        <v>2311.277288265796</v>
      </c>
      <c r="AK847" t="n">
        <v>470.5402321266645</v>
      </c>
      <c r="AL847" t="n">
        <v>5866.757144072966</v>
      </c>
      <c r="AM847" t="n">
        <v>-3.303876570793467</v>
      </c>
      <c r="AN847" t="n">
        <v>-34.95947207764466</v>
      </c>
      <c r="AO847" t="n">
        <v>-2987.186557436436</v>
      </c>
    </row>
    <row r="848">
      <c r="A848" t="n">
        <v>845</v>
      </c>
      <c r="B848" t="n">
        <v>38</v>
      </c>
      <c r="C848" t="n">
        <v>20</v>
      </c>
      <c r="D848" t="n">
        <v>245.8939045120165</v>
      </c>
      <c r="E848" t="n">
        <v>5.794275371127326</v>
      </c>
      <c r="F848" t="n">
        <v>71.48138157071232</v>
      </c>
      <c r="G848" t="n">
        <v>3997.318282671825</v>
      </c>
      <c r="H848" t="n">
        <v>29274.28910922998</v>
      </c>
      <c r="I848" t="n">
        <v>90013.95461271412</v>
      </c>
      <c r="J848" t="n">
        <v>19359.27951465006</v>
      </c>
      <c r="K848" t="n">
        <v>5551.545368929323</v>
      </c>
      <c r="L848" t="n">
        <v>-5354.553199217897</v>
      </c>
      <c r="M848" t="n">
        <v>1.285429091674521</v>
      </c>
      <c r="N848" t="n">
        <v>10.33851036180757</v>
      </c>
      <c r="O848" t="n">
        <v>337.381808790946</v>
      </c>
      <c r="P848" t="n">
        <v>4.490743174486846</v>
      </c>
      <c r="Q848" t="n">
        <v>47.98702010472086</v>
      </c>
      <c r="R848" t="n">
        <v>3530.373175273512</v>
      </c>
      <c r="S848" t="n">
        <v>148.4057680877421</v>
      </c>
      <c r="T848" t="n">
        <v>1862.198897935134</v>
      </c>
      <c r="U848" t="n">
        <v>126599.8993639742</v>
      </c>
      <c r="V848" t="n">
        <v>1885</v>
      </c>
      <c r="W848" t="n">
        <v>1999</v>
      </c>
      <c r="X848" t="n">
        <v>2412</v>
      </c>
      <c r="Y848" t="n">
        <v>0</v>
      </c>
      <c r="Z848" t="n">
        <v>7.381207977356812</v>
      </c>
      <c r="AA848" t="n">
        <v>42.0681425083302</v>
      </c>
      <c r="AB848" t="n">
        <v>2148.522654329813</v>
      </c>
      <c r="AC848" t="n">
        <v>3236.545139789477</v>
      </c>
      <c r="AD848" t="n">
        <v>1870.941457322143</v>
      </c>
      <c r="AE848" t="n">
        <v>4.546782719446512</v>
      </c>
      <c r="AF848" t="n">
        <v>37.06976754457231</v>
      </c>
      <c r="AG848" t="n">
        <v>2968.58184241066</v>
      </c>
      <c r="AH848" t="n">
        <v>33266.11216712223</v>
      </c>
      <c r="AI848" t="n">
        <v>31421.91709406363</v>
      </c>
      <c r="AJ848" t="n">
        <v>2564.07506971657</v>
      </c>
      <c r="AK848" t="n">
        <v>515.210050279944</v>
      </c>
      <c r="AL848" t="n">
        <v>6227.971994451728</v>
      </c>
      <c r="AM848" t="n">
        <v>-3.205314082812322</v>
      </c>
      <c r="AN848" t="n">
        <v>-37.64850974291321</v>
      </c>
      <c r="AO848" t="n">
        <v>-3192.991366482564</v>
      </c>
    </row>
    <row r="849">
      <c r="A849" t="n">
        <v>846</v>
      </c>
      <c r="B849" t="n">
        <v>38</v>
      </c>
      <c r="C849" t="n">
        <v>20</v>
      </c>
      <c r="D849" t="n">
        <v>245.8939045120165</v>
      </c>
      <c r="E849" t="n">
        <v>5.794275371127326</v>
      </c>
      <c r="F849" t="n">
        <v>71.48138157071232</v>
      </c>
      <c r="G849" t="n">
        <v>3997.318282671825</v>
      </c>
      <c r="H849" t="n">
        <v>29274.28910922998</v>
      </c>
      <c r="I849" t="n">
        <v>90013.95461271412</v>
      </c>
      <c r="J849" t="n">
        <v>19359.27951465006</v>
      </c>
      <c r="K849" t="n">
        <v>5551.545368929323</v>
      </c>
      <c r="L849" t="n">
        <v>-5354.553199217897</v>
      </c>
      <c r="M849" t="n">
        <v>1.285429091674521</v>
      </c>
      <c r="N849" t="n">
        <v>10.33851036180757</v>
      </c>
      <c r="O849" t="n">
        <v>337.381808790946</v>
      </c>
      <c r="P849" t="n">
        <v>4.490743174486846</v>
      </c>
      <c r="Q849" t="n">
        <v>47.98702010472086</v>
      </c>
      <c r="R849" t="n">
        <v>3530.373175273512</v>
      </c>
      <c r="S849" t="n">
        <v>148.4057680877421</v>
      </c>
      <c r="T849" t="n">
        <v>1862.198897935134</v>
      </c>
      <c r="U849" t="n">
        <v>126599.8993639742</v>
      </c>
      <c r="V849" t="n">
        <v>1885</v>
      </c>
      <c r="W849" t="n">
        <v>1999</v>
      </c>
      <c r="X849" t="n">
        <v>2412</v>
      </c>
      <c r="Y849" t="n">
        <v>0</v>
      </c>
      <c r="Z849" t="n">
        <v>7.381207977356812</v>
      </c>
      <c r="AA849" t="n">
        <v>42.0681425083302</v>
      </c>
      <c r="AB849" t="n">
        <v>2148.522654329813</v>
      </c>
      <c r="AC849" t="n">
        <v>3236.545139789477</v>
      </c>
      <c r="AD849" t="n">
        <v>1870.941457322143</v>
      </c>
      <c r="AE849" t="n">
        <v>4.546782719446512</v>
      </c>
      <c r="AF849" t="n">
        <v>37.06976754457231</v>
      </c>
      <c r="AG849" t="n">
        <v>2968.58184241066</v>
      </c>
      <c r="AH849" t="n">
        <v>33266.11216712223</v>
      </c>
      <c r="AI849" t="n">
        <v>31421.91709406363</v>
      </c>
      <c r="AJ849" t="n">
        <v>2564.07506971657</v>
      </c>
      <c r="AK849" t="n">
        <v>515.210050279944</v>
      </c>
      <c r="AL849" t="n">
        <v>6227.971994451728</v>
      </c>
      <c r="AM849" t="n">
        <v>-3.205314082812322</v>
      </c>
      <c r="AN849" t="n">
        <v>-37.64850974291321</v>
      </c>
      <c r="AO849" t="n">
        <v>-3192.991366482564</v>
      </c>
    </row>
    <row r="850">
      <c r="A850" t="n">
        <v>847</v>
      </c>
      <c r="B850" t="n">
        <v>38</v>
      </c>
      <c r="C850" t="n">
        <v>20</v>
      </c>
      <c r="D850" t="n">
        <v>245.9779043948172</v>
      </c>
      <c r="E850" t="n">
        <v>5.794275371127326</v>
      </c>
      <c r="F850" t="n">
        <v>71.55806469878621</v>
      </c>
      <c r="G850" t="n">
        <v>3999.199074506556</v>
      </c>
      <c r="H850" t="n">
        <v>29274.28910922998</v>
      </c>
      <c r="I850" t="n">
        <v>90013.95461271412</v>
      </c>
      <c r="J850" t="n">
        <v>19359.27951465006</v>
      </c>
      <c r="K850" t="n">
        <v>5551.545368929323</v>
      </c>
      <c r="L850" t="n">
        <v>-5354.553199217897</v>
      </c>
      <c r="M850" t="n">
        <v>1.285429091674521</v>
      </c>
      <c r="N850" t="n">
        <v>10.33851036180757</v>
      </c>
      <c r="O850" t="n">
        <v>337.381808790946</v>
      </c>
      <c r="P850" t="n">
        <v>4.490743174486846</v>
      </c>
      <c r="Q850" t="n">
        <v>47.98702010472086</v>
      </c>
      <c r="R850" t="n">
        <v>3530.373175273512</v>
      </c>
      <c r="S850" t="n">
        <v>148.4057680877421</v>
      </c>
      <c r="T850" t="n">
        <v>1862.198897935134</v>
      </c>
      <c r="U850" t="n">
        <v>126599.8993639742</v>
      </c>
      <c r="V850" t="n">
        <v>1885</v>
      </c>
      <c r="W850" t="n">
        <v>1999</v>
      </c>
      <c r="X850" t="n">
        <v>2412</v>
      </c>
      <c r="Y850" t="n">
        <v>0</v>
      </c>
      <c r="Z850" t="n">
        <v>7.381207977356812</v>
      </c>
      <c r="AA850" t="n">
        <v>42.07034387799719</v>
      </c>
      <c r="AB850" t="n">
        <v>2148.569674125682</v>
      </c>
      <c r="AC850" t="n">
        <v>3236.545139789477</v>
      </c>
      <c r="AD850" t="n">
        <v>1870.941457322143</v>
      </c>
      <c r="AE850" t="n">
        <v>4.546782719446512</v>
      </c>
      <c r="AF850" t="n">
        <v>37.07196891423929</v>
      </c>
      <c r="AG850" t="n">
        <v>2968.628862206528</v>
      </c>
      <c r="AH850" t="n">
        <v>33266.11216712223</v>
      </c>
      <c r="AI850" t="n">
        <v>31421.91709406363</v>
      </c>
      <c r="AJ850" t="n">
        <v>2564.07506971657</v>
      </c>
      <c r="AK850" t="n">
        <v>515.210050279944</v>
      </c>
      <c r="AL850" t="n">
        <v>6227.971994451728</v>
      </c>
      <c r="AM850" t="n">
        <v>-3.205314082812322</v>
      </c>
      <c r="AN850" t="n">
        <v>-37.64850974291321</v>
      </c>
      <c r="AO850" t="n">
        <v>-3192.991366482564</v>
      </c>
    </row>
    <row r="851">
      <c r="A851" t="n">
        <v>848</v>
      </c>
      <c r="B851" t="n">
        <v>38</v>
      </c>
      <c r="C851" t="n">
        <v>20</v>
      </c>
      <c r="D851" t="n">
        <v>245.9779043948172</v>
      </c>
      <c r="E851" t="n">
        <v>5.794446841244171</v>
      </c>
      <c r="F851" t="n">
        <v>71.23826873434331</v>
      </c>
      <c r="G851" t="n">
        <v>4027.072781177474</v>
      </c>
      <c r="H851" t="n">
        <v>29276.14560073068</v>
      </c>
      <c r="I851" t="n">
        <v>90014.65536810084</v>
      </c>
      <c r="J851" t="n">
        <v>19355.84926827754</v>
      </c>
      <c r="K851" t="n">
        <v>5551.545368929323</v>
      </c>
      <c r="L851" t="n">
        <v>-5354.553199217897</v>
      </c>
      <c r="M851" t="n">
        <v>1.170421762146693</v>
      </c>
      <c r="N851" t="n">
        <v>11.45004182589173</v>
      </c>
      <c r="O851" t="n">
        <v>332.3705262830914</v>
      </c>
      <c r="P851" t="n">
        <v>4.385926213288672</v>
      </c>
      <c r="Q851" t="n">
        <v>49.05717858905681</v>
      </c>
      <c r="R851" t="n">
        <v>3528.83282940635</v>
      </c>
      <c r="S851" t="n">
        <v>148.684505102881</v>
      </c>
      <c r="T851" t="n">
        <v>1864.926636266329</v>
      </c>
      <c r="U851" t="n">
        <v>126686.8163317148</v>
      </c>
      <c r="V851" t="n">
        <v>1895</v>
      </c>
      <c r="W851" t="n">
        <v>2010</v>
      </c>
      <c r="X851" t="n">
        <v>2418</v>
      </c>
      <c r="Y851" t="n">
        <v>0</v>
      </c>
      <c r="Z851" t="n">
        <v>7.384187346562229</v>
      </c>
      <c r="AA851" t="n">
        <v>42.08950920120089</v>
      </c>
      <c r="AB851" t="n">
        <v>2150.027214897019</v>
      </c>
      <c r="AC851" t="n">
        <v>3237.149786258792</v>
      </c>
      <c r="AD851" t="n">
        <v>1872.093346715628</v>
      </c>
      <c r="AE851" t="n">
        <v>4.548036132152257</v>
      </c>
      <c r="AF851" t="n">
        <v>37.08054225695103</v>
      </c>
      <c r="AG851" t="n">
        <v>2969.446045974929</v>
      </c>
      <c r="AH851" t="n">
        <v>33266.72727591242</v>
      </c>
      <c r="AI851" t="n">
        <v>31422.53138821864</v>
      </c>
      <c r="AJ851" t="n">
        <v>2365.64938772873</v>
      </c>
      <c r="AK851" t="n">
        <v>774.8243680489182</v>
      </c>
      <c r="AL851" t="n">
        <v>6130.48087852398</v>
      </c>
      <c r="AM851" t="n">
        <v>-3.215504451141978</v>
      </c>
      <c r="AN851" t="n">
        <v>-37.60713676316502</v>
      </c>
      <c r="AO851" t="n">
        <v>-3196.462303123258</v>
      </c>
    </row>
    <row r="852">
      <c r="A852" t="n">
        <v>849</v>
      </c>
      <c r="B852" t="n">
        <v>38</v>
      </c>
      <c r="C852" t="n">
        <v>20</v>
      </c>
      <c r="D852" t="n">
        <v>245.9779043948172</v>
      </c>
      <c r="E852" t="n">
        <v>5.794446841244171</v>
      </c>
      <c r="F852" t="n">
        <v>71.23826873434331</v>
      </c>
      <c r="G852" t="n">
        <v>4027.072781177474</v>
      </c>
      <c r="H852" t="n">
        <v>29276.14560073068</v>
      </c>
      <c r="I852" t="n">
        <v>90014.65536810084</v>
      </c>
      <c r="J852" t="n">
        <v>19355.84926827754</v>
      </c>
      <c r="K852" t="n">
        <v>5551.545368929323</v>
      </c>
      <c r="L852" t="n">
        <v>-5354.553199217897</v>
      </c>
      <c r="M852" t="n">
        <v>1.170421762146693</v>
      </c>
      <c r="N852" t="n">
        <v>11.45004182589173</v>
      </c>
      <c r="O852" t="n">
        <v>332.3705262830914</v>
      </c>
      <c r="P852" t="n">
        <v>4.385926213288672</v>
      </c>
      <c r="Q852" t="n">
        <v>49.05717858905681</v>
      </c>
      <c r="R852" t="n">
        <v>3528.83282940635</v>
      </c>
      <c r="S852" t="n">
        <v>148.684505102881</v>
      </c>
      <c r="T852" t="n">
        <v>1864.926636266329</v>
      </c>
      <c r="U852" t="n">
        <v>126686.8163317148</v>
      </c>
      <c r="V852" t="n">
        <v>1895</v>
      </c>
      <c r="W852" t="n">
        <v>2010</v>
      </c>
      <c r="X852" t="n">
        <v>2418</v>
      </c>
      <c r="Y852" t="n">
        <v>0</v>
      </c>
      <c r="Z852" t="n">
        <v>7.384187346562229</v>
      </c>
      <c r="AA852" t="n">
        <v>42.08950920120089</v>
      </c>
      <c r="AB852" t="n">
        <v>2150.027214897019</v>
      </c>
      <c r="AC852" t="n">
        <v>3237.149786258792</v>
      </c>
      <c r="AD852" t="n">
        <v>1872.093346715628</v>
      </c>
      <c r="AE852" t="n">
        <v>4.548036132152257</v>
      </c>
      <c r="AF852" t="n">
        <v>37.08054225695103</v>
      </c>
      <c r="AG852" t="n">
        <v>2969.446045974929</v>
      </c>
      <c r="AH852" t="n">
        <v>33266.72727591242</v>
      </c>
      <c r="AI852" t="n">
        <v>31422.53138821864</v>
      </c>
      <c r="AJ852" t="n">
        <v>2365.64938772873</v>
      </c>
      <c r="AK852" t="n">
        <v>774.8243680489182</v>
      </c>
      <c r="AL852" t="n">
        <v>6130.48087852398</v>
      </c>
      <c r="AM852" t="n">
        <v>-3.215504451141978</v>
      </c>
      <c r="AN852" t="n">
        <v>-37.60713676316502</v>
      </c>
      <c r="AO852" t="n">
        <v>-3196.462303123258</v>
      </c>
    </row>
    <row r="853">
      <c r="A853" t="n">
        <v>850</v>
      </c>
      <c r="B853" t="n">
        <v>38</v>
      </c>
      <c r="C853" t="n">
        <v>20</v>
      </c>
      <c r="D853" t="n">
        <v>248.1206295801968</v>
      </c>
      <c r="E853" t="n">
        <v>5.794446841244171</v>
      </c>
      <c r="F853" t="n">
        <v>71.26610902879494</v>
      </c>
      <c r="G853" t="n">
        <v>4027.072781177474</v>
      </c>
      <c r="H853" t="n">
        <v>30088.06846938161</v>
      </c>
      <c r="I853" t="n">
        <v>92377.65532673868</v>
      </c>
      <c r="J853" t="n">
        <v>19355.84926827754</v>
      </c>
      <c r="K853" t="n">
        <v>5551.545368929323</v>
      </c>
      <c r="L853" t="n">
        <v>-5354.553199217897</v>
      </c>
      <c r="M853" t="n">
        <v>1.170421762146693</v>
      </c>
      <c r="N853" t="n">
        <v>11.45004182589173</v>
      </c>
      <c r="O853" t="n">
        <v>332.3705262830914</v>
      </c>
      <c r="P853" t="n">
        <v>4.385926213288672</v>
      </c>
      <c r="Q853" t="n">
        <v>49.05717858905681</v>
      </c>
      <c r="R853" t="n">
        <v>3528.83282940635</v>
      </c>
      <c r="S853" t="n">
        <v>148.684505102881</v>
      </c>
      <c r="T853" t="n">
        <v>1864.926636266329</v>
      </c>
      <c r="U853" t="n">
        <v>126686.8163317148</v>
      </c>
      <c r="V853" t="n">
        <v>1895</v>
      </c>
      <c r="W853" t="n">
        <v>2010</v>
      </c>
      <c r="X853" t="n">
        <v>2418</v>
      </c>
      <c r="Y853" t="n">
        <v>0</v>
      </c>
      <c r="Z853" t="n">
        <v>7.384187346562229</v>
      </c>
      <c r="AA853" t="n">
        <v>42.09028169586642</v>
      </c>
      <c r="AB853" t="n">
        <v>2150.027214897019</v>
      </c>
      <c r="AC853" t="n">
        <v>3257.447857975066</v>
      </c>
      <c r="AD853" t="n">
        <v>1940.356732590302</v>
      </c>
      <c r="AE853" t="n">
        <v>4.548036132152257</v>
      </c>
      <c r="AF853" t="n">
        <v>37.08131475161655</v>
      </c>
      <c r="AG853" t="n">
        <v>2969.446045974929</v>
      </c>
      <c r="AH853" t="n">
        <v>33287.0253476287</v>
      </c>
      <c r="AI853" t="n">
        <v>31490.79477409331</v>
      </c>
      <c r="AJ853" t="n">
        <v>2365.64938772873</v>
      </c>
      <c r="AK853" t="n">
        <v>774.8243680489182</v>
      </c>
      <c r="AL853" t="n">
        <v>6130.48087852398</v>
      </c>
      <c r="AM853" t="n">
        <v>-3.215504451141978</v>
      </c>
      <c r="AN853" t="n">
        <v>-37.60713676316502</v>
      </c>
      <c r="AO853" t="n">
        <v>-3196.462303123258</v>
      </c>
    </row>
    <row r="854">
      <c r="A854" t="n">
        <v>851</v>
      </c>
      <c r="B854" t="n">
        <v>38</v>
      </c>
      <c r="C854" t="n">
        <v>20</v>
      </c>
      <c r="D854" t="n">
        <v>248.1206295801968</v>
      </c>
      <c r="E854" t="n">
        <v>5.794461834772821</v>
      </c>
      <c r="F854" t="n">
        <v>71.32452066489539</v>
      </c>
      <c r="G854" t="n">
        <v>4023.577615077941</v>
      </c>
      <c r="H854" t="n">
        <v>30089.39644897618</v>
      </c>
      <c r="I854" t="n">
        <v>92396.71894029473</v>
      </c>
      <c r="J854" t="n">
        <v>19331.01486922796</v>
      </c>
      <c r="K854" t="n">
        <v>5551.545368929323</v>
      </c>
      <c r="L854" t="n">
        <v>-5354.553199217897</v>
      </c>
      <c r="M854" t="n">
        <v>1.378553616806653</v>
      </c>
      <c r="N854" t="n">
        <v>7.184473519526932</v>
      </c>
      <c r="O854" t="n">
        <v>440.5063489193161</v>
      </c>
      <c r="P854" t="n">
        <v>4.367627319486719</v>
      </c>
      <c r="Q854" t="n">
        <v>58.3274601073689</v>
      </c>
      <c r="R854" t="n">
        <v>3534.837042938335</v>
      </c>
      <c r="S854" t="n">
        <v>149.2460187149671</v>
      </c>
      <c r="T854" t="n">
        <v>1878.502614959406</v>
      </c>
      <c r="U854" t="n">
        <v>126816.6861262964</v>
      </c>
      <c r="V854" t="n">
        <v>1907</v>
      </c>
      <c r="W854" t="n">
        <v>2016</v>
      </c>
      <c r="X854" t="n">
        <v>2426</v>
      </c>
      <c r="Y854" t="n">
        <v>0</v>
      </c>
      <c r="Z854" t="n">
        <v>7.390914121489407</v>
      </c>
      <c r="AA854" t="n">
        <v>42.30178951159868</v>
      </c>
      <c r="AB854" t="n">
        <v>2153.123636152027</v>
      </c>
      <c r="AC854" t="n">
        <v>3257.453473117508</v>
      </c>
      <c r="AD854" t="n">
        <v>1940.395120021373</v>
      </c>
      <c r="AE854" t="n">
        <v>4.550865152809783</v>
      </c>
      <c r="AF854" t="n">
        <v>37.17577238845442</v>
      </c>
      <c r="AG854" t="n">
        <v>2971.182519560765</v>
      </c>
      <c r="AH854" t="n">
        <v>33287.03095109299</v>
      </c>
      <c r="AI854" t="n">
        <v>31490.81501504525</v>
      </c>
      <c r="AJ854" t="n">
        <v>2351.50556801212</v>
      </c>
      <c r="AK854" t="n">
        <v>765.0424574252538</v>
      </c>
      <c r="AL854" t="n">
        <v>6807.175364365448</v>
      </c>
      <c r="AM854" t="n">
        <v>-2.989073702680064</v>
      </c>
      <c r="AN854" t="n">
        <v>-51.1429865878419</v>
      </c>
      <c r="AO854" t="n">
        <v>-3094.330694019018</v>
      </c>
    </row>
    <row r="855">
      <c r="A855" t="n">
        <v>852</v>
      </c>
      <c r="B855" t="n">
        <v>38</v>
      </c>
      <c r="C855" t="n">
        <v>20</v>
      </c>
      <c r="D855" t="n">
        <v>248.1206295801968</v>
      </c>
      <c r="E855" t="n">
        <v>5.794461834772821</v>
      </c>
      <c r="F855" t="n">
        <v>71.32452066489539</v>
      </c>
      <c r="G855" t="n">
        <v>4023.577615077941</v>
      </c>
      <c r="H855" t="n">
        <v>30089.39644897618</v>
      </c>
      <c r="I855" t="n">
        <v>92396.71894029473</v>
      </c>
      <c r="J855" t="n">
        <v>19331.01486922796</v>
      </c>
      <c r="K855" t="n">
        <v>5551.545368929323</v>
      </c>
      <c r="L855" t="n">
        <v>-5354.553199217897</v>
      </c>
      <c r="M855" t="n">
        <v>1.378553616806653</v>
      </c>
      <c r="N855" t="n">
        <v>7.184473519526932</v>
      </c>
      <c r="O855" t="n">
        <v>440.5063489193161</v>
      </c>
      <c r="P855" t="n">
        <v>4.367627319486719</v>
      </c>
      <c r="Q855" t="n">
        <v>58.3274601073689</v>
      </c>
      <c r="R855" t="n">
        <v>3534.837042938335</v>
      </c>
      <c r="S855" t="n">
        <v>149.2460187149671</v>
      </c>
      <c r="T855" t="n">
        <v>1878.502614959406</v>
      </c>
      <c r="U855" t="n">
        <v>126816.6861262964</v>
      </c>
      <c r="V855" t="n">
        <v>1907</v>
      </c>
      <c r="W855" t="n">
        <v>2016</v>
      </c>
      <c r="X855" t="n">
        <v>2426</v>
      </c>
      <c r="Y855" t="n">
        <v>0</v>
      </c>
      <c r="Z855" t="n">
        <v>7.390914121489407</v>
      </c>
      <c r="AA855" t="n">
        <v>42.30178951159868</v>
      </c>
      <c r="AB855" t="n">
        <v>2153.123636152027</v>
      </c>
      <c r="AC855" t="n">
        <v>3257.453473117508</v>
      </c>
      <c r="AD855" t="n">
        <v>1940.395120021373</v>
      </c>
      <c r="AE855" t="n">
        <v>4.550865152809783</v>
      </c>
      <c r="AF855" t="n">
        <v>37.17577238845442</v>
      </c>
      <c r="AG855" t="n">
        <v>2971.182519560765</v>
      </c>
      <c r="AH855" t="n">
        <v>33287.03095109299</v>
      </c>
      <c r="AI855" t="n">
        <v>31490.81501504525</v>
      </c>
      <c r="AJ855" t="n">
        <v>2351.50556801212</v>
      </c>
      <c r="AK855" t="n">
        <v>765.0424574252538</v>
      </c>
      <c r="AL855" t="n">
        <v>6807.175364365448</v>
      </c>
      <c r="AM855" t="n">
        <v>-2.989073702680064</v>
      </c>
      <c r="AN855" t="n">
        <v>-51.1429865878419</v>
      </c>
      <c r="AO855" t="n">
        <v>-3094.330694019018</v>
      </c>
    </row>
    <row r="856">
      <c r="A856" t="n">
        <v>853</v>
      </c>
      <c r="B856" t="n">
        <v>38</v>
      </c>
      <c r="C856" t="n">
        <v>20</v>
      </c>
      <c r="D856" t="n">
        <v>248.3946154360251</v>
      </c>
      <c r="E856" t="n">
        <v>5.794461834772821</v>
      </c>
      <c r="F856" t="n">
        <v>71.64831479454145</v>
      </c>
      <c r="G856" t="n">
        <v>4023.577615077941</v>
      </c>
      <c r="H856" t="n">
        <v>30089.39644897618</v>
      </c>
      <c r="I856" t="n">
        <v>92396.71894029473</v>
      </c>
      <c r="J856" t="n">
        <v>19331.01486922796</v>
      </c>
      <c r="K856" t="n">
        <v>5551.545368929323</v>
      </c>
      <c r="L856" t="n">
        <v>-5354.553199217897</v>
      </c>
      <c r="M856" t="n">
        <v>1.378553616806653</v>
      </c>
      <c r="N856" t="n">
        <v>7.184473519526932</v>
      </c>
      <c r="O856" t="n">
        <v>440.5063489193161</v>
      </c>
      <c r="P856" t="n">
        <v>4.367627319486719</v>
      </c>
      <c r="Q856" t="n">
        <v>58.3274601073689</v>
      </c>
      <c r="R856" t="n">
        <v>3534.837042938335</v>
      </c>
      <c r="S856" t="n">
        <v>149.2460187149671</v>
      </c>
      <c r="T856" t="n">
        <v>1878.502614959406</v>
      </c>
      <c r="U856" t="n">
        <v>126816.6861262964</v>
      </c>
      <c r="V856" t="n">
        <v>1907</v>
      </c>
      <c r="W856" t="n">
        <v>2016</v>
      </c>
      <c r="X856" t="n">
        <v>2426</v>
      </c>
      <c r="Y856" t="n">
        <v>0</v>
      </c>
      <c r="Z856" t="n">
        <v>7.390914121489407</v>
      </c>
      <c r="AA856" t="n">
        <v>42.31071999666518</v>
      </c>
      <c r="AB856" t="n">
        <v>2153.123636152027</v>
      </c>
      <c r="AC856" t="n">
        <v>3257.453473117508</v>
      </c>
      <c r="AD856" t="n">
        <v>1940.395120021373</v>
      </c>
      <c r="AE856" t="n">
        <v>4.550865152809783</v>
      </c>
      <c r="AF856" t="n">
        <v>37.18470287352089</v>
      </c>
      <c r="AG856" t="n">
        <v>2971.182519560765</v>
      </c>
      <c r="AH856" t="n">
        <v>33287.03095109299</v>
      </c>
      <c r="AI856" t="n">
        <v>31490.81501504525</v>
      </c>
      <c r="AJ856" t="n">
        <v>2351.50556801212</v>
      </c>
      <c r="AK856" t="n">
        <v>765.0424574252538</v>
      </c>
      <c r="AL856" t="n">
        <v>6807.175364365448</v>
      </c>
      <c r="AM856" t="n">
        <v>-2.989073702680064</v>
      </c>
      <c r="AN856" t="n">
        <v>-51.1429865878419</v>
      </c>
      <c r="AO856" t="n">
        <v>-3094.330694019018</v>
      </c>
    </row>
    <row r="857">
      <c r="A857" t="n">
        <v>854</v>
      </c>
      <c r="B857" t="n">
        <v>38</v>
      </c>
      <c r="C857" t="n">
        <v>20</v>
      </c>
      <c r="D857" t="n">
        <v>248.3946154360251</v>
      </c>
      <c r="E857" t="n">
        <v>5.794461834772821</v>
      </c>
      <c r="F857" t="n">
        <v>71.64616293711916</v>
      </c>
      <c r="G857" t="n">
        <v>4027.611790323132</v>
      </c>
      <c r="H857" t="n">
        <v>30057.01696582842</v>
      </c>
      <c r="I857" t="n">
        <v>92391.6806067866</v>
      </c>
      <c r="J857" t="n">
        <v>19326.10109161358</v>
      </c>
      <c r="K857" t="n">
        <v>5551.545368929323</v>
      </c>
      <c r="L857" t="n">
        <v>-5354.553199217897</v>
      </c>
      <c r="M857" t="n">
        <v>1.378553616806653</v>
      </c>
      <c r="N857" t="n">
        <v>7.807851775989302</v>
      </c>
      <c r="O857" t="n">
        <v>345.6132058309839</v>
      </c>
      <c r="P857" t="n">
        <v>3.99937907076</v>
      </c>
      <c r="Q857" t="n">
        <v>63.73833632774728</v>
      </c>
      <c r="R857" t="n">
        <v>3494.625503688471</v>
      </c>
      <c r="S857" t="n">
        <v>149.6142669636938</v>
      </c>
      <c r="T857" t="n">
        <v>1885.523892413058</v>
      </c>
      <c r="U857" t="n">
        <v>127215.1438820542</v>
      </c>
      <c r="V857" t="n">
        <v>1911</v>
      </c>
      <c r="W857" t="n">
        <v>2029</v>
      </c>
      <c r="X857" t="n">
        <v>2432</v>
      </c>
      <c r="Y857" t="n">
        <v>0</v>
      </c>
      <c r="Z857" t="n">
        <v>7.390914121489407</v>
      </c>
      <c r="AA857" t="n">
        <v>42.32253085120712</v>
      </c>
      <c r="AB857" t="n">
        <v>2160.075601563261</v>
      </c>
      <c r="AC857" t="n">
        <v>3269.846594425949</v>
      </c>
      <c r="AD857" t="n">
        <v>1943.887265518559</v>
      </c>
      <c r="AE857" t="n">
        <v>4.550865152809783</v>
      </c>
      <c r="AF857" t="n">
        <v>37.18997664375034</v>
      </c>
      <c r="AG857" t="n">
        <v>2975.077969418546</v>
      </c>
      <c r="AH857" t="n">
        <v>33299.40654283394</v>
      </c>
      <c r="AI857" t="n">
        <v>31492.65637187282</v>
      </c>
      <c r="AJ857" t="n">
        <v>2785.510914041566</v>
      </c>
      <c r="AK857" t="n">
        <v>844.2142569999628</v>
      </c>
      <c r="AL857" t="n">
        <v>6804.276499351992</v>
      </c>
      <c r="AM857" t="n">
        <v>-2.620825453953345</v>
      </c>
      <c r="AN857" t="n">
        <v>-55.93048455175792</v>
      </c>
      <c r="AO857" t="n">
        <v>-3149.012297857486</v>
      </c>
    </row>
    <row r="858">
      <c r="A858" t="n">
        <v>855</v>
      </c>
      <c r="B858" t="n">
        <v>38</v>
      </c>
      <c r="C858" t="n">
        <v>20</v>
      </c>
      <c r="D858" t="n">
        <v>248.3946154360251</v>
      </c>
      <c r="E858" t="n">
        <v>5.794461834772821</v>
      </c>
      <c r="F858" t="n">
        <v>71.64616293711916</v>
      </c>
      <c r="G858" t="n">
        <v>4027.611790323132</v>
      </c>
      <c r="H858" t="n">
        <v>30057.01696582842</v>
      </c>
      <c r="I858" t="n">
        <v>92391.6806067866</v>
      </c>
      <c r="J858" t="n">
        <v>19326.10109161358</v>
      </c>
      <c r="K858" t="n">
        <v>5551.545368929323</v>
      </c>
      <c r="L858" t="n">
        <v>-5354.553199217897</v>
      </c>
      <c r="M858" t="n">
        <v>1.378553616806653</v>
      </c>
      <c r="N858" t="n">
        <v>7.807851775989302</v>
      </c>
      <c r="O858" t="n">
        <v>345.6132058309839</v>
      </c>
      <c r="P858" t="n">
        <v>3.99937907076</v>
      </c>
      <c r="Q858" t="n">
        <v>63.73833632774728</v>
      </c>
      <c r="R858" t="n">
        <v>3494.625503688471</v>
      </c>
      <c r="S858" t="n">
        <v>149.6142669636938</v>
      </c>
      <c r="T858" t="n">
        <v>1885.523892413058</v>
      </c>
      <c r="U858" t="n">
        <v>127215.1438820542</v>
      </c>
      <c r="V858" t="n">
        <v>1911</v>
      </c>
      <c r="W858" t="n">
        <v>2029</v>
      </c>
      <c r="X858" t="n">
        <v>2432</v>
      </c>
      <c r="Y858" t="n">
        <v>0</v>
      </c>
      <c r="Z858" t="n">
        <v>7.390914121489407</v>
      </c>
      <c r="AA858" t="n">
        <v>42.32253085120712</v>
      </c>
      <c r="AB858" t="n">
        <v>2160.075601563261</v>
      </c>
      <c r="AC858" t="n">
        <v>3269.846594425949</v>
      </c>
      <c r="AD858" t="n">
        <v>1943.887265518559</v>
      </c>
      <c r="AE858" t="n">
        <v>4.550865152809783</v>
      </c>
      <c r="AF858" t="n">
        <v>37.18997664375034</v>
      </c>
      <c r="AG858" t="n">
        <v>2975.077969418546</v>
      </c>
      <c r="AH858" t="n">
        <v>33299.40654283394</v>
      </c>
      <c r="AI858" t="n">
        <v>31492.65637187282</v>
      </c>
      <c r="AJ858" t="n">
        <v>2785.510914041566</v>
      </c>
      <c r="AK858" t="n">
        <v>844.2142569999628</v>
      </c>
      <c r="AL858" t="n">
        <v>6804.276499351992</v>
      </c>
      <c r="AM858" t="n">
        <v>-2.620825453953345</v>
      </c>
      <c r="AN858" t="n">
        <v>-55.93048455175792</v>
      </c>
      <c r="AO858" t="n">
        <v>-3149.012297857486</v>
      </c>
    </row>
    <row r="859">
      <c r="A859" t="n">
        <v>856</v>
      </c>
      <c r="B859" t="n">
        <v>38</v>
      </c>
      <c r="C859" t="n">
        <v>20</v>
      </c>
      <c r="D859" t="n">
        <v>248.4070122878784</v>
      </c>
      <c r="E859" t="n">
        <v>5.794461834772821</v>
      </c>
      <c r="F859" t="n">
        <v>71.66085691901863</v>
      </c>
      <c r="G859" t="n">
        <v>4027.611790323132</v>
      </c>
      <c r="H859" t="n">
        <v>30057.01696582842</v>
      </c>
      <c r="I859" t="n">
        <v>92391.6806067866</v>
      </c>
      <c r="J859" t="n">
        <v>19326.10109161358</v>
      </c>
      <c r="K859" t="n">
        <v>5551.545368929323</v>
      </c>
      <c r="L859" t="n">
        <v>-5354.553199217897</v>
      </c>
      <c r="M859" t="n">
        <v>1.378553616806653</v>
      </c>
      <c r="N859" t="n">
        <v>7.807851775989302</v>
      </c>
      <c r="O859" t="n">
        <v>345.6132058309839</v>
      </c>
      <c r="P859" t="n">
        <v>3.99937907076</v>
      </c>
      <c r="Q859" t="n">
        <v>63.73833632774728</v>
      </c>
      <c r="R859" t="n">
        <v>3494.625503688471</v>
      </c>
      <c r="S859" t="n">
        <v>149.6142669636938</v>
      </c>
      <c r="T859" t="n">
        <v>1885.523892413058</v>
      </c>
      <c r="U859" t="n">
        <v>127215.1438820542</v>
      </c>
      <c r="V859" t="n">
        <v>1911</v>
      </c>
      <c r="W859" t="n">
        <v>2029</v>
      </c>
      <c r="X859" t="n">
        <v>2432</v>
      </c>
      <c r="Y859" t="n">
        <v>0</v>
      </c>
      <c r="Z859" t="n">
        <v>7.390914121489407</v>
      </c>
      <c r="AA859" t="n">
        <v>42.32293589514035</v>
      </c>
      <c r="AB859" t="n">
        <v>2160.075601563261</v>
      </c>
      <c r="AC859" t="n">
        <v>3269.846594425949</v>
      </c>
      <c r="AD859" t="n">
        <v>1943.887265518559</v>
      </c>
      <c r="AE859" t="n">
        <v>4.550865152809783</v>
      </c>
      <c r="AF859" t="n">
        <v>37.19038168768358</v>
      </c>
      <c r="AG859" t="n">
        <v>2975.077969418546</v>
      </c>
      <c r="AH859" t="n">
        <v>33299.40654283394</v>
      </c>
      <c r="AI859" t="n">
        <v>31492.65637187282</v>
      </c>
      <c r="AJ859" t="n">
        <v>2785.510914041566</v>
      </c>
      <c r="AK859" t="n">
        <v>844.2142569999628</v>
      </c>
      <c r="AL859" t="n">
        <v>6804.276499351992</v>
      </c>
      <c r="AM859" t="n">
        <v>-2.620825453953345</v>
      </c>
      <c r="AN859" t="n">
        <v>-55.93048455175792</v>
      </c>
      <c r="AO859" t="n">
        <v>-3149.012297857486</v>
      </c>
    </row>
    <row r="860">
      <c r="A860" t="n">
        <v>857</v>
      </c>
      <c r="B860" t="n">
        <v>38</v>
      </c>
      <c r="C860" t="n">
        <v>20</v>
      </c>
      <c r="D860" t="n">
        <v>248.4070122878784</v>
      </c>
      <c r="E860" t="n">
        <v>5.7954157120289</v>
      </c>
      <c r="F860" t="n">
        <v>71.6998270814765</v>
      </c>
      <c r="G860" t="n">
        <v>4026.864036563164</v>
      </c>
      <c r="H860" t="n">
        <v>29841.97983371099</v>
      </c>
      <c r="I860" t="n">
        <v>92394.68882944118</v>
      </c>
      <c r="J860" t="n">
        <v>19496.64506832716</v>
      </c>
      <c r="K860" t="n">
        <v>5551.545368929323</v>
      </c>
      <c r="L860" t="n">
        <v>-5354.553199217897</v>
      </c>
      <c r="M860" t="n">
        <v>1.215358621769644</v>
      </c>
      <c r="N860" t="n">
        <v>5.13249732599205</v>
      </c>
      <c r="O860" t="n">
        <v>379.732375645077</v>
      </c>
      <c r="P860" t="n">
        <v>3.699507408935542</v>
      </c>
      <c r="Q860" t="n">
        <v>63.94371487560862</v>
      </c>
      <c r="R860" t="n">
        <v>3487.045309130453</v>
      </c>
      <c r="S860" t="n">
        <v>150.2409732169513</v>
      </c>
      <c r="T860" t="n">
        <v>1888.533325864473</v>
      </c>
      <c r="U860" t="n">
        <v>127906.0893791612</v>
      </c>
      <c r="V860" t="n">
        <v>1920</v>
      </c>
      <c r="W860" t="n">
        <v>2043</v>
      </c>
      <c r="X860" t="n">
        <v>2437</v>
      </c>
      <c r="Y860" t="n">
        <v>0</v>
      </c>
      <c r="Z860" t="n">
        <v>7.399015404548837</v>
      </c>
      <c r="AA860" t="n">
        <v>42.51664172563398</v>
      </c>
      <c r="AB860" t="n">
        <v>2160.17433981594</v>
      </c>
      <c r="AC860" t="n">
        <v>3292.221995495483</v>
      </c>
      <c r="AD860" t="n">
        <v>1951.007454788605</v>
      </c>
      <c r="AE860" t="n">
        <v>4.554271674032131</v>
      </c>
      <c r="AF860" t="n">
        <v>37.27675057068276</v>
      </c>
      <c r="AG860" t="n">
        <v>2975.133336267681</v>
      </c>
      <c r="AH860" t="n">
        <v>33321.86135877244</v>
      </c>
      <c r="AI860" t="n">
        <v>31496.41063128188</v>
      </c>
      <c r="AJ860" t="n">
        <v>2765.371536274386</v>
      </c>
      <c r="AK860" t="n">
        <v>1348.305773303185</v>
      </c>
      <c r="AL860" t="n">
        <v>6696.561905962305</v>
      </c>
      <c r="AM860" t="n">
        <v>-2.484148787165896</v>
      </c>
      <c r="AN860" t="n">
        <v>-58.81121754961651</v>
      </c>
      <c r="AO860" t="n">
        <v>-3107.312933485376</v>
      </c>
    </row>
    <row r="861">
      <c r="A861" t="n">
        <v>858</v>
      </c>
      <c r="B861" t="n">
        <v>38</v>
      </c>
      <c r="C861" t="n">
        <v>20</v>
      </c>
      <c r="D861" t="n">
        <v>248.4070122878784</v>
      </c>
      <c r="E861" t="n">
        <v>5.7954157120289</v>
      </c>
      <c r="F861" t="n">
        <v>71.6998270814765</v>
      </c>
      <c r="G861" t="n">
        <v>4026.864036563164</v>
      </c>
      <c r="H861" t="n">
        <v>29841.97983371099</v>
      </c>
      <c r="I861" t="n">
        <v>92394.68882944118</v>
      </c>
      <c r="J861" t="n">
        <v>19496.64506832716</v>
      </c>
      <c r="K861" t="n">
        <v>5551.545368929323</v>
      </c>
      <c r="L861" t="n">
        <v>-5354.553199217897</v>
      </c>
      <c r="M861" t="n">
        <v>1.215358621769644</v>
      </c>
      <c r="N861" t="n">
        <v>5.13249732599205</v>
      </c>
      <c r="O861" t="n">
        <v>379.732375645077</v>
      </c>
      <c r="P861" t="n">
        <v>3.699507408935542</v>
      </c>
      <c r="Q861" t="n">
        <v>63.94371487560862</v>
      </c>
      <c r="R861" t="n">
        <v>3487.045309130453</v>
      </c>
      <c r="S861" t="n">
        <v>150.2409732169513</v>
      </c>
      <c r="T861" t="n">
        <v>1888.533325864473</v>
      </c>
      <c r="U861" t="n">
        <v>127906.0893791612</v>
      </c>
      <c r="V861" t="n">
        <v>1920</v>
      </c>
      <c r="W861" t="n">
        <v>2043</v>
      </c>
      <c r="X861" t="n">
        <v>2437</v>
      </c>
      <c r="Y861" t="n">
        <v>0</v>
      </c>
      <c r="Z861" t="n">
        <v>7.399015404548837</v>
      </c>
      <c r="AA861" t="n">
        <v>42.51664172563398</v>
      </c>
      <c r="AB861" t="n">
        <v>2160.17433981594</v>
      </c>
      <c r="AC861" t="n">
        <v>3292.221995495483</v>
      </c>
      <c r="AD861" t="n">
        <v>1951.007454788605</v>
      </c>
      <c r="AE861" t="n">
        <v>4.554271674032131</v>
      </c>
      <c r="AF861" t="n">
        <v>37.27675057068276</v>
      </c>
      <c r="AG861" t="n">
        <v>2975.133336267681</v>
      </c>
      <c r="AH861" t="n">
        <v>33321.86135877244</v>
      </c>
      <c r="AI861" t="n">
        <v>31496.41063128188</v>
      </c>
      <c r="AJ861" t="n">
        <v>2765.371536274386</v>
      </c>
      <c r="AK861" t="n">
        <v>1348.305773303185</v>
      </c>
      <c r="AL861" t="n">
        <v>6696.561905962305</v>
      </c>
      <c r="AM861" t="n">
        <v>-2.484148787165896</v>
      </c>
      <c r="AN861" t="n">
        <v>-58.81121754961651</v>
      </c>
      <c r="AO861" t="n">
        <v>-3107.312933485376</v>
      </c>
    </row>
    <row r="862">
      <c r="A862" t="n">
        <v>859</v>
      </c>
      <c r="B862" t="n">
        <v>38</v>
      </c>
      <c r="C862" t="n">
        <v>20</v>
      </c>
      <c r="D862" t="n">
        <v>248.628986894082</v>
      </c>
      <c r="E862" t="n">
        <v>5.7954157120289</v>
      </c>
      <c r="F862" t="n">
        <v>71.960857762673</v>
      </c>
      <c r="G862" t="n">
        <v>4027.034025099565</v>
      </c>
      <c r="H862" t="n">
        <v>29841.97983371099</v>
      </c>
      <c r="I862" t="n">
        <v>92394.68882944118</v>
      </c>
      <c r="J862" t="n">
        <v>19496.64506832716</v>
      </c>
      <c r="K862" t="n">
        <v>5551.545368929323</v>
      </c>
      <c r="L862" t="n">
        <v>-5354.553199217897</v>
      </c>
      <c r="M862" t="n">
        <v>1.215358621769644</v>
      </c>
      <c r="N862" t="n">
        <v>5.13249732599205</v>
      </c>
      <c r="O862" t="n">
        <v>379.732375645077</v>
      </c>
      <c r="P862" t="n">
        <v>3.699507408935542</v>
      </c>
      <c r="Q862" t="n">
        <v>63.94371487560862</v>
      </c>
      <c r="R862" t="n">
        <v>3487.045309130453</v>
      </c>
      <c r="S862" t="n">
        <v>150.2409732169513</v>
      </c>
      <c r="T862" t="n">
        <v>1888.533325864473</v>
      </c>
      <c r="U862" t="n">
        <v>127906.0893791612</v>
      </c>
      <c r="V862" t="n">
        <v>1920</v>
      </c>
      <c r="W862" t="n">
        <v>2043</v>
      </c>
      <c r="X862" t="n">
        <v>2437</v>
      </c>
      <c r="Y862" t="n">
        <v>0</v>
      </c>
      <c r="Z862" t="n">
        <v>7.399015404548837</v>
      </c>
      <c r="AA862" t="n">
        <v>42.5238971856383</v>
      </c>
      <c r="AB862" t="n">
        <v>2160.178589529351</v>
      </c>
      <c r="AC862" t="n">
        <v>3292.221995495483</v>
      </c>
      <c r="AD862" t="n">
        <v>1951.007454788605</v>
      </c>
      <c r="AE862" t="n">
        <v>4.554271674032131</v>
      </c>
      <c r="AF862" t="n">
        <v>37.28400603068709</v>
      </c>
      <c r="AG862" t="n">
        <v>2975.137585981091</v>
      </c>
      <c r="AH862" t="n">
        <v>33321.86135877244</v>
      </c>
      <c r="AI862" t="n">
        <v>31496.41063128188</v>
      </c>
      <c r="AJ862" t="n">
        <v>2765.371536274386</v>
      </c>
      <c r="AK862" t="n">
        <v>1348.305773303185</v>
      </c>
      <c r="AL862" t="n">
        <v>6696.561905962305</v>
      </c>
      <c r="AM862" t="n">
        <v>-2.484148787165896</v>
      </c>
      <c r="AN862" t="n">
        <v>-58.81121754961651</v>
      </c>
      <c r="AO862" t="n">
        <v>-3107.312933485376</v>
      </c>
    </row>
    <row r="863">
      <c r="A863" t="n">
        <v>860</v>
      </c>
      <c r="B863" t="n">
        <v>38</v>
      </c>
      <c r="C863" t="n">
        <v>20</v>
      </c>
      <c r="D863" t="n">
        <v>248.628986894082</v>
      </c>
      <c r="E863" t="n">
        <v>5.795991821904564</v>
      </c>
      <c r="F863" t="n">
        <v>71.99494423572418</v>
      </c>
      <c r="G863" t="n">
        <v>4027.034025099565</v>
      </c>
      <c r="H863" t="n">
        <v>29841.97983371099</v>
      </c>
      <c r="I863" t="n">
        <v>92394.68882944118</v>
      </c>
      <c r="J863" t="n">
        <v>19471.33445086955</v>
      </c>
      <c r="K863" t="n">
        <v>5551.545368929323</v>
      </c>
      <c r="L863" t="n">
        <v>-5354.553199217897</v>
      </c>
      <c r="M863" t="n">
        <v>0.9711857273052487</v>
      </c>
      <c r="N863" t="n">
        <v>4.376064357031532</v>
      </c>
      <c r="O863" t="n">
        <v>402.908995083485</v>
      </c>
      <c r="P863" t="n">
        <v>4.652043749837696</v>
      </c>
      <c r="Q863" t="n">
        <v>66.04838177619787</v>
      </c>
      <c r="R863" t="n">
        <v>3518.724620608823</v>
      </c>
      <c r="S863" t="n">
        <v>151.4376824523177</v>
      </c>
      <c r="T863" t="n">
        <v>1892.443600197421</v>
      </c>
      <c r="U863" t="n">
        <v>127960.945310078</v>
      </c>
      <c r="V863" t="n">
        <v>1926</v>
      </c>
      <c r="W863" t="n">
        <v>2054</v>
      </c>
      <c r="X863" t="n">
        <v>2439</v>
      </c>
      <c r="Y863" t="n">
        <v>0</v>
      </c>
      <c r="Z863" t="n">
        <v>7.41077648448534</v>
      </c>
      <c r="AA863" t="n">
        <v>42.59222970711135</v>
      </c>
      <c r="AB863" t="n">
        <v>2160.230190605496</v>
      </c>
      <c r="AC863" t="n">
        <v>3302.833209914847</v>
      </c>
      <c r="AD863" t="n">
        <v>1951.072382135951</v>
      </c>
      <c r="AE863" t="n">
        <v>4.559215408589453</v>
      </c>
      <c r="AF863" t="n">
        <v>37.31445802645692</v>
      </c>
      <c r="AG863" t="n">
        <v>2975.166520516254</v>
      </c>
      <c r="AH863" t="n">
        <v>33332.51111301256</v>
      </c>
      <c r="AI863" t="n">
        <v>31496.44486654005</v>
      </c>
      <c r="AJ863" t="n">
        <v>2633.678639821841</v>
      </c>
      <c r="AK863" t="n">
        <v>1685.837038418438</v>
      </c>
      <c r="AL863" t="n">
        <v>6866.668318116906</v>
      </c>
      <c r="AM863" t="n">
        <v>-3.680858022532444</v>
      </c>
      <c r="AN863" t="n">
        <v>-61.67231741916627</v>
      </c>
      <c r="AO863" t="n">
        <v>-3115.815625525338</v>
      </c>
    </row>
    <row r="864">
      <c r="A864" t="n">
        <v>861</v>
      </c>
      <c r="B864" t="n">
        <v>38</v>
      </c>
      <c r="C864" t="n">
        <v>20</v>
      </c>
      <c r="D864" t="n">
        <v>248.628986894082</v>
      </c>
      <c r="E864" t="n">
        <v>5.795991821904564</v>
      </c>
      <c r="F864" t="n">
        <v>71.99494423572418</v>
      </c>
      <c r="G864" t="n">
        <v>4027.034025099565</v>
      </c>
      <c r="H864" t="n">
        <v>29841.97983371099</v>
      </c>
      <c r="I864" t="n">
        <v>92394.68882944118</v>
      </c>
      <c r="J864" t="n">
        <v>19471.33445086955</v>
      </c>
      <c r="K864" t="n">
        <v>5551.545368929323</v>
      </c>
      <c r="L864" t="n">
        <v>-5354.553199217897</v>
      </c>
      <c r="M864" t="n">
        <v>0.9711857273052487</v>
      </c>
      <c r="N864" t="n">
        <v>4.376064357031532</v>
      </c>
      <c r="O864" t="n">
        <v>402.908995083485</v>
      </c>
      <c r="P864" t="n">
        <v>4.652043749837696</v>
      </c>
      <c r="Q864" t="n">
        <v>66.04838177619787</v>
      </c>
      <c r="R864" t="n">
        <v>3518.724620608823</v>
      </c>
      <c r="S864" t="n">
        <v>151.4376824523177</v>
      </c>
      <c r="T864" t="n">
        <v>1892.443600197421</v>
      </c>
      <c r="U864" t="n">
        <v>127960.945310078</v>
      </c>
      <c r="V864" t="n">
        <v>1926</v>
      </c>
      <c r="W864" t="n">
        <v>2054</v>
      </c>
      <c r="X864" t="n">
        <v>2439</v>
      </c>
      <c r="Y864" t="n">
        <v>0</v>
      </c>
      <c r="Z864" t="n">
        <v>7.41077648448534</v>
      </c>
      <c r="AA864" t="n">
        <v>42.59222970711135</v>
      </c>
      <c r="AB864" t="n">
        <v>2160.230190605496</v>
      </c>
      <c r="AC864" t="n">
        <v>3302.833209914847</v>
      </c>
      <c r="AD864" t="n">
        <v>1951.072382135951</v>
      </c>
      <c r="AE864" t="n">
        <v>4.559215408589453</v>
      </c>
      <c r="AF864" t="n">
        <v>37.31445802645692</v>
      </c>
      <c r="AG864" t="n">
        <v>2975.166520516254</v>
      </c>
      <c r="AH864" t="n">
        <v>33332.51111301256</v>
      </c>
      <c r="AI864" t="n">
        <v>31496.44486654005</v>
      </c>
      <c r="AJ864" t="n">
        <v>2633.678639821841</v>
      </c>
      <c r="AK864" t="n">
        <v>1685.837038418438</v>
      </c>
      <c r="AL864" t="n">
        <v>6866.668318116906</v>
      </c>
      <c r="AM864" t="n">
        <v>-3.680858022532444</v>
      </c>
      <c r="AN864" t="n">
        <v>-61.67231741916627</v>
      </c>
      <c r="AO864" t="n">
        <v>-3115.815625525338</v>
      </c>
    </row>
    <row r="865">
      <c r="A865" t="n">
        <v>862</v>
      </c>
      <c r="B865" t="n">
        <v>38</v>
      </c>
      <c r="C865" t="n">
        <v>20</v>
      </c>
      <c r="D865" t="n">
        <v>248.6971590001581</v>
      </c>
      <c r="E865" t="n">
        <v>5.795991821904564</v>
      </c>
      <c r="F865" t="n">
        <v>72.07532693855211</v>
      </c>
      <c r="G865" t="n">
        <v>4027.083408139091</v>
      </c>
      <c r="H865" t="n">
        <v>29841.97983371099</v>
      </c>
      <c r="I865" t="n">
        <v>92394.68882944118</v>
      </c>
      <c r="J865" t="n">
        <v>19471.33445086955</v>
      </c>
      <c r="K865" t="n">
        <v>5551.545368929323</v>
      </c>
      <c r="L865" t="n">
        <v>-5354.553199217897</v>
      </c>
      <c r="M865" t="n">
        <v>0.9711857273052487</v>
      </c>
      <c r="N865" t="n">
        <v>4.376064357031532</v>
      </c>
      <c r="O865" t="n">
        <v>402.908995083485</v>
      </c>
      <c r="P865" t="n">
        <v>4.652043749837696</v>
      </c>
      <c r="Q865" t="n">
        <v>66.04838177619787</v>
      </c>
      <c r="R865" t="n">
        <v>3518.724620608823</v>
      </c>
      <c r="S865" t="n">
        <v>151.4376824523177</v>
      </c>
      <c r="T865" t="n">
        <v>1892.443600197421</v>
      </c>
      <c r="U865" t="n">
        <v>127960.945310078</v>
      </c>
      <c r="V865" t="n">
        <v>1926</v>
      </c>
      <c r="W865" t="n">
        <v>2054</v>
      </c>
      <c r="X865" t="n">
        <v>2439</v>
      </c>
      <c r="Y865" t="n">
        <v>0</v>
      </c>
      <c r="Z865" t="n">
        <v>7.41077648448534</v>
      </c>
      <c r="AA865" t="n">
        <v>42.594480341573</v>
      </c>
      <c r="AB865" t="n">
        <v>2160.231425181484</v>
      </c>
      <c r="AC865" t="n">
        <v>3302.833209914847</v>
      </c>
      <c r="AD865" t="n">
        <v>1951.072382135951</v>
      </c>
      <c r="AE865" t="n">
        <v>4.559215408589453</v>
      </c>
      <c r="AF865" t="n">
        <v>37.31670866091857</v>
      </c>
      <c r="AG865" t="n">
        <v>2975.167755092242</v>
      </c>
      <c r="AH865" t="n">
        <v>33332.51111301256</v>
      </c>
      <c r="AI865" t="n">
        <v>31496.44486654005</v>
      </c>
      <c r="AJ865" t="n">
        <v>2633.678639821841</v>
      </c>
      <c r="AK865" t="n">
        <v>1685.837038418438</v>
      </c>
      <c r="AL865" t="n">
        <v>6866.668318116906</v>
      </c>
      <c r="AM865" t="n">
        <v>-3.680858022532444</v>
      </c>
      <c r="AN865" t="n">
        <v>-61.67231741916627</v>
      </c>
      <c r="AO865" t="n">
        <v>-3115.815625525338</v>
      </c>
    </row>
    <row r="866">
      <c r="A866" t="n">
        <v>863</v>
      </c>
      <c r="B866" t="n">
        <v>38</v>
      </c>
      <c r="C866" t="n">
        <v>20</v>
      </c>
      <c r="D866" t="n">
        <v>248.6971590001581</v>
      </c>
      <c r="E866" t="n">
        <v>5.797409125402364</v>
      </c>
      <c r="F866" t="n">
        <v>71.94011706046871</v>
      </c>
      <c r="G866" t="n">
        <v>4040.358159500867</v>
      </c>
      <c r="H866" t="n">
        <v>29470.22173335347</v>
      </c>
      <c r="I866" t="n">
        <v>92394.68882944118</v>
      </c>
      <c r="J866" t="n">
        <v>19806.42932040019</v>
      </c>
      <c r="K866" t="n">
        <v>5551.545368929323</v>
      </c>
      <c r="L866" t="n">
        <v>-5159.878541724423</v>
      </c>
      <c r="M866" t="n">
        <v>0.9300305949896838</v>
      </c>
      <c r="N866" t="n">
        <v>4.665318863212826</v>
      </c>
      <c r="O866" t="n">
        <v>378.3231776001721</v>
      </c>
      <c r="P866" t="n">
        <v>4.661596780113408</v>
      </c>
      <c r="Q866" t="n">
        <v>67.3838450133633</v>
      </c>
      <c r="R866" t="n">
        <v>3112.084768437073</v>
      </c>
      <c r="S866" t="n">
        <v>152.037305045118</v>
      </c>
      <c r="T866" t="n">
        <v>1894.7165844674</v>
      </c>
      <c r="U866" t="n">
        <v>128510.4075286617</v>
      </c>
      <c r="V866" t="n">
        <v>1940</v>
      </c>
      <c r="W866" t="n">
        <v>2063</v>
      </c>
      <c r="X866" t="n">
        <v>2441</v>
      </c>
      <c r="Y866" t="n">
        <v>0</v>
      </c>
      <c r="Z866" t="n">
        <v>7.432737133036152</v>
      </c>
      <c r="AA866" t="n">
        <v>42.60891017596471</v>
      </c>
      <c r="AB866" t="n">
        <v>2160.992031519708</v>
      </c>
      <c r="AC866" t="n">
        <v>3348.81438262887</v>
      </c>
      <c r="AD866" t="n">
        <v>1951.09751169929</v>
      </c>
      <c r="AE866" t="n">
        <v>4.568437741428783</v>
      </c>
      <c r="AF866" t="n">
        <v>37.3231431059319</v>
      </c>
      <c r="AG866" t="n">
        <v>2975.59357174142</v>
      </c>
      <c r="AH866" t="n">
        <v>33379.05583363621</v>
      </c>
      <c r="AI866" t="n">
        <v>31496.45811700031</v>
      </c>
      <c r="AJ866" t="n">
        <v>2442.200473364308</v>
      </c>
      <c r="AK866" t="n">
        <v>1143.759651372951</v>
      </c>
      <c r="AL866" t="n">
        <v>7614.576449927115</v>
      </c>
      <c r="AM866" t="n">
        <v>-3.73156618512372</v>
      </c>
      <c r="AN866" t="n">
        <v>-62.71852615015042</v>
      </c>
      <c r="AO866" t="n">
        <v>-2733.7615908369</v>
      </c>
    </row>
    <row r="867">
      <c r="A867" t="n">
        <v>864</v>
      </c>
      <c r="B867" t="n">
        <v>38</v>
      </c>
      <c r="C867" t="n">
        <v>20</v>
      </c>
      <c r="D867" t="n">
        <v>248.6971590001581</v>
      </c>
      <c r="E867" t="n">
        <v>5.797409125402364</v>
      </c>
      <c r="F867" t="n">
        <v>71.94011706046871</v>
      </c>
      <c r="G867" t="n">
        <v>4040.358159500867</v>
      </c>
      <c r="H867" t="n">
        <v>29470.22173335347</v>
      </c>
      <c r="I867" t="n">
        <v>92394.68882944118</v>
      </c>
      <c r="J867" t="n">
        <v>19806.42932040019</v>
      </c>
      <c r="K867" t="n">
        <v>5551.545368929323</v>
      </c>
      <c r="L867" t="n">
        <v>-5159.878541724423</v>
      </c>
      <c r="M867" t="n">
        <v>0.9300305949896838</v>
      </c>
      <c r="N867" t="n">
        <v>4.665318863212826</v>
      </c>
      <c r="O867" t="n">
        <v>378.3231776001721</v>
      </c>
      <c r="P867" t="n">
        <v>4.661596780113408</v>
      </c>
      <c r="Q867" t="n">
        <v>67.3838450133633</v>
      </c>
      <c r="R867" t="n">
        <v>3112.084768437073</v>
      </c>
      <c r="S867" t="n">
        <v>152.037305045118</v>
      </c>
      <c r="T867" t="n">
        <v>1894.7165844674</v>
      </c>
      <c r="U867" t="n">
        <v>128510.4075286617</v>
      </c>
      <c r="V867" t="n">
        <v>1940</v>
      </c>
      <c r="W867" t="n">
        <v>2063</v>
      </c>
      <c r="X867" t="n">
        <v>2441</v>
      </c>
      <c r="Y867" t="n">
        <v>0</v>
      </c>
      <c r="Z867" t="n">
        <v>7.432737133036152</v>
      </c>
      <c r="AA867" t="n">
        <v>42.60891017596471</v>
      </c>
      <c r="AB867" t="n">
        <v>2160.992031519708</v>
      </c>
      <c r="AC867" t="n">
        <v>3348.81438262887</v>
      </c>
      <c r="AD867" t="n">
        <v>1951.09751169929</v>
      </c>
      <c r="AE867" t="n">
        <v>4.568437741428783</v>
      </c>
      <c r="AF867" t="n">
        <v>37.3231431059319</v>
      </c>
      <c r="AG867" t="n">
        <v>2975.59357174142</v>
      </c>
      <c r="AH867" t="n">
        <v>33379.05583363621</v>
      </c>
      <c r="AI867" t="n">
        <v>31496.45811700031</v>
      </c>
      <c r="AJ867" t="n">
        <v>2442.200473364308</v>
      </c>
      <c r="AK867" t="n">
        <v>1143.759651372951</v>
      </c>
      <c r="AL867" t="n">
        <v>7614.576449927115</v>
      </c>
      <c r="AM867" t="n">
        <v>-3.73156618512372</v>
      </c>
      <c r="AN867" t="n">
        <v>-62.71852615015042</v>
      </c>
      <c r="AO867" t="n">
        <v>-2733.7615908369</v>
      </c>
    </row>
    <row r="868">
      <c r="A868" t="n">
        <v>865</v>
      </c>
      <c r="B868" t="n">
        <v>38</v>
      </c>
      <c r="C868" t="n">
        <v>20</v>
      </c>
      <c r="D868" t="n">
        <v>248.6971590001581</v>
      </c>
      <c r="E868" t="n">
        <v>5.797409125402364</v>
      </c>
      <c r="F868" t="n">
        <v>71.94011706046871</v>
      </c>
      <c r="G868" t="n">
        <v>4040.358159500867</v>
      </c>
      <c r="H868" t="n">
        <v>29470.22173335347</v>
      </c>
      <c r="I868" t="n">
        <v>92394.68882944118</v>
      </c>
      <c r="J868" t="n">
        <v>19806.42932040019</v>
      </c>
      <c r="K868" t="n">
        <v>5551.545368929323</v>
      </c>
      <c r="L868" t="n">
        <v>-5159.878541724423</v>
      </c>
      <c r="M868" t="n">
        <v>0.9300305949896838</v>
      </c>
      <c r="N868" t="n">
        <v>4.665318863212826</v>
      </c>
      <c r="O868" t="n">
        <v>378.3231776001721</v>
      </c>
      <c r="P868" t="n">
        <v>4.661596780113408</v>
      </c>
      <c r="Q868" t="n">
        <v>67.3838450133633</v>
      </c>
      <c r="R868" t="n">
        <v>3112.084768437073</v>
      </c>
      <c r="S868" t="n">
        <v>152.037305045118</v>
      </c>
      <c r="T868" t="n">
        <v>1894.7165844674</v>
      </c>
      <c r="U868" t="n">
        <v>128510.4075286617</v>
      </c>
      <c r="V868" t="n">
        <v>1940</v>
      </c>
      <c r="W868" t="n">
        <v>2063</v>
      </c>
      <c r="X868" t="n">
        <v>2441</v>
      </c>
      <c r="Y868" t="n">
        <v>0</v>
      </c>
      <c r="Z868" t="n">
        <v>7.432737133036152</v>
      </c>
      <c r="AA868" t="n">
        <v>42.60891017596471</v>
      </c>
      <c r="AB868" t="n">
        <v>2160.992031519708</v>
      </c>
      <c r="AC868" t="n">
        <v>3348.81438262887</v>
      </c>
      <c r="AD868" t="n">
        <v>1951.09751169929</v>
      </c>
      <c r="AE868" t="n">
        <v>4.568437741428783</v>
      </c>
      <c r="AF868" t="n">
        <v>37.3231431059319</v>
      </c>
      <c r="AG868" t="n">
        <v>2975.59357174142</v>
      </c>
      <c r="AH868" t="n">
        <v>33379.05583363621</v>
      </c>
      <c r="AI868" t="n">
        <v>31496.45811700031</v>
      </c>
      <c r="AJ868" t="n">
        <v>2442.200473364308</v>
      </c>
      <c r="AK868" t="n">
        <v>1143.759651372951</v>
      </c>
      <c r="AL868" t="n">
        <v>7614.576449927115</v>
      </c>
      <c r="AM868" t="n">
        <v>-3.73156618512372</v>
      </c>
      <c r="AN868" t="n">
        <v>-62.71852615015042</v>
      </c>
      <c r="AO868" t="n">
        <v>-2733.7615908369</v>
      </c>
    </row>
    <row r="869">
      <c r="A869" t="n">
        <v>866</v>
      </c>
      <c r="B869" t="n">
        <v>38</v>
      </c>
      <c r="C869" t="n">
        <v>20</v>
      </c>
      <c r="D869" t="n">
        <v>248.6971590001581</v>
      </c>
      <c r="E869" t="n">
        <v>5.797409125402364</v>
      </c>
      <c r="F869" t="n">
        <v>72.21946593033141</v>
      </c>
      <c r="G869" t="n">
        <v>4041.186926546985</v>
      </c>
      <c r="H869" t="n">
        <v>29447.48574499859</v>
      </c>
      <c r="I869" t="n">
        <v>92068.64730117642</v>
      </c>
      <c r="J869" t="n">
        <v>19817.41895567589</v>
      </c>
      <c r="K869" t="n">
        <v>5551.545368929323</v>
      </c>
      <c r="L869" t="n">
        <v>-5159.79332245193</v>
      </c>
      <c r="M869" t="n">
        <v>1.151275204280204</v>
      </c>
      <c r="N869" t="n">
        <v>4.665318863212826</v>
      </c>
      <c r="O869" t="n">
        <v>397.1631611745754</v>
      </c>
      <c r="P869" t="n">
        <v>4.47926465707154</v>
      </c>
      <c r="Q869" t="n">
        <v>66.91780364138226</v>
      </c>
      <c r="R869" t="n">
        <v>3162.275945089557</v>
      </c>
      <c r="S869" t="n">
        <v>153.5159805844984</v>
      </c>
      <c r="T869" t="n">
        <v>1901.196558391707</v>
      </c>
      <c r="U869" t="n">
        <v>128782.4836625978</v>
      </c>
      <c r="V869" t="n">
        <v>1945</v>
      </c>
      <c r="W869" t="n">
        <v>2080</v>
      </c>
      <c r="X869" t="n">
        <v>2443</v>
      </c>
      <c r="Y869" t="n">
        <v>0</v>
      </c>
      <c r="Z869" t="n">
        <v>7.433572207170739</v>
      </c>
      <c r="AA869" t="n">
        <v>42.630044660976</v>
      </c>
      <c r="AB869" t="n">
        <v>2161.605649870891</v>
      </c>
      <c r="AC869" t="n">
        <v>3351.632809553022</v>
      </c>
      <c r="AD869" t="n">
        <v>1951.600632208557</v>
      </c>
      <c r="AE869" t="n">
        <v>4.568789068259333</v>
      </c>
      <c r="AF869" t="n">
        <v>37.33255489886024</v>
      </c>
      <c r="AG869" t="n">
        <v>2975.937070857103</v>
      </c>
      <c r="AH869" t="n">
        <v>33381.9112208158</v>
      </c>
      <c r="AI869" t="n">
        <v>31496.72380967279</v>
      </c>
      <c r="AJ869" t="n">
        <v>2525.584197862846</v>
      </c>
      <c r="AK869" t="n">
        <v>940.9822240910999</v>
      </c>
      <c r="AL869" t="n">
        <v>8099.505145223857</v>
      </c>
      <c r="AM869" t="n">
        <v>-3.32798945279133</v>
      </c>
      <c r="AN869" t="n">
        <v>-62.25248477816939</v>
      </c>
      <c r="AO869" t="n">
        <v>-2765.11278391498</v>
      </c>
    </row>
    <row r="870">
      <c r="A870" t="n">
        <v>867</v>
      </c>
      <c r="B870" t="n">
        <v>38</v>
      </c>
      <c r="C870" t="n">
        <v>20</v>
      </c>
      <c r="D870" t="n">
        <v>248.6971590001581</v>
      </c>
      <c r="E870" t="n">
        <v>5.797409125402364</v>
      </c>
      <c r="F870" t="n">
        <v>72.21946593033141</v>
      </c>
      <c r="G870" t="n">
        <v>4041.186926546985</v>
      </c>
      <c r="H870" t="n">
        <v>29447.48574499859</v>
      </c>
      <c r="I870" t="n">
        <v>92068.64730117642</v>
      </c>
      <c r="J870" t="n">
        <v>19817.41895567589</v>
      </c>
      <c r="K870" t="n">
        <v>5551.545368929323</v>
      </c>
      <c r="L870" t="n">
        <v>-5159.79332245193</v>
      </c>
      <c r="M870" t="n">
        <v>1.151275204280204</v>
      </c>
      <c r="N870" t="n">
        <v>4.665318863212826</v>
      </c>
      <c r="O870" t="n">
        <v>397.1631611745754</v>
      </c>
      <c r="P870" t="n">
        <v>4.47926465707154</v>
      </c>
      <c r="Q870" t="n">
        <v>66.91780364138226</v>
      </c>
      <c r="R870" t="n">
        <v>3162.275945089557</v>
      </c>
      <c r="S870" t="n">
        <v>153.5159805844984</v>
      </c>
      <c r="T870" t="n">
        <v>1901.196558391707</v>
      </c>
      <c r="U870" t="n">
        <v>128782.4836625978</v>
      </c>
      <c r="V870" t="n">
        <v>1945</v>
      </c>
      <c r="W870" t="n">
        <v>2080</v>
      </c>
      <c r="X870" t="n">
        <v>2443</v>
      </c>
      <c r="Y870" t="n">
        <v>0</v>
      </c>
      <c r="Z870" t="n">
        <v>7.433572207170739</v>
      </c>
      <c r="AA870" t="n">
        <v>42.630044660976</v>
      </c>
      <c r="AB870" t="n">
        <v>2161.605649870891</v>
      </c>
      <c r="AC870" t="n">
        <v>3351.632809553022</v>
      </c>
      <c r="AD870" t="n">
        <v>1951.600632208557</v>
      </c>
      <c r="AE870" t="n">
        <v>4.568789068259333</v>
      </c>
      <c r="AF870" t="n">
        <v>37.33255489886024</v>
      </c>
      <c r="AG870" t="n">
        <v>2975.937070857103</v>
      </c>
      <c r="AH870" t="n">
        <v>33381.9112208158</v>
      </c>
      <c r="AI870" t="n">
        <v>31496.72380967279</v>
      </c>
      <c r="AJ870" t="n">
        <v>2525.584197862846</v>
      </c>
      <c r="AK870" t="n">
        <v>940.9822240910999</v>
      </c>
      <c r="AL870" t="n">
        <v>8099.505145223857</v>
      </c>
      <c r="AM870" t="n">
        <v>-3.32798945279133</v>
      </c>
      <c r="AN870" t="n">
        <v>-62.25248477816939</v>
      </c>
      <c r="AO870" t="n">
        <v>-2765.11278391498</v>
      </c>
    </row>
    <row r="871">
      <c r="A871" t="n">
        <v>868</v>
      </c>
      <c r="B871" t="n">
        <v>38</v>
      </c>
      <c r="C871" t="n">
        <v>20</v>
      </c>
      <c r="D871" t="n">
        <v>248.7851516077571</v>
      </c>
      <c r="E871" t="n">
        <v>5.797409125402364</v>
      </c>
      <c r="F871" t="n">
        <v>72.24267977011077</v>
      </c>
      <c r="G871" t="n">
        <v>4042.64062983182</v>
      </c>
      <c r="H871" t="n">
        <v>29447.48574499859</v>
      </c>
      <c r="I871" t="n">
        <v>92149.29052654018</v>
      </c>
      <c r="J871" t="n">
        <v>19817.41895567589</v>
      </c>
      <c r="K871" t="n">
        <v>5551.545368929323</v>
      </c>
      <c r="L871" t="n">
        <v>-5159.79332245193</v>
      </c>
      <c r="M871" t="n">
        <v>1.151275204280204</v>
      </c>
      <c r="N871" t="n">
        <v>4.665318863212826</v>
      </c>
      <c r="O871" t="n">
        <v>397.1631611745754</v>
      </c>
      <c r="P871" t="n">
        <v>4.47926465707154</v>
      </c>
      <c r="Q871" t="n">
        <v>66.91780364138226</v>
      </c>
      <c r="R871" t="n">
        <v>3162.275945089557</v>
      </c>
      <c r="S871" t="n">
        <v>153.5159805844984</v>
      </c>
      <c r="T871" t="n">
        <v>1901.196558391707</v>
      </c>
      <c r="U871" t="n">
        <v>128782.4836625978</v>
      </c>
      <c r="V871" t="n">
        <v>1945</v>
      </c>
      <c r="W871" t="n">
        <v>2080</v>
      </c>
      <c r="X871" t="n">
        <v>2443</v>
      </c>
      <c r="Y871" t="n">
        <v>0</v>
      </c>
      <c r="Z871" t="n">
        <v>7.433572207170739</v>
      </c>
      <c r="AA871" t="n">
        <v>42.6307189388646</v>
      </c>
      <c r="AB871" t="n">
        <v>2161.641992453011</v>
      </c>
      <c r="AC871" t="n">
        <v>3351.632809553022</v>
      </c>
      <c r="AD871" t="n">
        <v>1954.000862989067</v>
      </c>
      <c r="AE871" t="n">
        <v>4.568789068259333</v>
      </c>
      <c r="AF871" t="n">
        <v>37.33322917674884</v>
      </c>
      <c r="AG871" t="n">
        <v>2975.973413439224</v>
      </c>
      <c r="AH871" t="n">
        <v>33381.9112208158</v>
      </c>
      <c r="AI871" t="n">
        <v>31499.1240404533</v>
      </c>
      <c r="AJ871" t="n">
        <v>2525.584197862846</v>
      </c>
      <c r="AK871" t="n">
        <v>940.9822240910999</v>
      </c>
      <c r="AL871" t="n">
        <v>8099.505145223857</v>
      </c>
      <c r="AM871" t="n">
        <v>-3.32798945279133</v>
      </c>
      <c r="AN871" t="n">
        <v>-62.25248477816939</v>
      </c>
      <c r="AO871" t="n">
        <v>-2765.11278391498</v>
      </c>
    </row>
    <row r="872">
      <c r="A872" t="n">
        <v>869</v>
      </c>
      <c r="B872" t="n">
        <v>38</v>
      </c>
      <c r="C872" t="n">
        <v>20</v>
      </c>
      <c r="D872" t="n">
        <v>248.7851516077571</v>
      </c>
      <c r="E872" t="n">
        <v>5.797363513357494</v>
      </c>
      <c r="F872" t="n">
        <v>72.24267977011077</v>
      </c>
      <c r="G872" t="n">
        <v>4053.629193628287</v>
      </c>
      <c r="H872" t="n">
        <v>28495.94953045127</v>
      </c>
      <c r="I872" t="n">
        <v>92149.29052654018</v>
      </c>
      <c r="J872" t="n">
        <v>20613.01937170536</v>
      </c>
      <c r="K872" t="n">
        <v>5551.545368929323</v>
      </c>
      <c r="L872" t="n">
        <v>-5159.79332245193</v>
      </c>
      <c r="M872" t="n">
        <v>1.149175866721631</v>
      </c>
      <c r="N872" t="n">
        <v>6.293997219357058</v>
      </c>
      <c r="O872" t="n">
        <v>203.435962391931</v>
      </c>
      <c r="P872" t="n">
        <v>4.488553607782948</v>
      </c>
      <c r="Q872" t="n">
        <v>65.21488848660762</v>
      </c>
      <c r="R872" t="n">
        <v>3505.759856212333</v>
      </c>
      <c r="S872" t="n">
        <v>153.6435522573806</v>
      </c>
      <c r="T872" t="n">
        <v>1917.355897452353</v>
      </c>
      <c r="U872" t="n">
        <v>129319.758325337</v>
      </c>
      <c r="V872" t="n">
        <v>1952</v>
      </c>
      <c r="W872" t="n">
        <v>2091</v>
      </c>
      <c r="X872" t="n">
        <v>2444</v>
      </c>
      <c r="Y872" t="n">
        <v>0</v>
      </c>
      <c r="Z872" t="n">
        <v>7.435113527340683</v>
      </c>
      <c r="AA872" t="n">
        <v>42.63344895317893</v>
      </c>
      <c r="AB872" t="n">
        <v>2172.780908320175</v>
      </c>
      <c r="AC872" t="n">
        <v>3353.146389147918</v>
      </c>
      <c r="AD872" t="n">
        <v>1955.377667384587</v>
      </c>
      <c r="AE872" t="n">
        <v>4.569437484253041</v>
      </c>
      <c r="AF872" t="n">
        <v>37.3344449490654</v>
      </c>
      <c r="AG872" t="n">
        <v>2982.193942001556</v>
      </c>
      <c r="AH872" t="n">
        <v>33383.4807055131</v>
      </c>
      <c r="AI872" t="n">
        <v>31499.85083887271</v>
      </c>
      <c r="AJ872" t="n">
        <v>2418.882238955778</v>
      </c>
      <c r="AK872" t="n">
        <v>-194.7364869504127</v>
      </c>
      <c r="AL872" t="n">
        <v>8574.265913574578</v>
      </c>
      <c r="AM872" t="n">
        <v>-3.339377741061311</v>
      </c>
      <c r="AN872" t="n">
        <v>-58.9208912672505</v>
      </c>
      <c r="AO872" t="n">
        <v>-3302.323893820399</v>
      </c>
    </row>
    <row r="873">
      <c r="A873" t="n">
        <v>870</v>
      </c>
      <c r="B873" t="n">
        <v>38</v>
      </c>
      <c r="C873" t="n">
        <v>20</v>
      </c>
      <c r="D873" t="n">
        <v>248.7851516077571</v>
      </c>
      <c r="E873" t="n">
        <v>5.797363513357494</v>
      </c>
      <c r="F873" t="n">
        <v>72.24267977011077</v>
      </c>
      <c r="G873" t="n">
        <v>4053.629193628287</v>
      </c>
      <c r="H873" t="n">
        <v>28495.94953045127</v>
      </c>
      <c r="I873" t="n">
        <v>92149.29052654018</v>
      </c>
      <c r="J873" t="n">
        <v>20613.01937170536</v>
      </c>
      <c r="K873" t="n">
        <v>5551.545368929323</v>
      </c>
      <c r="L873" t="n">
        <v>-5159.79332245193</v>
      </c>
      <c r="M873" t="n">
        <v>1.149175866721631</v>
      </c>
      <c r="N873" t="n">
        <v>6.293997219357058</v>
      </c>
      <c r="O873" t="n">
        <v>203.435962391931</v>
      </c>
      <c r="P873" t="n">
        <v>4.488553607782948</v>
      </c>
      <c r="Q873" t="n">
        <v>65.21488848660762</v>
      </c>
      <c r="R873" t="n">
        <v>3505.759856212333</v>
      </c>
      <c r="S873" t="n">
        <v>153.6435522573806</v>
      </c>
      <c r="T873" t="n">
        <v>1917.355897452353</v>
      </c>
      <c r="U873" t="n">
        <v>129319.758325337</v>
      </c>
      <c r="V873" t="n">
        <v>1952</v>
      </c>
      <c r="W873" t="n">
        <v>2091</v>
      </c>
      <c r="X873" t="n">
        <v>2444</v>
      </c>
      <c r="Y873" t="n">
        <v>0</v>
      </c>
      <c r="Z873" t="n">
        <v>7.435113527340683</v>
      </c>
      <c r="AA873" t="n">
        <v>42.63344895317893</v>
      </c>
      <c r="AB873" t="n">
        <v>2172.780908320175</v>
      </c>
      <c r="AC873" t="n">
        <v>3353.146389147918</v>
      </c>
      <c r="AD873" t="n">
        <v>1955.377667384587</v>
      </c>
      <c r="AE873" t="n">
        <v>4.569437484253041</v>
      </c>
      <c r="AF873" t="n">
        <v>37.3344449490654</v>
      </c>
      <c r="AG873" t="n">
        <v>2982.193942001556</v>
      </c>
      <c r="AH873" t="n">
        <v>33383.4807055131</v>
      </c>
      <c r="AI873" t="n">
        <v>31499.85083887271</v>
      </c>
      <c r="AJ873" t="n">
        <v>2418.882238955778</v>
      </c>
      <c r="AK873" t="n">
        <v>-194.7364869504127</v>
      </c>
      <c r="AL873" t="n">
        <v>8574.265913574578</v>
      </c>
      <c r="AM873" t="n">
        <v>-3.339377741061311</v>
      </c>
      <c r="AN873" t="n">
        <v>-58.9208912672505</v>
      </c>
      <c r="AO873" t="n">
        <v>-3302.323893820399</v>
      </c>
    </row>
    <row r="874">
      <c r="A874" t="n">
        <v>871</v>
      </c>
      <c r="B874" t="n">
        <v>38</v>
      </c>
      <c r="C874" t="n">
        <v>20</v>
      </c>
      <c r="D874" t="n">
        <v>248.7871947523734</v>
      </c>
      <c r="E874" t="n">
        <v>5.797363513357494</v>
      </c>
      <c r="F874" t="n">
        <v>72.24507572071498</v>
      </c>
      <c r="G874" t="n">
        <v>4053.629193628287</v>
      </c>
      <c r="H874" t="n">
        <v>28495.94953045127</v>
      </c>
      <c r="I874" t="n">
        <v>92149.29052654018</v>
      </c>
      <c r="J874" t="n">
        <v>20613.01937170536</v>
      </c>
      <c r="K874" t="n">
        <v>5551.545368929323</v>
      </c>
      <c r="L874" t="n">
        <v>-5159.79332245193</v>
      </c>
      <c r="M874" t="n">
        <v>1.149175866721631</v>
      </c>
      <c r="N874" t="n">
        <v>6.293997219357058</v>
      </c>
      <c r="O874" t="n">
        <v>203.435962391931</v>
      </c>
      <c r="P874" t="n">
        <v>4.488553607782948</v>
      </c>
      <c r="Q874" t="n">
        <v>65.21488848660762</v>
      </c>
      <c r="R874" t="n">
        <v>3505.759856212333</v>
      </c>
      <c r="S874" t="n">
        <v>153.6435522573806</v>
      </c>
      <c r="T874" t="n">
        <v>1917.355897452353</v>
      </c>
      <c r="U874" t="n">
        <v>129319.758325337</v>
      </c>
      <c r="V874" t="n">
        <v>1952</v>
      </c>
      <c r="W874" t="n">
        <v>2091</v>
      </c>
      <c r="X874" t="n">
        <v>2444</v>
      </c>
      <c r="Y874" t="n">
        <v>0</v>
      </c>
      <c r="Z874" t="n">
        <v>7.435113527340683</v>
      </c>
      <c r="AA874" t="n">
        <v>42.63351924387936</v>
      </c>
      <c r="AB874" t="n">
        <v>2172.780908320175</v>
      </c>
      <c r="AC874" t="n">
        <v>3353.146389147918</v>
      </c>
      <c r="AD874" t="n">
        <v>1955.377667384587</v>
      </c>
      <c r="AE874" t="n">
        <v>4.569437484253041</v>
      </c>
      <c r="AF874" t="n">
        <v>37.33451523976583</v>
      </c>
      <c r="AG874" t="n">
        <v>2982.193942001556</v>
      </c>
      <c r="AH874" t="n">
        <v>33383.4807055131</v>
      </c>
      <c r="AI874" t="n">
        <v>31499.85083887271</v>
      </c>
      <c r="AJ874" t="n">
        <v>2418.882238955778</v>
      </c>
      <c r="AK874" t="n">
        <v>-194.7364869504127</v>
      </c>
      <c r="AL874" t="n">
        <v>8574.265913574578</v>
      </c>
      <c r="AM874" t="n">
        <v>-3.339377741061311</v>
      </c>
      <c r="AN874" t="n">
        <v>-58.9208912672505</v>
      </c>
      <c r="AO874" t="n">
        <v>-3302.323893820399</v>
      </c>
    </row>
    <row r="875">
      <c r="A875" t="n">
        <v>872</v>
      </c>
      <c r="B875" t="n">
        <v>38</v>
      </c>
      <c r="C875" t="n">
        <v>20</v>
      </c>
      <c r="D875" t="n">
        <v>248.7871947523734</v>
      </c>
      <c r="E875" t="n">
        <v>5.797363513357494</v>
      </c>
      <c r="F875" t="n">
        <v>72.22972147759157</v>
      </c>
      <c r="G875" t="n">
        <v>4054.249402417959</v>
      </c>
      <c r="H875" t="n">
        <v>28476.82749834046</v>
      </c>
      <c r="I875" t="n">
        <v>92206.11853749691</v>
      </c>
      <c r="J875" t="n">
        <v>20586.45634316348</v>
      </c>
      <c r="K875" t="n">
        <v>5551.545368929323</v>
      </c>
      <c r="L875" t="n">
        <v>-5159.79332245193</v>
      </c>
      <c r="M875" t="n">
        <v>1.149175866721631</v>
      </c>
      <c r="N875" t="n">
        <v>6.698098258714977</v>
      </c>
      <c r="O875" t="n">
        <v>167.5019572322902</v>
      </c>
      <c r="P875" t="n">
        <v>4.635482238802925</v>
      </c>
      <c r="Q875" t="n">
        <v>61.85039936737178</v>
      </c>
      <c r="R875" t="n">
        <v>3604.763903367654</v>
      </c>
      <c r="S875" t="n">
        <v>153.7904808884006</v>
      </c>
      <c r="T875" t="n">
        <v>1923.774626824546</v>
      </c>
      <c r="U875" t="n">
        <v>129573.405082224</v>
      </c>
      <c r="V875" t="n">
        <v>1960</v>
      </c>
      <c r="W875" t="n">
        <v>2100</v>
      </c>
      <c r="X875" t="n">
        <v>2449</v>
      </c>
      <c r="Y875" t="n">
        <v>0</v>
      </c>
      <c r="Z875" t="n">
        <v>7.435113527340683</v>
      </c>
      <c r="AA875" t="n">
        <v>42.72895262272939</v>
      </c>
      <c r="AB875" t="n">
        <v>2176.569377420932</v>
      </c>
      <c r="AC875" t="n">
        <v>3356.570736639876</v>
      </c>
      <c r="AD875" t="n">
        <v>1955.777540603821</v>
      </c>
      <c r="AE875" t="n">
        <v>4.569437484253041</v>
      </c>
      <c r="AF875" t="n">
        <v>37.37699187882944</v>
      </c>
      <c r="AG875" t="n">
        <v>2984.310905526892</v>
      </c>
      <c r="AH875" t="n">
        <v>33387.03317991324</v>
      </c>
      <c r="AI875" t="n">
        <v>31500.06187184502</v>
      </c>
      <c r="AJ875" t="n">
        <v>2250.722432204726</v>
      </c>
      <c r="AK875" t="n">
        <v>-282.3948126638634</v>
      </c>
      <c r="AL875" t="n">
        <v>7528.511446017848</v>
      </c>
      <c r="AM875" t="n">
        <v>-3.486306372081288</v>
      </c>
      <c r="AN875" t="n">
        <v>-55.15230110865676</v>
      </c>
      <c r="AO875" t="n">
        <v>-3437.261946135362</v>
      </c>
    </row>
    <row r="876">
      <c r="A876" t="n">
        <v>873</v>
      </c>
      <c r="B876" t="n">
        <v>38</v>
      </c>
      <c r="C876" t="n">
        <v>20</v>
      </c>
      <c r="D876" t="n">
        <v>248.7871947523734</v>
      </c>
      <c r="E876" t="n">
        <v>5.797363513357494</v>
      </c>
      <c r="F876" t="n">
        <v>72.22972147759157</v>
      </c>
      <c r="G876" t="n">
        <v>4054.249402417959</v>
      </c>
      <c r="H876" t="n">
        <v>28476.82749834046</v>
      </c>
      <c r="I876" t="n">
        <v>92206.11853749691</v>
      </c>
      <c r="J876" t="n">
        <v>20586.45634316348</v>
      </c>
      <c r="K876" t="n">
        <v>5551.545368929323</v>
      </c>
      <c r="L876" t="n">
        <v>-5159.79332245193</v>
      </c>
      <c r="M876" t="n">
        <v>1.149175866721631</v>
      </c>
      <c r="N876" t="n">
        <v>6.698098258714977</v>
      </c>
      <c r="O876" t="n">
        <v>167.5019572322902</v>
      </c>
      <c r="P876" t="n">
        <v>4.635482238802925</v>
      </c>
      <c r="Q876" t="n">
        <v>61.85039936737178</v>
      </c>
      <c r="R876" t="n">
        <v>3604.763903367654</v>
      </c>
      <c r="S876" t="n">
        <v>153.7904808884006</v>
      </c>
      <c r="T876" t="n">
        <v>1923.774626824546</v>
      </c>
      <c r="U876" t="n">
        <v>129573.405082224</v>
      </c>
      <c r="V876" t="n">
        <v>1960</v>
      </c>
      <c r="W876" t="n">
        <v>2100</v>
      </c>
      <c r="X876" t="n">
        <v>2449</v>
      </c>
      <c r="Y876" t="n">
        <v>0</v>
      </c>
      <c r="Z876" t="n">
        <v>7.435113527340683</v>
      </c>
      <c r="AA876" t="n">
        <v>42.72895262272939</v>
      </c>
      <c r="AB876" t="n">
        <v>2176.569377420932</v>
      </c>
      <c r="AC876" t="n">
        <v>3356.570736639876</v>
      </c>
      <c r="AD876" t="n">
        <v>1955.777540603821</v>
      </c>
      <c r="AE876" t="n">
        <v>4.569437484253041</v>
      </c>
      <c r="AF876" t="n">
        <v>37.37699187882944</v>
      </c>
      <c r="AG876" t="n">
        <v>2984.310905526892</v>
      </c>
      <c r="AH876" t="n">
        <v>33387.03317991324</v>
      </c>
      <c r="AI876" t="n">
        <v>31500.06187184502</v>
      </c>
      <c r="AJ876" t="n">
        <v>2250.722432204726</v>
      </c>
      <c r="AK876" t="n">
        <v>-282.3948126638634</v>
      </c>
      <c r="AL876" t="n">
        <v>7528.511446017848</v>
      </c>
      <c r="AM876" t="n">
        <v>-3.486306372081288</v>
      </c>
      <c r="AN876" t="n">
        <v>-55.15230110865676</v>
      </c>
      <c r="AO876" t="n">
        <v>-3437.261946135362</v>
      </c>
    </row>
    <row r="877">
      <c r="A877" t="n">
        <v>874</v>
      </c>
      <c r="B877" t="n">
        <v>38</v>
      </c>
      <c r="C877" t="n">
        <v>20</v>
      </c>
      <c r="D877" t="n">
        <v>248.8950877003203</v>
      </c>
      <c r="E877" t="n">
        <v>5.797363513357494</v>
      </c>
      <c r="F877" t="n">
        <v>72.33712410557575</v>
      </c>
      <c r="G877" t="n">
        <v>4054.249402417959</v>
      </c>
      <c r="H877" t="n">
        <v>28476.82749834046</v>
      </c>
      <c r="I877" t="n">
        <v>92230.06974462417</v>
      </c>
      <c r="J877" t="n">
        <v>20586.45634316348</v>
      </c>
      <c r="K877" t="n">
        <v>5551.545368929323</v>
      </c>
      <c r="L877" t="n">
        <v>-5159.79332245193</v>
      </c>
      <c r="M877" t="n">
        <v>1.149175866721631</v>
      </c>
      <c r="N877" t="n">
        <v>6.698098258714977</v>
      </c>
      <c r="O877" t="n">
        <v>167.5019572322902</v>
      </c>
      <c r="P877" t="n">
        <v>4.635482238802925</v>
      </c>
      <c r="Q877" t="n">
        <v>61.85039936737178</v>
      </c>
      <c r="R877" t="n">
        <v>3604.763903367654</v>
      </c>
      <c r="S877" t="n">
        <v>153.7904808884006</v>
      </c>
      <c r="T877" t="n">
        <v>1923.774626824546</v>
      </c>
      <c r="U877" t="n">
        <v>129573.405082224</v>
      </c>
      <c r="V877" t="n">
        <v>1960</v>
      </c>
      <c r="W877" t="n">
        <v>2100</v>
      </c>
      <c r="X877" t="n">
        <v>2449</v>
      </c>
      <c r="Y877" t="n">
        <v>0</v>
      </c>
      <c r="Z877" t="n">
        <v>7.435113527340683</v>
      </c>
      <c r="AA877" t="n">
        <v>42.73211395288664</v>
      </c>
      <c r="AB877" t="n">
        <v>2176.569377420932</v>
      </c>
      <c r="AC877" t="n">
        <v>3356.570736639876</v>
      </c>
      <c r="AD877" t="n">
        <v>1956.495466284437</v>
      </c>
      <c r="AE877" t="n">
        <v>4.569437484253041</v>
      </c>
      <c r="AF877" t="n">
        <v>37.38015320898668</v>
      </c>
      <c r="AG877" t="n">
        <v>2984.310905526892</v>
      </c>
      <c r="AH877" t="n">
        <v>33387.03317991324</v>
      </c>
      <c r="AI877" t="n">
        <v>31500.77979752564</v>
      </c>
      <c r="AJ877" t="n">
        <v>2250.722432204726</v>
      </c>
      <c r="AK877" t="n">
        <v>-282.3948126638634</v>
      </c>
      <c r="AL877" t="n">
        <v>7528.511446017848</v>
      </c>
      <c r="AM877" t="n">
        <v>-3.486306372081288</v>
      </c>
      <c r="AN877" t="n">
        <v>-55.15230110865676</v>
      </c>
      <c r="AO877" t="n">
        <v>-3437.261946135362</v>
      </c>
    </row>
    <row r="878">
      <c r="A878" t="n">
        <v>875</v>
      </c>
      <c r="B878" t="n">
        <v>38</v>
      </c>
      <c r="C878" t="n">
        <v>20</v>
      </c>
      <c r="D878" t="n">
        <v>248.8950877003203</v>
      </c>
      <c r="E878" t="n">
        <v>5.796851063332067</v>
      </c>
      <c r="F878" t="n">
        <v>72.34747184806611</v>
      </c>
      <c r="G878" t="n">
        <v>4054.312132100551</v>
      </c>
      <c r="H878" t="n">
        <v>27463.58075091191</v>
      </c>
      <c r="I878" t="n">
        <v>92230.40329354168</v>
      </c>
      <c r="J878" t="n">
        <v>21607.34174515359</v>
      </c>
      <c r="K878" t="n">
        <v>5551.545368929323</v>
      </c>
      <c r="L878" t="n">
        <v>-5159.79332245193</v>
      </c>
      <c r="M878" t="n">
        <v>1.011436331349596</v>
      </c>
      <c r="N878" t="n">
        <v>6.671406183513357</v>
      </c>
      <c r="O878" t="n">
        <v>159.8597510491109</v>
      </c>
      <c r="P878" t="n">
        <v>4.645928340671918</v>
      </c>
      <c r="Q878" t="n">
        <v>64.40296137656331</v>
      </c>
      <c r="R878" t="n">
        <v>3554.715029827076</v>
      </c>
      <c r="S878" t="n">
        <v>154.2846413816144</v>
      </c>
      <c r="T878" t="n">
        <v>1926.359669334829</v>
      </c>
      <c r="U878" t="n">
        <v>130376.9998880668</v>
      </c>
      <c r="V878" t="n">
        <v>1967</v>
      </c>
      <c r="W878" t="n">
        <v>2107</v>
      </c>
      <c r="X878" t="n">
        <v>2452</v>
      </c>
      <c r="Y878" t="n">
        <v>0</v>
      </c>
      <c r="Z878" t="n">
        <v>7.452703646804489</v>
      </c>
      <c r="AA878" t="n">
        <v>42.7437381106166</v>
      </c>
      <c r="AB878" t="n">
        <v>2176.873744665389</v>
      </c>
      <c r="AC878" t="n">
        <v>3532.334102697682</v>
      </c>
      <c r="AD878" t="n">
        <v>1956.538781134635</v>
      </c>
      <c r="AE878" t="n">
        <v>4.576827409815805</v>
      </c>
      <c r="AF878" t="n">
        <v>37.3853271120744</v>
      </c>
      <c r="AG878" t="n">
        <v>2984.481037000117</v>
      </c>
      <c r="AH878" t="n">
        <v>33573.92325346272</v>
      </c>
      <c r="AI878" t="n">
        <v>31500.8026543626</v>
      </c>
      <c r="AJ878" t="n">
        <v>2183.39281323818</v>
      </c>
      <c r="AK878" t="n">
        <v>-158.0116785211689</v>
      </c>
      <c r="AL878" t="n">
        <v>7127.379477113755</v>
      </c>
      <c r="AM878" t="n">
        <v>-3.634492009322317</v>
      </c>
      <c r="AN878" t="n">
        <v>-57.73155519304992</v>
      </c>
      <c r="AO878" t="n">
        <v>-3394.855278777964</v>
      </c>
    </row>
    <row r="879">
      <c r="A879" t="n">
        <v>876</v>
      </c>
      <c r="B879" t="n">
        <v>38</v>
      </c>
      <c r="C879" t="n">
        <v>20</v>
      </c>
      <c r="D879" t="n">
        <v>248.8950877003203</v>
      </c>
      <c r="E879" t="n">
        <v>5.796851063332067</v>
      </c>
      <c r="F879" t="n">
        <v>72.34747184806611</v>
      </c>
      <c r="G879" t="n">
        <v>4054.312132100551</v>
      </c>
      <c r="H879" t="n">
        <v>27463.58075091191</v>
      </c>
      <c r="I879" t="n">
        <v>92230.40329354168</v>
      </c>
      <c r="J879" t="n">
        <v>21607.34174515359</v>
      </c>
      <c r="K879" t="n">
        <v>5551.545368929323</v>
      </c>
      <c r="L879" t="n">
        <v>-5159.79332245193</v>
      </c>
      <c r="M879" t="n">
        <v>1.011436331349596</v>
      </c>
      <c r="N879" t="n">
        <v>6.671406183513357</v>
      </c>
      <c r="O879" t="n">
        <v>159.8597510491109</v>
      </c>
      <c r="P879" t="n">
        <v>4.645928340671918</v>
      </c>
      <c r="Q879" t="n">
        <v>64.40296137656331</v>
      </c>
      <c r="R879" t="n">
        <v>3554.715029827076</v>
      </c>
      <c r="S879" t="n">
        <v>154.2846413816144</v>
      </c>
      <c r="T879" t="n">
        <v>1926.359669334829</v>
      </c>
      <c r="U879" t="n">
        <v>130376.9998880668</v>
      </c>
      <c r="V879" t="n">
        <v>1967</v>
      </c>
      <c r="W879" t="n">
        <v>2107</v>
      </c>
      <c r="X879" t="n">
        <v>2452</v>
      </c>
      <c r="Y879" t="n">
        <v>0</v>
      </c>
      <c r="Z879" t="n">
        <v>7.452703646804489</v>
      </c>
      <c r="AA879" t="n">
        <v>42.7437381106166</v>
      </c>
      <c r="AB879" t="n">
        <v>2176.873744665389</v>
      </c>
      <c r="AC879" t="n">
        <v>3532.334102697682</v>
      </c>
      <c r="AD879" t="n">
        <v>1956.538781134635</v>
      </c>
      <c r="AE879" t="n">
        <v>4.576827409815805</v>
      </c>
      <c r="AF879" t="n">
        <v>37.3853271120744</v>
      </c>
      <c r="AG879" t="n">
        <v>2984.481037000117</v>
      </c>
      <c r="AH879" t="n">
        <v>33573.92325346272</v>
      </c>
      <c r="AI879" t="n">
        <v>31500.8026543626</v>
      </c>
      <c r="AJ879" t="n">
        <v>2183.39281323818</v>
      </c>
      <c r="AK879" t="n">
        <v>-158.0116785211689</v>
      </c>
      <c r="AL879" t="n">
        <v>7127.379477113755</v>
      </c>
      <c r="AM879" t="n">
        <v>-3.634492009322317</v>
      </c>
      <c r="AN879" t="n">
        <v>-57.73155519304992</v>
      </c>
      <c r="AO879" t="n">
        <v>-3394.855278777964</v>
      </c>
    </row>
    <row r="880">
      <c r="A880" t="n">
        <v>877</v>
      </c>
      <c r="B880" t="n">
        <v>38</v>
      </c>
      <c r="C880" t="n">
        <v>20</v>
      </c>
      <c r="D880" t="n">
        <v>248.9125178880625</v>
      </c>
      <c r="E880" t="n">
        <v>5.796851063332067</v>
      </c>
      <c r="F880" t="n">
        <v>72.35776851400158</v>
      </c>
      <c r="G880" t="n">
        <v>4055.190553852119</v>
      </c>
      <c r="H880" t="n">
        <v>27463.58075091191</v>
      </c>
      <c r="I880" t="n">
        <v>92230.40329354168</v>
      </c>
      <c r="J880" t="n">
        <v>21607.34174515359</v>
      </c>
      <c r="K880" t="n">
        <v>5551.545368929323</v>
      </c>
      <c r="L880" t="n">
        <v>-5159.79332245193</v>
      </c>
      <c r="M880" t="n">
        <v>1.011436331349596</v>
      </c>
      <c r="N880" t="n">
        <v>6.671406183513357</v>
      </c>
      <c r="O880" t="n">
        <v>159.8597510491109</v>
      </c>
      <c r="P880" t="n">
        <v>4.645928340671918</v>
      </c>
      <c r="Q880" t="n">
        <v>64.40296137656331</v>
      </c>
      <c r="R880" t="n">
        <v>3554.715029827076</v>
      </c>
      <c r="S880" t="n">
        <v>154.2846413816144</v>
      </c>
      <c r="T880" t="n">
        <v>1926.359669334829</v>
      </c>
      <c r="U880" t="n">
        <v>130376.9998880668</v>
      </c>
      <c r="V880" t="n">
        <v>1967</v>
      </c>
      <c r="W880" t="n">
        <v>2107</v>
      </c>
      <c r="X880" t="n">
        <v>2452</v>
      </c>
      <c r="Y880" t="n">
        <v>0</v>
      </c>
      <c r="Z880" t="n">
        <v>7.452703646804489</v>
      </c>
      <c r="AA880" t="n">
        <v>42.74404421715777</v>
      </c>
      <c r="AB880" t="n">
        <v>2176.895705209179</v>
      </c>
      <c r="AC880" t="n">
        <v>3532.334102697682</v>
      </c>
      <c r="AD880" t="n">
        <v>1956.538781134635</v>
      </c>
      <c r="AE880" t="n">
        <v>4.576827409815805</v>
      </c>
      <c r="AF880" t="n">
        <v>37.38563321861557</v>
      </c>
      <c r="AG880" t="n">
        <v>2984.502997543906</v>
      </c>
      <c r="AH880" t="n">
        <v>33573.92325346272</v>
      </c>
      <c r="AI880" t="n">
        <v>31500.8026543626</v>
      </c>
      <c r="AJ880" t="n">
        <v>2183.39281323818</v>
      </c>
      <c r="AK880" t="n">
        <v>-158.0116785211689</v>
      </c>
      <c r="AL880" t="n">
        <v>7127.379477113755</v>
      </c>
      <c r="AM880" t="n">
        <v>-3.634492009322317</v>
      </c>
      <c r="AN880" t="n">
        <v>-57.73155519304992</v>
      </c>
      <c r="AO880" t="n">
        <v>-3394.855278777964</v>
      </c>
    </row>
    <row r="881">
      <c r="A881" t="n">
        <v>878</v>
      </c>
      <c r="B881" t="n">
        <v>38</v>
      </c>
      <c r="C881" t="n">
        <v>20</v>
      </c>
      <c r="D881" t="n">
        <v>248.9125178880625</v>
      </c>
      <c r="E881" t="n">
        <v>5.796821935235412</v>
      </c>
      <c r="F881" t="n">
        <v>72.36383858492243</v>
      </c>
      <c r="G881" t="n">
        <v>4056.121740214956</v>
      </c>
      <c r="H881" t="n">
        <v>27098.4074319117</v>
      </c>
      <c r="I881" t="n">
        <v>92230.40329354168</v>
      </c>
      <c r="J881" t="n">
        <v>21975.18167819485</v>
      </c>
      <c r="K881" t="n">
        <v>5584.235336954288</v>
      </c>
      <c r="L881" t="n">
        <v>-5159.79332245193</v>
      </c>
      <c r="M881" t="n">
        <v>1.600115818152296</v>
      </c>
      <c r="N881" t="n">
        <v>6.862449522287267</v>
      </c>
      <c r="O881" t="n">
        <v>180.8935594430939</v>
      </c>
      <c r="P881" t="n">
        <v>3.790771086064658</v>
      </c>
      <c r="Q881" t="n">
        <v>47.1211087586443</v>
      </c>
      <c r="R881" t="n">
        <v>3455.948380604477</v>
      </c>
      <c r="S881" t="n">
        <v>155.9756997637175</v>
      </c>
      <c r="T881" t="n">
        <v>1947.456465243898</v>
      </c>
      <c r="U881" t="n">
        <v>130826.5452416372</v>
      </c>
      <c r="V881" t="n">
        <v>1975</v>
      </c>
      <c r="W881" t="n">
        <v>2121</v>
      </c>
      <c r="X881" t="n">
        <v>2456</v>
      </c>
      <c r="Y881" t="n">
        <v>0</v>
      </c>
      <c r="Z881" t="n">
        <v>7.464664168950234</v>
      </c>
      <c r="AA881" t="n">
        <v>42.76972778214108</v>
      </c>
      <c r="AB881" t="n">
        <v>2176.948645162066</v>
      </c>
      <c r="AC881" t="n">
        <v>3561.793156808948</v>
      </c>
      <c r="AD881" t="n">
        <v>1956.573379366461</v>
      </c>
      <c r="AE881" t="n">
        <v>4.581854686763089</v>
      </c>
      <c r="AF881" t="n">
        <v>37.39706306158911</v>
      </c>
      <c r="AG881" t="n">
        <v>2984.532583842793</v>
      </c>
      <c r="AH881" t="n">
        <v>33605.58363528477</v>
      </c>
      <c r="AI881" t="n">
        <v>31500.82091152314</v>
      </c>
      <c r="AJ881" t="n">
        <v>2488.053804869445</v>
      </c>
      <c r="AK881" t="n">
        <v>-223.4898163104611</v>
      </c>
      <c r="AL881" t="n">
        <v>6481.61746319105</v>
      </c>
      <c r="AM881" t="n">
        <v>-2.190655267912359</v>
      </c>
      <c r="AN881" t="n">
        <v>-40.258659236357</v>
      </c>
      <c r="AO881" t="n">
        <v>-3275.054821161383</v>
      </c>
    </row>
    <row r="882">
      <c r="A882" t="n">
        <v>879</v>
      </c>
      <c r="B882" t="n">
        <v>38</v>
      </c>
      <c r="C882" t="n">
        <v>20</v>
      </c>
      <c r="D882" t="n">
        <v>248.9125178880625</v>
      </c>
      <c r="E882" t="n">
        <v>5.796821935235412</v>
      </c>
      <c r="F882" t="n">
        <v>72.36383858492243</v>
      </c>
      <c r="G882" t="n">
        <v>4056.121740214956</v>
      </c>
      <c r="H882" t="n">
        <v>27098.4074319117</v>
      </c>
      <c r="I882" t="n">
        <v>92230.40329354168</v>
      </c>
      <c r="J882" t="n">
        <v>21975.18167819485</v>
      </c>
      <c r="K882" t="n">
        <v>5584.235336954288</v>
      </c>
      <c r="L882" t="n">
        <v>-5159.79332245193</v>
      </c>
      <c r="M882" t="n">
        <v>1.600115818152296</v>
      </c>
      <c r="N882" t="n">
        <v>6.862449522287267</v>
      </c>
      <c r="O882" t="n">
        <v>180.8935594430939</v>
      </c>
      <c r="P882" t="n">
        <v>3.790771086064658</v>
      </c>
      <c r="Q882" t="n">
        <v>47.1211087586443</v>
      </c>
      <c r="R882" t="n">
        <v>3455.948380604477</v>
      </c>
      <c r="S882" t="n">
        <v>155.9756997637175</v>
      </c>
      <c r="T882" t="n">
        <v>1947.456465243898</v>
      </c>
      <c r="U882" t="n">
        <v>130826.5452416372</v>
      </c>
      <c r="V882" t="n">
        <v>1975</v>
      </c>
      <c r="W882" t="n">
        <v>2121</v>
      </c>
      <c r="X882" t="n">
        <v>2456</v>
      </c>
      <c r="Y882" t="n">
        <v>0</v>
      </c>
      <c r="Z882" t="n">
        <v>7.464664168950234</v>
      </c>
      <c r="AA882" t="n">
        <v>42.76972778214108</v>
      </c>
      <c r="AB882" t="n">
        <v>2176.948645162066</v>
      </c>
      <c r="AC882" t="n">
        <v>3561.793156808948</v>
      </c>
      <c r="AD882" t="n">
        <v>1956.573379366461</v>
      </c>
      <c r="AE882" t="n">
        <v>4.581854686763089</v>
      </c>
      <c r="AF882" t="n">
        <v>37.39706306158911</v>
      </c>
      <c r="AG882" t="n">
        <v>2984.532583842793</v>
      </c>
      <c r="AH882" t="n">
        <v>33605.58363528477</v>
      </c>
      <c r="AI882" t="n">
        <v>31500.82091152314</v>
      </c>
      <c r="AJ882" t="n">
        <v>2488.053804869445</v>
      </c>
      <c r="AK882" t="n">
        <v>-223.4898163104611</v>
      </c>
      <c r="AL882" t="n">
        <v>6481.61746319105</v>
      </c>
      <c r="AM882" t="n">
        <v>-2.190655267912359</v>
      </c>
      <c r="AN882" t="n">
        <v>-40.258659236357</v>
      </c>
      <c r="AO882" t="n">
        <v>-3275.054821161383</v>
      </c>
    </row>
    <row r="883">
      <c r="A883" t="n">
        <v>880</v>
      </c>
      <c r="B883" t="n">
        <v>38</v>
      </c>
      <c r="C883" t="n">
        <v>20</v>
      </c>
      <c r="D883" t="n">
        <v>248.935900367061</v>
      </c>
      <c r="E883" t="n">
        <v>5.796821935235412</v>
      </c>
      <c r="F883" t="n">
        <v>72.39045828404782</v>
      </c>
      <c r="G883" t="n">
        <v>4056.1784753712</v>
      </c>
      <c r="H883" t="n">
        <v>27098.4074319117</v>
      </c>
      <c r="I883" t="n">
        <v>92230.40329354168</v>
      </c>
      <c r="J883" t="n">
        <v>21975.18167819485</v>
      </c>
      <c r="K883" t="n">
        <v>5584.235336954288</v>
      </c>
      <c r="L883" t="n">
        <v>-5159.79332245193</v>
      </c>
      <c r="M883" t="n">
        <v>1.600115818152296</v>
      </c>
      <c r="N883" t="n">
        <v>6.862449522287267</v>
      </c>
      <c r="O883" t="n">
        <v>180.8935594430939</v>
      </c>
      <c r="P883" t="n">
        <v>3.790771086064658</v>
      </c>
      <c r="Q883" t="n">
        <v>47.1211087586443</v>
      </c>
      <c r="R883" t="n">
        <v>3455.948380604477</v>
      </c>
      <c r="S883" t="n">
        <v>155.9756997637175</v>
      </c>
      <c r="T883" t="n">
        <v>1947.456465243898</v>
      </c>
      <c r="U883" t="n">
        <v>130826.5452416372</v>
      </c>
      <c r="V883" t="n">
        <v>1975</v>
      </c>
      <c r="W883" t="n">
        <v>2121</v>
      </c>
      <c r="X883" t="n">
        <v>2456</v>
      </c>
      <c r="Y883" t="n">
        <v>0</v>
      </c>
      <c r="Z883" t="n">
        <v>7.464664168950234</v>
      </c>
      <c r="AA883" t="n">
        <v>42.77052227132939</v>
      </c>
      <c r="AB883" t="n">
        <v>2176.950063540971</v>
      </c>
      <c r="AC883" t="n">
        <v>3561.793156808948</v>
      </c>
      <c r="AD883" t="n">
        <v>1956.573379366461</v>
      </c>
      <c r="AE883" t="n">
        <v>4.581854686763089</v>
      </c>
      <c r="AF883" t="n">
        <v>37.39785755077742</v>
      </c>
      <c r="AG883" t="n">
        <v>2984.5340022217</v>
      </c>
      <c r="AH883" t="n">
        <v>33605.58363528477</v>
      </c>
      <c r="AI883" t="n">
        <v>31500.82091152314</v>
      </c>
      <c r="AJ883" t="n">
        <v>2488.053804869445</v>
      </c>
      <c r="AK883" t="n">
        <v>-223.4898163104611</v>
      </c>
      <c r="AL883" t="n">
        <v>6481.61746319105</v>
      </c>
      <c r="AM883" t="n">
        <v>-2.190655267912359</v>
      </c>
      <c r="AN883" t="n">
        <v>-40.258659236357</v>
      </c>
      <c r="AO883" t="n">
        <v>-3275.054821161383</v>
      </c>
    </row>
    <row r="884">
      <c r="A884" t="n">
        <v>881</v>
      </c>
      <c r="B884" t="n">
        <v>38</v>
      </c>
      <c r="C884" t="n">
        <v>20</v>
      </c>
      <c r="D884" t="n">
        <v>248.935900367061</v>
      </c>
      <c r="E884" t="n">
        <v>5.797074635804021</v>
      </c>
      <c r="F884" t="n">
        <v>72.40212786344584</v>
      </c>
      <c r="G884" t="n">
        <v>4061.507273359848</v>
      </c>
      <c r="H884" t="n">
        <v>27012.35143545684</v>
      </c>
      <c r="I884" t="n">
        <v>92230.40329354168</v>
      </c>
      <c r="J884" t="n">
        <v>21968.27042998185</v>
      </c>
      <c r="K884" t="n">
        <v>5580.697428740195</v>
      </c>
      <c r="L884" t="n">
        <v>-5162.941171287393</v>
      </c>
      <c r="M884" t="n">
        <v>1.936247082822703</v>
      </c>
      <c r="N884" t="n">
        <v>5.269415241178352</v>
      </c>
      <c r="O884" t="n">
        <v>206.5295626218369</v>
      </c>
      <c r="P884" t="n">
        <v>3.792576647303287</v>
      </c>
      <c r="Q884" t="n">
        <v>47.13483154336458</v>
      </c>
      <c r="R884" t="n">
        <v>3741.886813667026</v>
      </c>
      <c r="S884" t="n">
        <v>156.8330396789718</v>
      </c>
      <c r="T884" t="n">
        <v>1950.849517647453</v>
      </c>
      <c r="U884" t="n">
        <v>131677.7684570833</v>
      </c>
      <c r="V884" t="n">
        <v>1995</v>
      </c>
      <c r="W884" t="n">
        <v>2129</v>
      </c>
      <c r="X884" t="n">
        <v>2460</v>
      </c>
      <c r="Y884" t="n">
        <v>0</v>
      </c>
      <c r="Z884" t="n">
        <v>7.477249284273646</v>
      </c>
      <c r="AA884" t="n">
        <v>42.82753845864998</v>
      </c>
      <c r="AB884" t="n">
        <v>2184.734361802885</v>
      </c>
      <c r="AC884" t="n">
        <v>3574.445795975826</v>
      </c>
      <c r="AD884" t="n">
        <v>1956.573379366461</v>
      </c>
      <c r="AE884" t="n">
        <v>4.587144143536545</v>
      </c>
      <c r="AF884" t="n">
        <v>37.42322165717705</v>
      </c>
      <c r="AG884" t="n">
        <v>2988.878592093666</v>
      </c>
      <c r="AH884" t="n">
        <v>33619.21462425529</v>
      </c>
      <c r="AI884" t="n">
        <v>31500.82091152314</v>
      </c>
      <c r="AJ884" t="n">
        <v>2457.952624221572</v>
      </c>
      <c r="AK884" t="n">
        <v>235.7717633099205</v>
      </c>
      <c r="AL884" t="n">
        <v>7390.033060344779</v>
      </c>
      <c r="AM884" t="n">
        <v>-1.85632956448058</v>
      </c>
      <c r="AN884" t="n">
        <v>-41.8654163021862</v>
      </c>
      <c r="AO884" t="n">
        <v>-3535.357251045189</v>
      </c>
    </row>
    <row r="885">
      <c r="A885" t="n">
        <v>882</v>
      </c>
      <c r="B885" t="n">
        <v>38</v>
      </c>
      <c r="C885" t="n">
        <v>20</v>
      </c>
      <c r="D885" t="n">
        <v>248.935900367061</v>
      </c>
      <c r="E885" t="n">
        <v>5.797074635804021</v>
      </c>
      <c r="F885" t="n">
        <v>72.40212786344584</v>
      </c>
      <c r="G885" t="n">
        <v>4061.507273359848</v>
      </c>
      <c r="H885" t="n">
        <v>27012.35143545684</v>
      </c>
      <c r="I885" t="n">
        <v>92230.40329354168</v>
      </c>
      <c r="J885" t="n">
        <v>21968.27042998185</v>
      </c>
      <c r="K885" t="n">
        <v>5580.697428740195</v>
      </c>
      <c r="L885" t="n">
        <v>-5162.941171287393</v>
      </c>
      <c r="M885" t="n">
        <v>1.936247082822703</v>
      </c>
      <c r="N885" t="n">
        <v>5.269415241178352</v>
      </c>
      <c r="O885" t="n">
        <v>206.5295626218369</v>
      </c>
      <c r="P885" t="n">
        <v>3.792576647303287</v>
      </c>
      <c r="Q885" t="n">
        <v>47.13483154336458</v>
      </c>
      <c r="R885" t="n">
        <v>3741.886813667026</v>
      </c>
      <c r="S885" t="n">
        <v>156.8330396789718</v>
      </c>
      <c r="T885" t="n">
        <v>1950.849517647453</v>
      </c>
      <c r="U885" t="n">
        <v>131677.7684570833</v>
      </c>
      <c r="V885" t="n">
        <v>1995</v>
      </c>
      <c r="W885" t="n">
        <v>2129</v>
      </c>
      <c r="X885" t="n">
        <v>2460</v>
      </c>
      <c r="Y885" t="n">
        <v>0</v>
      </c>
      <c r="Z885" t="n">
        <v>7.477249284273646</v>
      </c>
      <c r="AA885" t="n">
        <v>42.82753845864998</v>
      </c>
      <c r="AB885" t="n">
        <v>2184.734361802885</v>
      </c>
      <c r="AC885" t="n">
        <v>3574.445795975826</v>
      </c>
      <c r="AD885" t="n">
        <v>1956.573379366461</v>
      </c>
      <c r="AE885" t="n">
        <v>4.587144143536545</v>
      </c>
      <c r="AF885" t="n">
        <v>37.42322165717705</v>
      </c>
      <c r="AG885" t="n">
        <v>2988.878592093666</v>
      </c>
      <c r="AH885" t="n">
        <v>33619.21462425529</v>
      </c>
      <c r="AI885" t="n">
        <v>31500.82091152314</v>
      </c>
      <c r="AJ885" t="n">
        <v>2457.952624221572</v>
      </c>
      <c r="AK885" t="n">
        <v>235.7717633099205</v>
      </c>
      <c r="AL885" t="n">
        <v>7390.033060344779</v>
      </c>
      <c r="AM885" t="n">
        <v>-1.85632956448058</v>
      </c>
      <c r="AN885" t="n">
        <v>-41.8654163021862</v>
      </c>
      <c r="AO885" t="n">
        <v>-3535.357251045189</v>
      </c>
    </row>
    <row r="886">
      <c r="A886" t="n">
        <v>883</v>
      </c>
      <c r="B886" t="n">
        <v>38</v>
      </c>
      <c r="C886" t="n">
        <v>20</v>
      </c>
      <c r="D886" t="n">
        <v>248.9665125697985</v>
      </c>
      <c r="E886" t="n">
        <v>5.797074635804021</v>
      </c>
      <c r="F886" t="n">
        <v>72.43803291403158</v>
      </c>
      <c r="G886" t="n">
        <v>4061.507273359848</v>
      </c>
      <c r="H886" t="n">
        <v>27012.35143545684</v>
      </c>
      <c r="I886" t="n">
        <v>92230.40329354168</v>
      </c>
      <c r="J886" t="n">
        <v>21968.27042998185</v>
      </c>
      <c r="K886" t="n">
        <v>5580.697428740195</v>
      </c>
      <c r="L886" t="n">
        <v>-5162.941171287393</v>
      </c>
      <c r="M886" t="n">
        <v>1.936247082822703</v>
      </c>
      <c r="N886" t="n">
        <v>5.269415241178352</v>
      </c>
      <c r="O886" t="n">
        <v>206.5295626218369</v>
      </c>
      <c r="P886" t="n">
        <v>3.792576647303287</v>
      </c>
      <c r="Q886" t="n">
        <v>47.13483154336458</v>
      </c>
      <c r="R886" t="n">
        <v>3741.886813667026</v>
      </c>
      <c r="S886" t="n">
        <v>156.8330396789718</v>
      </c>
      <c r="T886" t="n">
        <v>1950.849517647453</v>
      </c>
      <c r="U886" t="n">
        <v>131677.7684570833</v>
      </c>
      <c r="V886" t="n">
        <v>1995</v>
      </c>
      <c r="W886" t="n">
        <v>2129</v>
      </c>
      <c r="X886" t="n">
        <v>2460</v>
      </c>
      <c r="Y886" t="n">
        <v>0</v>
      </c>
      <c r="Z886" t="n">
        <v>7.477249284273646</v>
      </c>
      <c r="AA886" t="n">
        <v>42.82860224994507</v>
      </c>
      <c r="AB886" t="n">
        <v>2184.734361802885</v>
      </c>
      <c r="AC886" t="n">
        <v>3574.445795975826</v>
      </c>
      <c r="AD886" t="n">
        <v>1956.573379366461</v>
      </c>
      <c r="AE886" t="n">
        <v>4.587144143536545</v>
      </c>
      <c r="AF886" t="n">
        <v>37.42428544847214</v>
      </c>
      <c r="AG886" t="n">
        <v>2988.878592093666</v>
      </c>
      <c r="AH886" t="n">
        <v>33619.21462425529</v>
      </c>
      <c r="AI886" t="n">
        <v>31500.82091152314</v>
      </c>
      <c r="AJ886" t="n">
        <v>2457.952624221572</v>
      </c>
      <c r="AK886" t="n">
        <v>235.7717633099205</v>
      </c>
      <c r="AL886" t="n">
        <v>7390.033060344779</v>
      </c>
      <c r="AM886" t="n">
        <v>-1.85632956448058</v>
      </c>
      <c r="AN886" t="n">
        <v>-41.8654163021862</v>
      </c>
      <c r="AO886" t="n">
        <v>-3535.357251045189</v>
      </c>
    </row>
    <row r="887">
      <c r="A887" t="n">
        <v>884</v>
      </c>
      <c r="B887" t="n">
        <v>38</v>
      </c>
      <c r="C887" t="n">
        <v>20</v>
      </c>
      <c r="D887" t="n">
        <v>248.9665125697985</v>
      </c>
      <c r="E887" t="n">
        <v>5.797074635804021</v>
      </c>
      <c r="F887" t="n">
        <v>72.44054783827278</v>
      </c>
      <c r="G887" t="n">
        <v>4061.51757555231</v>
      </c>
      <c r="H887" t="n">
        <v>21916.51415090202</v>
      </c>
      <c r="I887" t="n">
        <v>92230.40329354168</v>
      </c>
      <c r="J887" t="n">
        <v>27060.97952189717</v>
      </c>
      <c r="K887" t="n">
        <v>8556.73957479626</v>
      </c>
      <c r="L887" t="n">
        <v>-5162.941171287393</v>
      </c>
      <c r="M887" t="n">
        <v>2.085270278629755</v>
      </c>
      <c r="N887" t="n">
        <v>5.121522167984383</v>
      </c>
      <c r="O887" t="n">
        <v>213.5172985825049</v>
      </c>
      <c r="P887" t="n">
        <v>3.705449085390296</v>
      </c>
      <c r="Q887" t="n">
        <v>48.16413776765032</v>
      </c>
      <c r="R887" t="n">
        <v>2990.706999963679</v>
      </c>
      <c r="S887" t="n">
        <v>157.3120559272631</v>
      </c>
      <c r="T887" t="n">
        <v>1953.315027061078</v>
      </c>
      <c r="U887" t="n">
        <v>132618.0899503513</v>
      </c>
      <c r="V887" t="n">
        <v>2000</v>
      </c>
      <c r="W887" t="n">
        <v>2140</v>
      </c>
      <c r="X887" t="n">
        <v>2461</v>
      </c>
      <c r="Y887" t="n">
        <v>0</v>
      </c>
      <c r="Z887" t="n">
        <v>7.478693783784204</v>
      </c>
      <c r="AA887" t="n">
        <v>42.83229190198358</v>
      </c>
      <c r="AB887" t="n">
        <v>2184.75289403497</v>
      </c>
      <c r="AC887" t="n">
        <v>3922.512874738351</v>
      </c>
      <c r="AD887" t="n">
        <v>1956.573648354608</v>
      </c>
      <c r="AE887" t="n">
        <v>4.587751841925712</v>
      </c>
      <c r="AF887" t="n">
        <v>37.42592710657126</v>
      </c>
      <c r="AG887" t="n">
        <v>2988.888942773352</v>
      </c>
      <c r="AH887" t="n">
        <v>34055.98536526252</v>
      </c>
      <c r="AI887" t="n">
        <v>31500.82105346566</v>
      </c>
      <c r="AJ887" t="n">
        <v>3637.521440395066</v>
      </c>
      <c r="AK887" t="n">
        <v>615.7285388551755</v>
      </c>
      <c r="AL887" t="n">
        <v>3311.447099272134</v>
      </c>
      <c r="AM887" t="n">
        <v>-1.620178806760536</v>
      </c>
      <c r="AN887" t="n">
        <v>-43.04261559966592</v>
      </c>
      <c r="AO887" t="n">
        <v>-2777.189701381174</v>
      </c>
    </row>
    <row r="888">
      <c r="A888" t="n">
        <v>885</v>
      </c>
      <c r="B888" t="n">
        <v>38</v>
      </c>
      <c r="C888" t="n">
        <v>20</v>
      </c>
      <c r="D888" t="n">
        <v>248.9665125697985</v>
      </c>
      <c r="E888" t="n">
        <v>5.797074635804021</v>
      </c>
      <c r="F888" t="n">
        <v>72.44054783827278</v>
      </c>
      <c r="G888" t="n">
        <v>4061.51757555231</v>
      </c>
      <c r="H888" t="n">
        <v>21916.51415090202</v>
      </c>
      <c r="I888" t="n">
        <v>92230.40329354168</v>
      </c>
      <c r="J888" t="n">
        <v>27060.97952189717</v>
      </c>
      <c r="K888" t="n">
        <v>8556.73957479626</v>
      </c>
      <c r="L888" t="n">
        <v>-5162.941171287393</v>
      </c>
      <c r="M888" t="n">
        <v>2.085270278629755</v>
      </c>
      <c r="N888" t="n">
        <v>5.121522167984383</v>
      </c>
      <c r="O888" t="n">
        <v>213.5172985825049</v>
      </c>
      <c r="P888" t="n">
        <v>3.705449085390296</v>
      </c>
      <c r="Q888" t="n">
        <v>48.16413776765032</v>
      </c>
      <c r="R888" t="n">
        <v>2990.706999963679</v>
      </c>
      <c r="S888" t="n">
        <v>157.3120559272631</v>
      </c>
      <c r="T888" t="n">
        <v>1953.315027061078</v>
      </c>
      <c r="U888" t="n">
        <v>132618.0899503513</v>
      </c>
      <c r="V888" t="n">
        <v>2000</v>
      </c>
      <c r="W888" t="n">
        <v>2140</v>
      </c>
      <c r="X888" t="n">
        <v>2461</v>
      </c>
      <c r="Y888" t="n">
        <v>0</v>
      </c>
      <c r="Z888" t="n">
        <v>7.478693783784204</v>
      </c>
      <c r="AA888" t="n">
        <v>42.83229190198358</v>
      </c>
      <c r="AB888" t="n">
        <v>2184.75289403497</v>
      </c>
      <c r="AC888" t="n">
        <v>3922.512874738351</v>
      </c>
      <c r="AD888" t="n">
        <v>1956.573648354608</v>
      </c>
      <c r="AE888" t="n">
        <v>4.587751841925712</v>
      </c>
      <c r="AF888" t="n">
        <v>37.42592710657126</v>
      </c>
      <c r="AG888" t="n">
        <v>2988.888942773352</v>
      </c>
      <c r="AH888" t="n">
        <v>34055.98536526252</v>
      </c>
      <c r="AI888" t="n">
        <v>31500.82105346566</v>
      </c>
      <c r="AJ888" t="n">
        <v>3637.521440395066</v>
      </c>
      <c r="AK888" t="n">
        <v>615.7285388551755</v>
      </c>
      <c r="AL888" t="n">
        <v>3311.447099272134</v>
      </c>
      <c r="AM888" t="n">
        <v>-1.620178806760536</v>
      </c>
      <c r="AN888" t="n">
        <v>-43.04261559966592</v>
      </c>
      <c r="AO888" t="n">
        <v>-2777.189701381174</v>
      </c>
    </row>
    <row r="889">
      <c r="A889" t="n">
        <v>886</v>
      </c>
      <c r="B889" t="n">
        <v>38</v>
      </c>
      <c r="C889" t="n">
        <v>20</v>
      </c>
      <c r="D889" t="n">
        <v>248.9665312158253</v>
      </c>
      <c r="E889" t="n">
        <v>5.797074635804021</v>
      </c>
      <c r="F889" t="n">
        <v>72.44054783827278</v>
      </c>
      <c r="G889" t="n">
        <v>4061.519522163638</v>
      </c>
      <c r="H889" t="n">
        <v>21916.51415090202</v>
      </c>
      <c r="I889" t="n">
        <v>92230.40329354168</v>
      </c>
      <c r="J889" t="n">
        <v>27060.97952189717</v>
      </c>
      <c r="K889" t="n">
        <v>8556.73957479626</v>
      </c>
      <c r="L889" t="n">
        <v>-5162.941171287393</v>
      </c>
      <c r="M889" t="n">
        <v>2.085270278629755</v>
      </c>
      <c r="N889" t="n">
        <v>5.121522167984383</v>
      </c>
      <c r="O889" t="n">
        <v>213.5172985825049</v>
      </c>
      <c r="P889" t="n">
        <v>3.705449085390296</v>
      </c>
      <c r="Q889" t="n">
        <v>48.16413776765032</v>
      </c>
      <c r="R889" t="n">
        <v>2990.706999963679</v>
      </c>
      <c r="S889" t="n">
        <v>157.3120559272631</v>
      </c>
      <c r="T889" t="n">
        <v>1953.315027061078</v>
      </c>
      <c r="U889" t="n">
        <v>132618.0899503513</v>
      </c>
      <c r="V889" t="n">
        <v>2000</v>
      </c>
      <c r="W889" t="n">
        <v>2140</v>
      </c>
      <c r="X889" t="n">
        <v>2461</v>
      </c>
      <c r="Y889" t="n">
        <v>0</v>
      </c>
      <c r="Z889" t="n">
        <v>7.478693783784204</v>
      </c>
      <c r="AA889" t="n">
        <v>42.83229190198358</v>
      </c>
      <c r="AB889" t="n">
        <v>2184.752942700254</v>
      </c>
      <c r="AC889" t="n">
        <v>3922.512874738351</v>
      </c>
      <c r="AD889" t="n">
        <v>1956.573648354608</v>
      </c>
      <c r="AE889" t="n">
        <v>4.587751841925712</v>
      </c>
      <c r="AF889" t="n">
        <v>37.42592710657126</v>
      </c>
      <c r="AG889" t="n">
        <v>2988.888991438635</v>
      </c>
      <c r="AH889" t="n">
        <v>34055.98536526252</v>
      </c>
      <c r="AI889" t="n">
        <v>31500.82105346566</v>
      </c>
      <c r="AJ889" t="n">
        <v>3637.521440395066</v>
      </c>
      <c r="AK889" t="n">
        <v>615.7285388551755</v>
      </c>
      <c r="AL889" t="n">
        <v>3311.447099272134</v>
      </c>
      <c r="AM889" t="n">
        <v>-1.620178806760536</v>
      </c>
      <c r="AN889" t="n">
        <v>-43.04261559966592</v>
      </c>
      <c r="AO889" t="n">
        <v>-2777.189701381174</v>
      </c>
    </row>
    <row r="890">
      <c r="A890" t="n">
        <v>887</v>
      </c>
      <c r="B890" t="n">
        <v>38</v>
      </c>
      <c r="C890" t="n">
        <v>20</v>
      </c>
      <c r="D890" t="n">
        <v>248.9665312158253</v>
      </c>
      <c r="E890" t="n">
        <v>5.80327399263671</v>
      </c>
      <c r="F890" t="n">
        <v>72.44945126100491</v>
      </c>
      <c r="G890" t="n">
        <v>4061.519522163638</v>
      </c>
      <c r="H890" t="n">
        <v>21294.7346254905</v>
      </c>
      <c r="I890" t="n">
        <v>92230.27992061553</v>
      </c>
      <c r="J890" t="n">
        <v>27568.50671052019</v>
      </c>
      <c r="K890" t="n">
        <v>8556.73957479626</v>
      </c>
      <c r="L890" t="n">
        <v>-5162.941171287393</v>
      </c>
      <c r="M890" t="n">
        <v>1.663271416958978</v>
      </c>
      <c r="N890" t="n">
        <v>4.343795565581953</v>
      </c>
      <c r="O890" t="n">
        <v>216.6416550826337</v>
      </c>
      <c r="P890" t="n">
        <v>4.083857897763554</v>
      </c>
      <c r="Q890" t="n">
        <v>66.93099973164529</v>
      </c>
      <c r="R890" t="n">
        <v>2923.87138926509</v>
      </c>
      <c r="S890" t="n">
        <v>159.3691252991465</v>
      </c>
      <c r="T890" t="n">
        <v>1972.870102843193</v>
      </c>
      <c r="U890" t="n">
        <v>132963.8013326131</v>
      </c>
      <c r="V890" t="n">
        <v>2007</v>
      </c>
      <c r="W890" t="n">
        <v>2149</v>
      </c>
      <c r="X890" t="n">
        <v>2461</v>
      </c>
      <c r="Y890" t="n">
        <v>0</v>
      </c>
      <c r="Z890" t="n">
        <v>7.498953781923992</v>
      </c>
      <c r="AA890" t="n">
        <v>42.86570960836703</v>
      </c>
      <c r="AB890" t="n">
        <v>2184.817891979892</v>
      </c>
      <c r="AC890" t="n">
        <v>3988.50615436852</v>
      </c>
      <c r="AD890" t="n">
        <v>1956.712310553632</v>
      </c>
      <c r="AE890" t="n">
        <v>4.596258780710434</v>
      </c>
      <c r="AF890" t="n">
        <v>37.44079236406037</v>
      </c>
      <c r="AG890" t="n">
        <v>2988.925266947619</v>
      </c>
      <c r="AH890" t="n">
        <v>34140.82028541162</v>
      </c>
      <c r="AI890" t="n">
        <v>31500.89422420934</v>
      </c>
      <c r="AJ890" t="n">
        <v>3079.857010422257</v>
      </c>
      <c r="AK890" t="n">
        <v>1129.758049780946</v>
      </c>
      <c r="AL890" t="n">
        <v>3193.160736859052</v>
      </c>
      <c r="AM890" t="n">
        <v>-2.420586480804572</v>
      </c>
      <c r="AN890" t="n">
        <v>-62.58720416606331</v>
      </c>
      <c r="AO890" t="n">
        <v>-2707.229734182456</v>
      </c>
    </row>
    <row r="891">
      <c r="A891" t="n">
        <v>888</v>
      </c>
      <c r="B891" t="n">
        <v>38</v>
      </c>
      <c r="C891" t="n">
        <v>20</v>
      </c>
      <c r="D891" t="n">
        <v>248.9665312158253</v>
      </c>
      <c r="E891" t="n">
        <v>5.80327399263671</v>
      </c>
      <c r="F891" t="n">
        <v>72.44945126100491</v>
      </c>
      <c r="G891" t="n">
        <v>4061.519522163638</v>
      </c>
      <c r="H891" t="n">
        <v>21294.7346254905</v>
      </c>
      <c r="I891" t="n">
        <v>92230.27992061553</v>
      </c>
      <c r="J891" t="n">
        <v>27568.50671052019</v>
      </c>
      <c r="K891" t="n">
        <v>8556.73957479626</v>
      </c>
      <c r="L891" t="n">
        <v>-5162.941171287393</v>
      </c>
      <c r="M891" t="n">
        <v>1.663271416958978</v>
      </c>
      <c r="N891" t="n">
        <v>4.343795565581953</v>
      </c>
      <c r="O891" t="n">
        <v>216.6416550826337</v>
      </c>
      <c r="P891" t="n">
        <v>4.083857897763554</v>
      </c>
      <c r="Q891" t="n">
        <v>66.93099973164529</v>
      </c>
      <c r="R891" t="n">
        <v>2923.87138926509</v>
      </c>
      <c r="S891" t="n">
        <v>159.3691252991465</v>
      </c>
      <c r="T891" t="n">
        <v>1972.870102843193</v>
      </c>
      <c r="U891" t="n">
        <v>132963.8013326131</v>
      </c>
      <c r="V891" t="n">
        <v>2007</v>
      </c>
      <c r="W891" t="n">
        <v>2149</v>
      </c>
      <c r="X891" t="n">
        <v>2461</v>
      </c>
      <c r="Y891" t="n">
        <v>0</v>
      </c>
      <c r="Z891" t="n">
        <v>7.498953781923992</v>
      </c>
      <c r="AA891" t="n">
        <v>42.86570960836703</v>
      </c>
      <c r="AB891" t="n">
        <v>2184.817891979892</v>
      </c>
      <c r="AC891" t="n">
        <v>3988.50615436852</v>
      </c>
      <c r="AD891" t="n">
        <v>1956.712310553632</v>
      </c>
      <c r="AE891" t="n">
        <v>4.596258780710434</v>
      </c>
      <c r="AF891" t="n">
        <v>37.44079236406037</v>
      </c>
      <c r="AG891" t="n">
        <v>2988.925266947619</v>
      </c>
      <c r="AH891" t="n">
        <v>34140.82028541162</v>
      </c>
      <c r="AI891" t="n">
        <v>31500.89422420934</v>
      </c>
      <c r="AJ891" t="n">
        <v>3079.857010422257</v>
      </c>
      <c r="AK891" t="n">
        <v>1129.758049780946</v>
      </c>
      <c r="AL891" t="n">
        <v>3193.160736859052</v>
      </c>
      <c r="AM891" t="n">
        <v>-2.420586480804572</v>
      </c>
      <c r="AN891" t="n">
        <v>-62.58720416606331</v>
      </c>
      <c r="AO891" t="n">
        <v>-2707.229734182456</v>
      </c>
    </row>
    <row r="892">
      <c r="A892" t="n">
        <v>889</v>
      </c>
      <c r="B892" t="n">
        <v>38</v>
      </c>
      <c r="C892" t="n">
        <v>20</v>
      </c>
      <c r="D892" t="n">
        <v>248.9675190739128</v>
      </c>
      <c r="E892" t="n">
        <v>5.80327399263671</v>
      </c>
      <c r="F892" t="n">
        <v>72.44945126100491</v>
      </c>
      <c r="G892" t="n">
        <v>4061.622240135154</v>
      </c>
      <c r="H892" t="n">
        <v>21294.7346254905</v>
      </c>
      <c r="I892" t="n">
        <v>92230.27992061553</v>
      </c>
      <c r="J892" t="n">
        <v>27568.50671052019</v>
      </c>
      <c r="K892" t="n">
        <v>8556.73957479626</v>
      </c>
      <c r="L892" t="n">
        <v>-5162.941171287393</v>
      </c>
      <c r="M892" t="n">
        <v>1.663271416958978</v>
      </c>
      <c r="N892" t="n">
        <v>4.343795565581953</v>
      </c>
      <c r="O892" t="n">
        <v>216.6416550826337</v>
      </c>
      <c r="P892" t="n">
        <v>4.083857897763554</v>
      </c>
      <c r="Q892" t="n">
        <v>66.93099973164529</v>
      </c>
      <c r="R892" t="n">
        <v>2923.87138926509</v>
      </c>
      <c r="S892" t="n">
        <v>159.3691252991465</v>
      </c>
      <c r="T892" t="n">
        <v>1972.870102843193</v>
      </c>
      <c r="U892" t="n">
        <v>132963.8013326131</v>
      </c>
      <c r="V892" t="n">
        <v>2007</v>
      </c>
      <c r="W892" t="n">
        <v>2149</v>
      </c>
      <c r="X892" t="n">
        <v>2461</v>
      </c>
      <c r="Y892" t="n">
        <v>0</v>
      </c>
      <c r="Z892" t="n">
        <v>7.498953781923992</v>
      </c>
      <c r="AA892" t="n">
        <v>42.86570960836703</v>
      </c>
      <c r="AB892" t="n">
        <v>2184.820459929179</v>
      </c>
      <c r="AC892" t="n">
        <v>3988.50615436852</v>
      </c>
      <c r="AD892" t="n">
        <v>1956.712310553632</v>
      </c>
      <c r="AE892" t="n">
        <v>4.596258780710434</v>
      </c>
      <c r="AF892" t="n">
        <v>37.44079236406037</v>
      </c>
      <c r="AG892" t="n">
        <v>2988.927834896907</v>
      </c>
      <c r="AH892" t="n">
        <v>34140.82028541162</v>
      </c>
      <c r="AI892" t="n">
        <v>31500.89422420934</v>
      </c>
      <c r="AJ892" t="n">
        <v>3079.857010422257</v>
      </c>
      <c r="AK892" t="n">
        <v>1129.758049780946</v>
      </c>
      <c r="AL892" t="n">
        <v>3193.160736859052</v>
      </c>
      <c r="AM892" t="n">
        <v>-2.420586480804572</v>
      </c>
      <c r="AN892" t="n">
        <v>-62.58720416606331</v>
      </c>
      <c r="AO892" t="n">
        <v>-2707.229734182456</v>
      </c>
    </row>
    <row r="893">
      <c r="A893" t="n">
        <v>890</v>
      </c>
      <c r="B893" t="n">
        <v>38</v>
      </c>
      <c r="C893" t="n">
        <v>20</v>
      </c>
      <c r="D893" t="n">
        <v>248.9675190739128</v>
      </c>
      <c r="E893" t="n">
        <v>5.810120269023839</v>
      </c>
      <c r="F893" t="n">
        <v>72.57947493703169</v>
      </c>
      <c r="G893" t="n">
        <v>4061.815719340841</v>
      </c>
      <c r="H893" t="n">
        <v>20914.92572593857</v>
      </c>
      <c r="I893" t="n">
        <v>92230.27992061553</v>
      </c>
      <c r="J893" t="n">
        <v>27672.19977771437</v>
      </c>
      <c r="K893" t="n">
        <v>8556.73957479626</v>
      </c>
      <c r="L893" t="n">
        <v>-5161.488317256405</v>
      </c>
      <c r="M893" t="n">
        <v>1.063900786859794</v>
      </c>
      <c r="N893" t="n">
        <v>3.319586327450685</v>
      </c>
      <c r="O893" t="n">
        <v>213.5656923652299</v>
      </c>
      <c r="P893" t="n">
        <v>4.044898002726807</v>
      </c>
      <c r="Q893" t="n">
        <v>65.34414034055888</v>
      </c>
      <c r="R893" t="n">
        <v>2707.824569127813</v>
      </c>
      <c r="S893" t="n">
        <v>160.1186763237162</v>
      </c>
      <c r="T893" t="n">
        <v>1980.687484601777</v>
      </c>
      <c r="U893" t="n">
        <v>133182.9241154678</v>
      </c>
      <c r="V893" t="n">
        <v>2020</v>
      </c>
      <c r="W893" t="n">
        <v>2157</v>
      </c>
      <c r="X893" t="n">
        <v>2461</v>
      </c>
      <c r="Y893" t="n">
        <v>0</v>
      </c>
      <c r="Z893" t="n">
        <v>7.523665673247809</v>
      </c>
      <c r="AA893" t="n">
        <v>43.61469022373846</v>
      </c>
      <c r="AB893" t="n">
        <v>2184.932881023979</v>
      </c>
      <c r="AC893" t="n">
        <v>3999.399138637283</v>
      </c>
      <c r="AD893" t="n">
        <v>1956.712487826548</v>
      </c>
      <c r="AE893" t="n">
        <v>4.606627550554579</v>
      </c>
      <c r="AF893" t="n">
        <v>37.77221771965449</v>
      </c>
      <c r="AG893" t="n">
        <v>2988.990621996099</v>
      </c>
      <c r="AH893" t="n">
        <v>34155.02428224235</v>
      </c>
      <c r="AI893" t="n">
        <v>31500.89431775465</v>
      </c>
      <c r="AJ893" t="n">
        <v>3841.412911755575</v>
      </c>
      <c r="AK893" t="n">
        <v>2004.105027598696</v>
      </c>
      <c r="AL893" t="n">
        <v>3774.151428146628</v>
      </c>
      <c r="AM893" t="n">
        <v>-2.980997215867009</v>
      </c>
      <c r="AN893" t="n">
        <v>-62.02455401310816</v>
      </c>
      <c r="AO893" t="n">
        <v>-2494.258876762583</v>
      </c>
    </row>
    <row r="894">
      <c r="A894" t="n">
        <v>891</v>
      </c>
      <c r="B894" t="n">
        <v>38</v>
      </c>
      <c r="C894" t="n">
        <v>20</v>
      </c>
      <c r="D894" t="n">
        <v>248.9675190739128</v>
      </c>
      <c r="E894" t="n">
        <v>5.810120269023839</v>
      </c>
      <c r="F894" t="n">
        <v>72.57947493703169</v>
      </c>
      <c r="G894" t="n">
        <v>4061.815719340841</v>
      </c>
      <c r="H894" t="n">
        <v>20914.92572593857</v>
      </c>
      <c r="I894" t="n">
        <v>92230.27992061553</v>
      </c>
      <c r="J894" t="n">
        <v>27672.19977771437</v>
      </c>
      <c r="K894" t="n">
        <v>8556.73957479626</v>
      </c>
      <c r="L894" t="n">
        <v>-5161.488317256405</v>
      </c>
      <c r="M894" t="n">
        <v>1.063900786859794</v>
      </c>
      <c r="N894" t="n">
        <v>3.319586327450685</v>
      </c>
      <c r="O894" t="n">
        <v>213.5656923652299</v>
      </c>
      <c r="P894" t="n">
        <v>4.044898002726807</v>
      </c>
      <c r="Q894" t="n">
        <v>65.34414034055888</v>
      </c>
      <c r="R894" t="n">
        <v>2707.824569127813</v>
      </c>
      <c r="S894" t="n">
        <v>160.1186763237162</v>
      </c>
      <c r="T894" t="n">
        <v>1980.687484601777</v>
      </c>
      <c r="U894" t="n">
        <v>133182.9241154678</v>
      </c>
      <c r="V894" t="n">
        <v>2020</v>
      </c>
      <c r="W894" t="n">
        <v>2157</v>
      </c>
      <c r="X894" t="n">
        <v>2461</v>
      </c>
      <c r="Y894" t="n">
        <v>0</v>
      </c>
      <c r="Z894" t="n">
        <v>7.523665673247809</v>
      </c>
      <c r="AA894" t="n">
        <v>43.61469022373846</v>
      </c>
      <c r="AB894" t="n">
        <v>2184.932881023979</v>
      </c>
      <c r="AC894" t="n">
        <v>3999.399138637283</v>
      </c>
      <c r="AD894" t="n">
        <v>1956.712487826548</v>
      </c>
      <c r="AE894" t="n">
        <v>4.606627550554579</v>
      </c>
      <c r="AF894" t="n">
        <v>37.77221771965449</v>
      </c>
      <c r="AG894" t="n">
        <v>2988.990621996099</v>
      </c>
      <c r="AH894" t="n">
        <v>34155.02428224235</v>
      </c>
      <c r="AI894" t="n">
        <v>31500.89431775465</v>
      </c>
      <c r="AJ894" t="n">
        <v>3841.412911755575</v>
      </c>
      <c r="AK894" t="n">
        <v>2004.105027598696</v>
      </c>
      <c r="AL894" t="n">
        <v>3774.151428146628</v>
      </c>
      <c r="AM894" t="n">
        <v>-2.980997215867009</v>
      </c>
      <c r="AN894" t="n">
        <v>-62.02455401310816</v>
      </c>
      <c r="AO894" t="n">
        <v>-2494.258876762583</v>
      </c>
    </row>
    <row r="895">
      <c r="A895" t="n">
        <v>892</v>
      </c>
      <c r="B895" t="n">
        <v>38</v>
      </c>
      <c r="C895" t="n">
        <v>20</v>
      </c>
      <c r="D895" t="n">
        <v>248.9699234725963</v>
      </c>
      <c r="E895" t="n">
        <v>5.810120269023839</v>
      </c>
      <c r="F895" t="n">
        <v>72.57947493703169</v>
      </c>
      <c r="G895" t="n">
        <v>4062.070953421276</v>
      </c>
      <c r="H895" t="n">
        <v>20914.92572593857</v>
      </c>
      <c r="I895" t="n">
        <v>92230.27992061553</v>
      </c>
      <c r="J895" t="n">
        <v>27672.19977771437</v>
      </c>
      <c r="K895" t="n">
        <v>8556.73957479626</v>
      </c>
      <c r="L895" t="n">
        <v>-5161.488317256405</v>
      </c>
      <c r="M895" t="n">
        <v>1.063900786859794</v>
      </c>
      <c r="N895" t="n">
        <v>3.319586327450685</v>
      </c>
      <c r="O895" t="n">
        <v>213.5656923652299</v>
      </c>
      <c r="P895" t="n">
        <v>4.044898002726807</v>
      </c>
      <c r="Q895" t="n">
        <v>65.34414034055888</v>
      </c>
      <c r="R895" t="n">
        <v>2707.824569127813</v>
      </c>
      <c r="S895" t="n">
        <v>160.1186763237162</v>
      </c>
      <c r="T895" t="n">
        <v>1980.687484601777</v>
      </c>
      <c r="U895" t="n">
        <v>133182.9241154678</v>
      </c>
      <c r="V895" t="n">
        <v>2020</v>
      </c>
      <c r="W895" t="n">
        <v>2157</v>
      </c>
      <c r="X895" t="n">
        <v>2461</v>
      </c>
      <c r="Y895" t="n">
        <v>0</v>
      </c>
      <c r="Z895" t="n">
        <v>7.523665673247809</v>
      </c>
      <c r="AA895" t="n">
        <v>43.61469022373846</v>
      </c>
      <c r="AB895" t="n">
        <v>2184.93926187599</v>
      </c>
      <c r="AC895" t="n">
        <v>3999.399138637283</v>
      </c>
      <c r="AD895" t="n">
        <v>1956.712487826548</v>
      </c>
      <c r="AE895" t="n">
        <v>4.606627550554579</v>
      </c>
      <c r="AF895" t="n">
        <v>37.77221771965449</v>
      </c>
      <c r="AG895" t="n">
        <v>2988.99700284811</v>
      </c>
      <c r="AH895" t="n">
        <v>34155.02428224235</v>
      </c>
      <c r="AI895" t="n">
        <v>31500.89431775465</v>
      </c>
      <c r="AJ895" t="n">
        <v>3841.412911755575</v>
      </c>
      <c r="AK895" t="n">
        <v>2004.105027598696</v>
      </c>
      <c r="AL895" t="n">
        <v>3774.151428146628</v>
      </c>
      <c r="AM895" t="n">
        <v>-2.980997215867009</v>
      </c>
      <c r="AN895" t="n">
        <v>-62.02455401310816</v>
      </c>
      <c r="AO895" t="n">
        <v>-2494.258876762583</v>
      </c>
    </row>
    <row r="896">
      <c r="A896" t="n">
        <v>893</v>
      </c>
      <c r="B896" t="n">
        <v>38</v>
      </c>
      <c r="C896" t="n">
        <v>20</v>
      </c>
      <c r="D896" t="n">
        <v>248.9699234725963</v>
      </c>
      <c r="E896" t="n">
        <v>5.810340795121911</v>
      </c>
      <c r="F896" t="n">
        <v>72.57947493703169</v>
      </c>
      <c r="G896" t="n">
        <v>4062.193286310667</v>
      </c>
      <c r="H896" t="n">
        <v>20739.17482541801</v>
      </c>
      <c r="I896" t="n">
        <v>92226.10995133774</v>
      </c>
      <c r="J896" t="n">
        <v>27846.81685998831</v>
      </c>
      <c r="K896" t="n">
        <v>8556.73957479626</v>
      </c>
      <c r="L896" t="n">
        <v>-5161.488317256405</v>
      </c>
      <c r="M896" t="n">
        <v>1.53630865890101</v>
      </c>
      <c r="N896" t="n">
        <v>3.549642839165819</v>
      </c>
      <c r="O896" t="n">
        <v>208.4225289529674</v>
      </c>
      <c r="P896" t="n">
        <v>3.83366581199136</v>
      </c>
      <c r="Q896" t="n">
        <v>61.2203094065781</v>
      </c>
      <c r="R896" t="n">
        <v>3406.789622430242</v>
      </c>
      <c r="S896" t="n">
        <v>160.9297909640546</v>
      </c>
      <c r="T896" t="n">
        <v>1992.874635383663</v>
      </c>
      <c r="U896" t="n">
        <v>133887.0323321825</v>
      </c>
      <c r="V896" t="n">
        <v>2028</v>
      </c>
      <c r="W896" t="n">
        <v>2168</v>
      </c>
      <c r="X896" t="n">
        <v>2461</v>
      </c>
      <c r="Y896" t="n">
        <v>0</v>
      </c>
      <c r="Z896" t="n">
        <v>7.524466138377304</v>
      </c>
      <c r="AA896" t="n">
        <v>43.61837739090044</v>
      </c>
      <c r="AB896" t="n">
        <v>2185.086641597878</v>
      </c>
      <c r="AC896" t="n">
        <v>3999.658056035428</v>
      </c>
      <c r="AD896" t="n">
        <v>1956.713345154944</v>
      </c>
      <c r="AE896" t="n">
        <v>4.606964102860608</v>
      </c>
      <c r="AF896" t="n">
        <v>37.77385724925013</v>
      </c>
      <c r="AG896" t="n">
        <v>2989.079310507566</v>
      </c>
      <c r="AH896" t="n">
        <v>34155.36413044258</v>
      </c>
      <c r="AI896" t="n">
        <v>31500.89477016791</v>
      </c>
      <c r="AJ896" t="n">
        <v>3674.544511321506</v>
      </c>
      <c r="AK896" t="n">
        <v>1637.669835578658</v>
      </c>
      <c r="AL896" t="n">
        <v>3892.239222783792</v>
      </c>
      <c r="AM896" t="n">
        <v>-2.297357153090347</v>
      </c>
      <c r="AN896" t="n">
        <v>-57.67066656741225</v>
      </c>
      <c r="AO896" t="n">
        <v>-3198.367093477274</v>
      </c>
    </row>
    <row r="897">
      <c r="A897" t="n">
        <v>894</v>
      </c>
      <c r="B897" t="n">
        <v>38</v>
      </c>
      <c r="C897" t="n">
        <v>20</v>
      </c>
      <c r="D897" t="n">
        <v>248.9699234725963</v>
      </c>
      <c r="E897" t="n">
        <v>5.810340795121911</v>
      </c>
      <c r="F897" t="n">
        <v>72.57947493703169</v>
      </c>
      <c r="G897" t="n">
        <v>4062.193286310667</v>
      </c>
      <c r="H897" t="n">
        <v>20739.17482541801</v>
      </c>
      <c r="I897" t="n">
        <v>92226.10995133774</v>
      </c>
      <c r="J897" t="n">
        <v>27846.81685998831</v>
      </c>
      <c r="K897" t="n">
        <v>8556.73957479626</v>
      </c>
      <c r="L897" t="n">
        <v>-5161.488317256405</v>
      </c>
      <c r="M897" t="n">
        <v>1.53630865890101</v>
      </c>
      <c r="N897" t="n">
        <v>3.549642839165819</v>
      </c>
      <c r="O897" t="n">
        <v>208.4225289529674</v>
      </c>
      <c r="P897" t="n">
        <v>3.83366581199136</v>
      </c>
      <c r="Q897" t="n">
        <v>61.2203094065781</v>
      </c>
      <c r="R897" t="n">
        <v>3406.789622430242</v>
      </c>
      <c r="S897" t="n">
        <v>160.9297909640546</v>
      </c>
      <c r="T897" t="n">
        <v>1992.874635383663</v>
      </c>
      <c r="U897" t="n">
        <v>133887.0323321825</v>
      </c>
      <c r="V897" t="n">
        <v>2028</v>
      </c>
      <c r="W897" t="n">
        <v>2168</v>
      </c>
      <c r="X897" t="n">
        <v>2461</v>
      </c>
      <c r="Y897" t="n">
        <v>0</v>
      </c>
      <c r="Z897" t="n">
        <v>7.524466138377304</v>
      </c>
      <c r="AA897" t="n">
        <v>43.61837739090044</v>
      </c>
      <c r="AB897" t="n">
        <v>2185.086641597878</v>
      </c>
      <c r="AC897" t="n">
        <v>3999.658056035428</v>
      </c>
      <c r="AD897" t="n">
        <v>1956.713345154944</v>
      </c>
      <c r="AE897" t="n">
        <v>4.606964102860608</v>
      </c>
      <c r="AF897" t="n">
        <v>37.77385724925013</v>
      </c>
      <c r="AG897" t="n">
        <v>2989.079310507566</v>
      </c>
      <c r="AH897" t="n">
        <v>34155.36413044258</v>
      </c>
      <c r="AI897" t="n">
        <v>31500.89477016791</v>
      </c>
      <c r="AJ897" t="n">
        <v>3674.544511321506</v>
      </c>
      <c r="AK897" t="n">
        <v>1637.669835578658</v>
      </c>
      <c r="AL897" t="n">
        <v>3892.239222783792</v>
      </c>
      <c r="AM897" t="n">
        <v>-2.297357153090347</v>
      </c>
      <c r="AN897" t="n">
        <v>-57.67066656741225</v>
      </c>
      <c r="AO897" t="n">
        <v>-3198.367093477274</v>
      </c>
    </row>
    <row r="898">
      <c r="A898" t="n">
        <v>895</v>
      </c>
      <c r="B898" t="n">
        <v>38</v>
      </c>
      <c r="C898" t="n">
        <v>20</v>
      </c>
      <c r="D898" t="n">
        <v>249.2176714131869</v>
      </c>
      <c r="E898" t="n">
        <v>5.810340795121911</v>
      </c>
      <c r="F898" t="n">
        <v>72.57947493703169</v>
      </c>
      <c r="G898" t="n">
        <v>4062.536353628988</v>
      </c>
      <c r="H898" t="n">
        <v>21088.92081694643</v>
      </c>
      <c r="I898" t="n">
        <v>92226.10995133774</v>
      </c>
      <c r="J898" t="n">
        <v>27846.81685998831</v>
      </c>
      <c r="K898" t="n">
        <v>8556.73957479626</v>
      </c>
      <c r="L898" t="n">
        <v>-5161.488317256405</v>
      </c>
      <c r="M898" t="n">
        <v>1.53630865890101</v>
      </c>
      <c r="N898" t="n">
        <v>3.549642839165819</v>
      </c>
      <c r="O898" t="n">
        <v>208.4225289529674</v>
      </c>
      <c r="P898" t="n">
        <v>3.83366581199136</v>
      </c>
      <c r="Q898" t="n">
        <v>61.2203094065781</v>
      </c>
      <c r="R898" t="n">
        <v>3406.789622430242</v>
      </c>
      <c r="S898" t="n">
        <v>160.9297909640546</v>
      </c>
      <c r="T898" t="n">
        <v>1992.874635383663</v>
      </c>
      <c r="U898" t="n">
        <v>133887.0323321825</v>
      </c>
      <c r="V898" t="n">
        <v>2028</v>
      </c>
      <c r="W898" t="n">
        <v>2168</v>
      </c>
      <c r="X898" t="n">
        <v>2461</v>
      </c>
      <c r="Y898" t="n">
        <v>0</v>
      </c>
      <c r="Z898" t="n">
        <v>7.524466138377304</v>
      </c>
      <c r="AA898" t="n">
        <v>43.61837739090044</v>
      </c>
      <c r="AB898" t="n">
        <v>2185.095218280836</v>
      </c>
      <c r="AC898" t="n">
        <v>4008.401705823638</v>
      </c>
      <c r="AD898" t="n">
        <v>1956.713345154944</v>
      </c>
      <c r="AE898" t="n">
        <v>4.606964102860608</v>
      </c>
      <c r="AF898" t="n">
        <v>37.77385724925013</v>
      </c>
      <c r="AG898" t="n">
        <v>2989.087887190524</v>
      </c>
      <c r="AH898" t="n">
        <v>34164.10778023079</v>
      </c>
      <c r="AI898" t="n">
        <v>31500.89477016791</v>
      </c>
      <c r="AJ898" t="n">
        <v>3674.544511321506</v>
      </c>
      <c r="AK898" t="n">
        <v>1637.669835578658</v>
      </c>
      <c r="AL898" t="n">
        <v>3892.239222783792</v>
      </c>
      <c r="AM898" t="n">
        <v>-2.297357153090347</v>
      </c>
      <c r="AN898" t="n">
        <v>-57.67066656741225</v>
      </c>
      <c r="AO898" t="n">
        <v>-3198.367093477274</v>
      </c>
    </row>
    <row r="899">
      <c r="A899" t="n">
        <v>896</v>
      </c>
      <c r="B899" t="n">
        <v>38</v>
      </c>
      <c r="C899" t="n">
        <v>20</v>
      </c>
      <c r="D899" t="n">
        <v>249.2176714131869</v>
      </c>
      <c r="E899" t="n">
        <v>5.812317308070654</v>
      </c>
      <c r="F899" t="n">
        <v>72.57947493703169</v>
      </c>
      <c r="G899" t="n">
        <v>4062.536744557894</v>
      </c>
      <c r="H899" t="n">
        <v>21085.63756221106</v>
      </c>
      <c r="I899" t="n">
        <v>92225.76790585877</v>
      </c>
      <c r="J899" t="n">
        <v>27817.5913068447</v>
      </c>
      <c r="K899" t="n">
        <v>8556.73957479626</v>
      </c>
      <c r="L899" t="n">
        <v>-5161.488317256405</v>
      </c>
      <c r="M899" t="n">
        <v>1.223691626637144</v>
      </c>
      <c r="N899" t="n">
        <v>4.976459356800319</v>
      </c>
      <c r="O899" t="n">
        <v>211.4807406445885</v>
      </c>
      <c r="P899" t="n">
        <v>4.268777195214506</v>
      </c>
      <c r="Q899" t="n">
        <v>67.46874169499458</v>
      </c>
      <c r="R899" t="n">
        <v>3600.969014832749</v>
      </c>
      <c r="S899" t="n">
        <v>161.6775193795416</v>
      </c>
      <c r="T899" t="n">
        <v>2000.637082055843</v>
      </c>
      <c r="U899" t="n">
        <v>134114.7794706488</v>
      </c>
      <c r="V899" t="n">
        <v>2035</v>
      </c>
      <c r="W899" t="n">
        <v>2176</v>
      </c>
      <c r="X899" t="n">
        <v>2461</v>
      </c>
      <c r="Y899" t="n">
        <v>0</v>
      </c>
      <c r="Z899" t="n">
        <v>7.542835858436155</v>
      </c>
      <c r="AA899" t="n">
        <v>43.61881501260722</v>
      </c>
      <c r="AB899" t="n">
        <v>2185.0993564704</v>
      </c>
      <c r="AC899" t="n">
        <v>4008.875870109658</v>
      </c>
      <c r="AD899" t="n">
        <v>1956.768640400134</v>
      </c>
      <c r="AE899" t="n">
        <v>4.614675163773017</v>
      </c>
      <c r="AF899" t="n">
        <v>37.77405184550237</v>
      </c>
      <c r="AG899" t="n">
        <v>2989.090198199676</v>
      </c>
      <c r="AH899" t="n">
        <v>34164.72226578464</v>
      </c>
      <c r="AI899" t="n">
        <v>31500.92394957734</v>
      </c>
      <c r="AJ899" t="n">
        <v>3391.372182473659</v>
      </c>
      <c r="AK899" t="n">
        <v>993.4434722441077</v>
      </c>
      <c r="AL899" t="n">
        <v>3337.185023150512</v>
      </c>
      <c r="AM899" t="n">
        <v>-3.045085568577359</v>
      </c>
      <c r="AN899" t="n">
        <v>-62.49228233819424</v>
      </c>
      <c r="AO899" t="n">
        <v>-3389.48827418816</v>
      </c>
    </row>
    <row r="900">
      <c r="A900" t="n">
        <v>897</v>
      </c>
      <c r="B900" t="n">
        <v>38</v>
      </c>
      <c r="C900" t="n">
        <v>21</v>
      </c>
      <c r="D900" t="n">
        <v>249.2176714131869</v>
      </c>
      <c r="E900" t="n">
        <v>5.812317308070654</v>
      </c>
      <c r="F900" t="n">
        <v>72.57947493703169</v>
      </c>
      <c r="G900" t="n">
        <v>4062.536744557894</v>
      </c>
      <c r="H900" t="n">
        <v>21085.63756221106</v>
      </c>
      <c r="I900" t="n">
        <v>92225.76790585877</v>
      </c>
      <c r="J900" t="n">
        <v>27817.5913068447</v>
      </c>
      <c r="K900" t="n">
        <v>8556.73957479626</v>
      </c>
      <c r="L900" t="n">
        <v>-5161.488317256405</v>
      </c>
      <c r="M900" t="n">
        <v>1.223691626637144</v>
      </c>
      <c r="N900" t="n">
        <v>4.976459356800319</v>
      </c>
      <c r="O900" t="n">
        <v>211.4807406445885</v>
      </c>
      <c r="P900" t="n">
        <v>4.268777195214506</v>
      </c>
      <c r="Q900" t="n">
        <v>67.46874169499458</v>
      </c>
      <c r="R900" t="n">
        <v>3600.969014832749</v>
      </c>
      <c r="S900" t="n">
        <v>161.6775193795416</v>
      </c>
      <c r="T900" t="n">
        <v>2000.637082055843</v>
      </c>
      <c r="U900" t="n">
        <v>134114.7794706488</v>
      </c>
      <c r="V900" t="n">
        <v>2035</v>
      </c>
      <c r="W900" t="n">
        <v>2176</v>
      </c>
      <c r="X900" t="n">
        <v>2461</v>
      </c>
      <c r="Y900" t="n">
        <v>0</v>
      </c>
      <c r="Z900" t="n">
        <v>7.542835858436155</v>
      </c>
      <c r="AA900" t="n">
        <v>43.61881501260722</v>
      </c>
      <c r="AB900" t="n">
        <v>2185.0993564704</v>
      </c>
      <c r="AC900" t="n">
        <v>4008.875870109658</v>
      </c>
      <c r="AD900" t="n">
        <v>1956.768640400134</v>
      </c>
      <c r="AE900" t="n">
        <v>4.614675163773017</v>
      </c>
      <c r="AF900" t="n">
        <v>37.77405184550237</v>
      </c>
      <c r="AG900" t="n">
        <v>2989.090198199676</v>
      </c>
      <c r="AH900" t="n">
        <v>34164.72226578464</v>
      </c>
      <c r="AI900" t="n">
        <v>31500.92394957734</v>
      </c>
      <c r="AJ900" t="n">
        <v>3391.372182473659</v>
      </c>
      <c r="AK900" t="n">
        <v>993.4434722441077</v>
      </c>
      <c r="AL900" t="n">
        <v>3337.185023150512</v>
      </c>
      <c r="AM900" t="n">
        <v>-3.045085568577359</v>
      </c>
      <c r="AN900" t="n">
        <v>-62.49228233819424</v>
      </c>
      <c r="AO900" t="n">
        <v>-3389.48827418816</v>
      </c>
    </row>
    <row r="901">
      <c r="A901" t="n">
        <v>898</v>
      </c>
      <c r="B901" t="n">
        <v>38</v>
      </c>
      <c r="C901" t="n">
        <v>21</v>
      </c>
      <c r="D901" t="n">
        <v>250.1976654382883</v>
      </c>
      <c r="E901" t="n">
        <v>5.812317308070654</v>
      </c>
      <c r="F901" t="n">
        <v>72.57947493703169</v>
      </c>
      <c r="G901" t="n">
        <v>4062.536744557894</v>
      </c>
      <c r="H901" t="n">
        <v>22487.13534817911</v>
      </c>
      <c r="I901" t="n">
        <v>92225.76790585877</v>
      </c>
      <c r="J901" t="n">
        <v>27817.5913068447</v>
      </c>
      <c r="K901" t="n">
        <v>8556.73957479626</v>
      </c>
      <c r="L901" t="n">
        <v>-5161.488317256405</v>
      </c>
      <c r="M901" t="n">
        <v>1.223691626637144</v>
      </c>
      <c r="N901" t="n">
        <v>4.976459356800319</v>
      </c>
      <c r="O901" t="n">
        <v>211.4807406445885</v>
      </c>
      <c r="P901" t="n">
        <v>4.268777195214506</v>
      </c>
      <c r="Q901" t="n">
        <v>67.46874169499458</v>
      </c>
      <c r="R901" t="n">
        <v>3600.969014832749</v>
      </c>
      <c r="S901" t="n">
        <v>161.6775193795416</v>
      </c>
      <c r="T901" t="n">
        <v>2000.637082055843</v>
      </c>
      <c r="U901" t="n">
        <v>134114.7794706488</v>
      </c>
      <c r="V901" t="n">
        <v>2035</v>
      </c>
      <c r="W901" t="n">
        <v>2176</v>
      </c>
      <c r="X901" t="n">
        <v>2461</v>
      </c>
      <c r="Y901" t="n">
        <v>0</v>
      </c>
      <c r="Z901" t="n">
        <v>7.542835858436155</v>
      </c>
      <c r="AA901" t="n">
        <v>43.61881501260722</v>
      </c>
      <c r="AB901" t="n">
        <v>2185.0993564704</v>
      </c>
      <c r="AC901" t="n">
        <v>4043.913314758859</v>
      </c>
      <c r="AD901" t="n">
        <v>1956.768640400134</v>
      </c>
      <c r="AE901" t="n">
        <v>4.614675163773017</v>
      </c>
      <c r="AF901" t="n">
        <v>37.77405184550237</v>
      </c>
      <c r="AG901" t="n">
        <v>2989.090198199676</v>
      </c>
      <c r="AH901" t="n">
        <v>34199.75971043384</v>
      </c>
      <c r="AI901" t="n">
        <v>31500.92394957734</v>
      </c>
      <c r="AJ901" t="n">
        <v>3391.372182473659</v>
      </c>
      <c r="AK901" t="n">
        <v>993.4434722441077</v>
      </c>
      <c r="AL901" t="n">
        <v>3337.185023150512</v>
      </c>
      <c r="AM901" t="n">
        <v>-3.045085568577359</v>
      </c>
      <c r="AN901" t="n">
        <v>-62.49228233819424</v>
      </c>
      <c r="AO901" t="n">
        <v>-3389.48827418816</v>
      </c>
    </row>
    <row r="902">
      <c r="A902" t="n">
        <v>899</v>
      </c>
      <c r="B902" t="n">
        <v>38</v>
      </c>
      <c r="C902" t="n">
        <v>21</v>
      </c>
      <c r="D902" t="n">
        <v>250.1976654382883</v>
      </c>
      <c r="E902" t="n">
        <v>5.819176354323352</v>
      </c>
      <c r="F902" t="n">
        <v>70.07094514302423</v>
      </c>
      <c r="G902" t="n">
        <v>4297.377311631778</v>
      </c>
      <c r="H902" t="n">
        <v>22337.42915501993</v>
      </c>
      <c r="I902" t="n">
        <v>92150.45445033177</v>
      </c>
      <c r="J902" t="n">
        <v>27853.81445221505</v>
      </c>
      <c r="K902" t="n">
        <v>8556.73957479626</v>
      </c>
      <c r="L902" t="n">
        <v>-5016.401067683601</v>
      </c>
      <c r="M902" t="n">
        <v>0.9706581159937836</v>
      </c>
      <c r="N902" t="n">
        <v>4.291626444868222</v>
      </c>
      <c r="O902" t="n">
        <v>65.88508149535977</v>
      </c>
      <c r="P902" t="n">
        <v>3.538948749892127</v>
      </c>
      <c r="Q902" t="n">
        <v>68.00903579888359</v>
      </c>
      <c r="R902" t="n">
        <v>3226.35751480184</v>
      </c>
      <c r="S902" t="n">
        <v>163.2204107742296</v>
      </c>
      <c r="T902" t="n">
        <v>2006.375575971161</v>
      </c>
      <c r="U902" t="n">
        <v>134905.8240191448</v>
      </c>
      <c r="V902" t="n">
        <v>2044</v>
      </c>
      <c r="W902" t="n">
        <v>2187</v>
      </c>
      <c r="X902" t="n">
        <v>2464</v>
      </c>
      <c r="Y902" t="n">
        <v>0</v>
      </c>
      <c r="Z902" t="n">
        <v>7.606324385293078</v>
      </c>
      <c r="AA902" t="n">
        <v>43.67964117360226</v>
      </c>
      <c r="AB902" t="n">
        <v>2190.236390193104</v>
      </c>
      <c r="AC902" t="n">
        <v>4064.977334965328</v>
      </c>
      <c r="AD902" t="n">
        <v>1956.824424686799</v>
      </c>
      <c r="AE902" t="n">
        <v>4.641213418181337</v>
      </c>
      <c r="AF902" t="n">
        <v>37.80140329196921</v>
      </c>
      <c r="AG902" t="n">
        <v>2991.885176269856</v>
      </c>
      <c r="AH902" t="n">
        <v>34225.87758024297</v>
      </c>
      <c r="AI902" t="n">
        <v>31500.9533974362</v>
      </c>
      <c r="AJ902" t="n">
        <v>3179.248704038389</v>
      </c>
      <c r="AK902" t="n">
        <v>939.8665577704378</v>
      </c>
      <c r="AL902" t="n">
        <v>2873.054570706345</v>
      </c>
      <c r="AM902" t="n">
        <v>-2.568290633898341</v>
      </c>
      <c r="AN902" t="n">
        <v>-63.71740935401534</v>
      </c>
      <c r="AO902" t="n">
        <v>-3160.47243330648</v>
      </c>
    </row>
    <row r="903">
      <c r="A903" t="n">
        <v>900</v>
      </c>
      <c r="B903" t="n">
        <v>39</v>
      </c>
      <c r="C903" t="n">
        <v>21</v>
      </c>
      <c r="D903" t="n">
        <v>250.1976654382883</v>
      </c>
      <c r="E903" t="n">
        <v>5.819176354323352</v>
      </c>
      <c r="F903" t="n">
        <v>70.07094514302423</v>
      </c>
      <c r="G903" t="n">
        <v>4297.377311631778</v>
      </c>
      <c r="H903" t="n">
        <v>22337.42915501993</v>
      </c>
      <c r="I903" t="n">
        <v>92150.45445033177</v>
      </c>
      <c r="J903" t="n">
        <v>27853.81445221505</v>
      </c>
      <c r="K903" t="n">
        <v>8556.73957479626</v>
      </c>
      <c r="L903" t="n">
        <v>-5016.401067683601</v>
      </c>
      <c r="M903" t="n">
        <v>0.9706581159937836</v>
      </c>
      <c r="N903" t="n">
        <v>4.291626444868222</v>
      </c>
      <c r="O903" t="n">
        <v>65.88508149535977</v>
      </c>
      <c r="P903" t="n">
        <v>3.538948749892127</v>
      </c>
      <c r="Q903" t="n">
        <v>68.00903579888359</v>
      </c>
      <c r="R903" t="n">
        <v>3226.35751480184</v>
      </c>
      <c r="S903" t="n">
        <v>163.2204107742296</v>
      </c>
      <c r="T903" t="n">
        <v>2006.375575971161</v>
      </c>
      <c r="U903" t="n">
        <v>134905.8240191448</v>
      </c>
      <c r="V903" t="n">
        <v>2044</v>
      </c>
      <c r="W903" t="n">
        <v>2187</v>
      </c>
      <c r="X903" t="n">
        <v>2464</v>
      </c>
      <c r="Y903" t="n">
        <v>0</v>
      </c>
      <c r="Z903" t="n">
        <v>7.606324385293078</v>
      </c>
      <c r="AA903" t="n">
        <v>43.67964117360226</v>
      </c>
      <c r="AB903" t="n">
        <v>2190.236390193104</v>
      </c>
      <c r="AC903" t="n">
        <v>4064.977334965328</v>
      </c>
      <c r="AD903" t="n">
        <v>1956.824424686799</v>
      </c>
      <c r="AE903" t="n">
        <v>4.641213418181337</v>
      </c>
      <c r="AF903" t="n">
        <v>37.80140329196921</v>
      </c>
      <c r="AG903" t="n">
        <v>2991.885176269856</v>
      </c>
      <c r="AH903" t="n">
        <v>34225.87758024297</v>
      </c>
      <c r="AI903" t="n">
        <v>31500.9533974362</v>
      </c>
      <c r="AJ903" t="n">
        <v>3179.248704038389</v>
      </c>
      <c r="AK903" t="n">
        <v>939.8665577704378</v>
      </c>
      <c r="AL903" t="n">
        <v>2873.054570706345</v>
      </c>
      <c r="AM903" t="n">
        <v>-2.568290633898341</v>
      </c>
      <c r="AN903" t="n">
        <v>-63.71740935401534</v>
      </c>
      <c r="AO903" t="n">
        <v>-3160.47243330648</v>
      </c>
    </row>
    <row r="904">
      <c r="A904" t="n">
        <v>901</v>
      </c>
      <c r="B904" t="n">
        <v>39</v>
      </c>
      <c r="C904" t="n">
        <v>21</v>
      </c>
      <c r="D904" t="n">
        <v>250.2898177912717</v>
      </c>
      <c r="E904" t="n">
        <v>5.819176354323352</v>
      </c>
      <c r="F904" t="n">
        <v>70.17735158717292</v>
      </c>
      <c r="G904" t="n">
        <v>4297.377311631778</v>
      </c>
      <c r="H904" t="n">
        <v>22337.42915501993</v>
      </c>
      <c r="I904" t="n">
        <v>92150.45445033177</v>
      </c>
      <c r="J904" t="n">
        <v>27853.81445221505</v>
      </c>
      <c r="K904" t="n">
        <v>8556.73957479626</v>
      </c>
      <c r="L904" t="n">
        <v>-5016.401067683601</v>
      </c>
      <c r="M904" t="n">
        <v>0.9706581159937836</v>
      </c>
      <c r="N904" t="n">
        <v>4.291626444868222</v>
      </c>
      <c r="O904" t="n">
        <v>65.88508149535977</v>
      </c>
      <c r="P904" t="n">
        <v>3.538948749892127</v>
      </c>
      <c r="Q904" t="n">
        <v>68.00903579888359</v>
      </c>
      <c r="R904" t="n">
        <v>3226.35751480184</v>
      </c>
      <c r="S904" t="n">
        <v>163.2204107742296</v>
      </c>
      <c r="T904" t="n">
        <v>2006.375575971161</v>
      </c>
      <c r="U904" t="n">
        <v>134905.8240191448</v>
      </c>
      <c r="V904" t="n">
        <v>2044</v>
      </c>
      <c r="W904" t="n">
        <v>2187</v>
      </c>
      <c r="X904" t="n">
        <v>2464</v>
      </c>
      <c r="Y904" t="n">
        <v>0</v>
      </c>
      <c r="Z904" t="n">
        <v>7.606324385293078</v>
      </c>
      <c r="AA904" t="n">
        <v>43.68254062734896</v>
      </c>
      <c r="AB904" t="n">
        <v>2190.236390193104</v>
      </c>
      <c r="AC904" t="n">
        <v>4064.977334965328</v>
      </c>
      <c r="AD904" t="n">
        <v>1956.824424686799</v>
      </c>
      <c r="AE904" t="n">
        <v>4.641213418181337</v>
      </c>
      <c r="AF904" t="n">
        <v>37.8043027457159</v>
      </c>
      <c r="AG904" t="n">
        <v>2991.885176269856</v>
      </c>
      <c r="AH904" t="n">
        <v>34225.87758024297</v>
      </c>
      <c r="AI904" t="n">
        <v>31500.9533974362</v>
      </c>
      <c r="AJ904" t="n">
        <v>3179.248704038389</v>
      </c>
      <c r="AK904" t="n">
        <v>939.8665577704378</v>
      </c>
      <c r="AL904" t="n">
        <v>2873.054570706345</v>
      </c>
      <c r="AM904" t="n">
        <v>-2.568290633898341</v>
      </c>
      <c r="AN904" t="n">
        <v>-63.71740935401534</v>
      </c>
      <c r="AO904" t="n">
        <v>-3160.47243330648</v>
      </c>
    </row>
    <row r="905">
      <c r="A905" t="n">
        <v>902</v>
      </c>
      <c r="B905" t="n">
        <v>39</v>
      </c>
      <c r="C905" t="n">
        <v>21</v>
      </c>
      <c r="D905" t="n">
        <v>250.2898177912717</v>
      </c>
      <c r="E905" t="n">
        <v>5.819176354323352</v>
      </c>
      <c r="F905" t="n">
        <v>70.17735158717292</v>
      </c>
      <c r="G905" t="n">
        <v>4297.377311631778</v>
      </c>
      <c r="H905" t="n">
        <v>22065.07726138057</v>
      </c>
      <c r="I905" t="n">
        <v>92150.45445033177</v>
      </c>
      <c r="J905" t="n">
        <v>28126.16634585441</v>
      </c>
      <c r="K905" t="n">
        <v>8556.73957479626</v>
      </c>
      <c r="L905" t="n">
        <v>-5016.401067683601</v>
      </c>
      <c r="M905" t="n">
        <v>1.436423708366432</v>
      </c>
      <c r="N905" t="n">
        <v>4.553358869163146</v>
      </c>
      <c r="O905" t="n">
        <v>65.88508149535977</v>
      </c>
      <c r="P905" t="n">
        <v>4.376237833733986</v>
      </c>
      <c r="Q905" t="n">
        <v>65.46060841928613</v>
      </c>
      <c r="R905" t="n">
        <v>3451.916021700855</v>
      </c>
      <c r="S905" t="n">
        <v>164.5234654504441</v>
      </c>
      <c r="T905" t="n">
        <v>2009.185735775053</v>
      </c>
      <c r="U905" t="n">
        <v>135903.3951110421</v>
      </c>
      <c r="V905" t="n">
        <v>2047</v>
      </c>
      <c r="W905" t="n">
        <v>2196</v>
      </c>
      <c r="X905" t="n">
        <v>2464</v>
      </c>
      <c r="Y905" t="n">
        <v>0</v>
      </c>
      <c r="Z905" t="n">
        <v>7.614304108405538</v>
      </c>
      <c r="AA905" t="n">
        <v>43.68257205498929</v>
      </c>
      <c r="AB905" t="n">
        <v>2190.236390193104</v>
      </c>
      <c r="AC905" t="n">
        <v>4080.674484487103</v>
      </c>
      <c r="AD905" t="n">
        <v>1963.78036247928</v>
      </c>
      <c r="AE905" t="n">
        <v>4.644564933559154</v>
      </c>
      <c r="AF905" t="n">
        <v>37.80431687623754</v>
      </c>
      <c r="AG905" t="n">
        <v>2991.885176269856</v>
      </c>
      <c r="AH905" t="n">
        <v>34245.52383100434</v>
      </c>
      <c r="AI905" t="n">
        <v>31504.62524456281</v>
      </c>
      <c r="AJ905" t="n">
        <v>3220.642241975381</v>
      </c>
      <c r="AK905" t="n">
        <v>703.0397891794694</v>
      </c>
      <c r="AL905" t="n">
        <v>2001.627725740185</v>
      </c>
      <c r="AM905" t="n">
        <v>-2.939814125367551</v>
      </c>
      <c r="AN905" t="n">
        <v>-60.90724955012296</v>
      </c>
      <c r="AO905" t="n">
        <v>-3386.030940205495</v>
      </c>
    </row>
    <row r="906">
      <c r="A906" t="n">
        <v>903</v>
      </c>
      <c r="B906" t="n">
        <v>39</v>
      </c>
      <c r="C906" t="n">
        <v>21</v>
      </c>
      <c r="D906" t="n">
        <v>250.2898177912717</v>
      </c>
      <c r="E906" t="n">
        <v>5.819176354323352</v>
      </c>
      <c r="F906" t="n">
        <v>70.17735158717292</v>
      </c>
      <c r="G906" t="n">
        <v>4297.377311631778</v>
      </c>
      <c r="H906" t="n">
        <v>22065.07726138057</v>
      </c>
      <c r="I906" t="n">
        <v>92150.45445033177</v>
      </c>
      <c r="J906" t="n">
        <v>28126.16634585441</v>
      </c>
      <c r="K906" t="n">
        <v>8556.73957479626</v>
      </c>
      <c r="L906" t="n">
        <v>-5016.401067683601</v>
      </c>
      <c r="M906" t="n">
        <v>1.436423708366432</v>
      </c>
      <c r="N906" t="n">
        <v>4.553358869163146</v>
      </c>
      <c r="O906" t="n">
        <v>65.88508149535977</v>
      </c>
      <c r="P906" t="n">
        <v>4.376237833733986</v>
      </c>
      <c r="Q906" t="n">
        <v>65.46060841928613</v>
      </c>
      <c r="R906" t="n">
        <v>3451.916021700855</v>
      </c>
      <c r="S906" t="n">
        <v>164.5234654504441</v>
      </c>
      <c r="T906" t="n">
        <v>2009.185735775053</v>
      </c>
      <c r="U906" t="n">
        <v>135903.3951110421</v>
      </c>
      <c r="V906" t="n">
        <v>2047</v>
      </c>
      <c r="W906" t="n">
        <v>2196</v>
      </c>
      <c r="X906" t="n">
        <v>2464</v>
      </c>
      <c r="Y906" t="n">
        <v>0</v>
      </c>
      <c r="Z906" t="n">
        <v>7.614304108405538</v>
      </c>
      <c r="AA906" t="n">
        <v>43.68257205498929</v>
      </c>
      <c r="AB906" t="n">
        <v>2190.236390193104</v>
      </c>
      <c r="AC906" t="n">
        <v>4080.674484487103</v>
      </c>
      <c r="AD906" t="n">
        <v>1963.78036247928</v>
      </c>
      <c r="AE906" t="n">
        <v>4.644564933559154</v>
      </c>
      <c r="AF906" t="n">
        <v>37.80431687623754</v>
      </c>
      <c r="AG906" t="n">
        <v>2991.885176269856</v>
      </c>
      <c r="AH906" t="n">
        <v>34245.52383100434</v>
      </c>
      <c r="AI906" t="n">
        <v>31504.62524456281</v>
      </c>
      <c r="AJ906" t="n">
        <v>3220.642241975381</v>
      </c>
      <c r="AK906" t="n">
        <v>703.0397891794694</v>
      </c>
      <c r="AL906" t="n">
        <v>2001.627725740185</v>
      </c>
      <c r="AM906" t="n">
        <v>-2.939814125367551</v>
      </c>
      <c r="AN906" t="n">
        <v>-60.90724955012296</v>
      </c>
      <c r="AO906" t="n">
        <v>-3386.030940205495</v>
      </c>
    </row>
    <row r="907">
      <c r="A907" t="n">
        <v>904</v>
      </c>
      <c r="B907" t="n">
        <v>39</v>
      </c>
      <c r="C907" t="n">
        <v>21</v>
      </c>
      <c r="D907" t="n">
        <v>250.2898177912717</v>
      </c>
      <c r="E907" t="n">
        <v>5.819176354323352</v>
      </c>
      <c r="F907" t="n">
        <v>70.17735158717292</v>
      </c>
      <c r="G907" t="n">
        <v>4297.377311631778</v>
      </c>
      <c r="H907" t="n">
        <v>22065.07726138057</v>
      </c>
      <c r="I907" t="n">
        <v>92150.45445033177</v>
      </c>
      <c r="J907" t="n">
        <v>28126.16634585441</v>
      </c>
      <c r="K907" t="n">
        <v>8556.73957479626</v>
      </c>
      <c r="L907" t="n">
        <v>-5016.401067683601</v>
      </c>
      <c r="M907" t="n">
        <v>1.436423708366432</v>
      </c>
      <c r="N907" t="n">
        <v>4.553358869163146</v>
      </c>
      <c r="O907" t="n">
        <v>65.88508149535977</v>
      </c>
      <c r="P907" t="n">
        <v>4.376237833733986</v>
      </c>
      <c r="Q907" t="n">
        <v>65.46060841928613</v>
      </c>
      <c r="R907" t="n">
        <v>3451.916021700855</v>
      </c>
      <c r="S907" t="n">
        <v>164.5234654504441</v>
      </c>
      <c r="T907" t="n">
        <v>2009.185735775053</v>
      </c>
      <c r="U907" t="n">
        <v>135903.3951110421</v>
      </c>
      <c r="V907" t="n">
        <v>2047</v>
      </c>
      <c r="W907" t="n">
        <v>2196</v>
      </c>
      <c r="X907" t="n">
        <v>2464</v>
      </c>
      <c r="Y907" t="n">
        <v>0</v>
      </c>
      <c r="Z907" t="n">
        <v>7.614304108405538</v>
      </c>
      <c r="AA907" t="n">
        <v>43.68257205498929</v>
      </c>
      <c r="AB907" t="n">
        <v>2190.236390193104</v>
      </c>
      <c r="AC907" t="n">
        <v>4080.674484487103</v>
      </c>
      <c r="AD907" t="n">
        <v>1963.78036247928</v>
      </c>
      <c r="AE907" t="n">
        <v>4.644564933559154</v>
      </c>
      <c r="AF907" t="n">
        <v>37.80431687623754</v>
      </c>
      <c r="AG907" t="n">
        <v>2991.885176269856</v>
      </c>
      <c r="AH907" t="n">
        <v>34245.52383100434</v>
      </c>
      <c r="AI907" t="n">
        <v>31504.62524456281</v>
      </c>
      <c r="AJ907" t="n">
        <v>3220.642241975381</v>
      </c>
      <c r="AK907" t="n">
        <v>703.0397891794694</v>
      </c>
      <c r="AL907" t="n">
        <v>2001.627725740185</v>
      </c>
      <c r="AM907" t="n">
        <v>-2.939814125367551</v>
      </c>
      <c r="AN907" t="n">
        <v>-60.90724955012296</v>
      </c>
      <c r="AO907" t="n">
        <v>-3386.030940205495</v>
      </c>
    </row>
    <row r="908">
      <c r="A908" t="n">
        <v>905</v>
      </c>
      <c r="B908" t="n">
        <v>39</v>
      </c>
      <c r="C908" t="n">
        <v>21</v>
      </c>
      <c r="D908" t="n">
        <v>250.2898177912717</v>
      </c>
      <c r="E908" t="n">
        <v>5.817005055443925</v>
      </c>
      <c r="F908" t="n">
        <v>70.38266349578785</v>
      </c>
      <c r="G908" t="n">
        <v>4280.632710326845</v>
      </c>
      <c r="H908" t="n">
        <v>21956.81873840648</v>
      </c>
      <c r="I908" t="n">
        <v>92150.45445033177</v>
      </c>
      <c r="J908" t="n">
        <v>28270.9959116775</v>
      </c>
      <c r="K908" t="n">
        <v>8556.73957479626</v>
      </c>
      <c r="L908" t="n">
        <v>-5016.401067683601</v>
      </c>
      <c r="M908" t="n">
        <v>1.344919352525304</v>
      </c>
      <c r="N908" t="n">
        <v>4.742724400364313</v>
      </c>
      <c r="O908" t="n">
        <v>827.4855873029811</v>
      </c>
      <c r="P908" t="n">
        <v>4.37984248610455</v>
      </c>
      <c r="Q908" t="n">
        <v>64.95424680654999</v>
      </c>
      <c r="R908" t="n">
        <v>3249.592053576999</v>
      </c>
      <c r="S908" t="n">
        <v>164.7691348628883</v>
      </c>
      <c r="T908" t="n">
        <v>2017.943029100676</v>
      </c>
      <c r="U908" t="n">
        <v>137101.4145140095</v>
      </c>
      <c r="V908" t="n">
        <v>2055</v>
      </c>
      <c r="W908" t="n">
        <v>2211</v>
      </c>
      <c r="X908" t="n">
        <v>2468</v>
      </c>
      <c r="Y908" t="n">
        <v>0</v>
      </c>
      <c r="Z908" t="n">
        <v>7.670043054721053</v>
      </c>
      <c r="AA908" t="n">
        <v>43.73056692551574</v>
      </c>
      <c r="AB908" t="n">
        <v>2195.95441600414</v>
      </c>
      <c r="AC908" t="n">
        <v>4099.605933975666</v>
      </c>
      <c r="AD908" t="n">
        <v>1963.909750702496</v>
      </c>
      <c r="AE908" t="n">
        <v>4.667881906219515</v>
      </c>
      <c r="AF908" t="n">
        <v>37.82586855352749</v>
      </c>
      <c r="AG908" t="n">
        <v>2995.001559379517</v>
      </c>
      <c r="AH908" t="n">
        <v>34269.30630618848</v>
      </c>
      <c r="AI908" t="n">
        <v>31504.69354703923</v>
      </c>
      <c r="AJ908" t="n">
        <v>3053.735289431544</v>
      </c>
      <c r="AK908" t="n">
        <v>757.2815742398627</v>
      </c>
      <c r="AL908" t="n">
        <v>1310.425932120782</v>
      </c>
      <c r="AM908" t="n">
        <v>-3.034923133579244</v>
      </c>
      <c r="AN908" t="n">
        <v>-60.21152240618565</v>
      </c>
      <c r="AO908" t="n">
        <v>-2422.106466274018</v>
      </c>
    </row>
    <row r="909">
      <c r="A909" t="n">
        <v>906</v>
      </c>
      <c r="B909" t="n">
        <v>39</v>
      </c>
      <c r="C909" t="n">
        <v>21</v>
      </c>
      <c r="D909" t="n">
        <v>250.2898177912717</v>
      </c>
      <c r="E909" t="n">
        <v>5.817005055443925</v>
      </c>
      <c r="F909" t="n">
        <v>70.38266349578785</v>
      </c>
      <c r="G909" t="n">
        <v>4280.632710326845</v>
      </c>
      <c r="H909" t="n">
        <v>21956.81873840648</v>
      </c>
      <c r="I909" t="n">
        <v>92150.45445033177</v>
      </c>
      <c r="J909" t="n">
        <v>28270.9959116775</v>
      </c>
      <c r="K909" t="n">
        <v>8556.73957479626</v>
      </c>
      <c r="L909" t="n">
        <v>-5016.401067683601</v>
      </c>
      <c r="M909" t="n">
        <v>1.344919352525304</v>
      </c>
      <c r="N909" t="n">
        <v>4.742724400364313</v>
      </c>
      <c r="O909" t="n">
        <v>827.4855873029811</v>
      </c>
      <c r="P909" t="n">
        <v>4.37984248610455</v>
      </c>
      <c r="Q909" t="n">
        <v>64.95424680654999</v>
      </c>
      <c r="R909" t="n">
        <v>3249.592053576999</v>
      </c>
      <c r="S909" t="n">
        <v>164.7691348628883</v>
      </c>
      <c r="T909" t="n">
        <v>2017.943029100676</v>
      </c>
      <c r="U909" t="n">
        <v>137101.4145140095</v>
      </c>
      <c r="V909" t="n">
        <v>2055</v>
      </c>
      <c r="W909" t="n">
        <v>2211</v>
      </c>
      <c r="X909" t="n">
        <v>2468</v>
      </c>
      <c r="Y909" t="n">
        <v>0</v>
      </c>
      <c r="Z909" t="n">
        <v>7.670043054721053</v>
      </c>
      <c r="AA909" t="n">
        <v>43.73056692551574</v>
      </c>
      <c r="AB909" t="n">
        <v>2195.95441600414</v>
      </c>
      <c r="AC909" t="n">
        <v>4099.605933975666</v>
      </c>
      <c r="AD909" t="n">
        <v>1963.909750702496</v>
      </c>
      <c r="AE909" t="n">
        <v>4.667881906219515</v>
      </c>
      <c r="AF909" t="n">
        <v>37.82586855352749</v>
      </c>
      <c r="AG909" t="n">
        <v>2995.001559379517</v>
      </c>
      <c r="AH909" t="n">
        <v>34269.30630618848</v>
      </c>
      <c r="AI909" t="n">
        <v>31504.69354703923</v>
      </c>
      <c r="AJ909" t="n">
        <v>3053.735289431544</v>
      </c>
      <c r="AK909" t="n">
        <v>757.2815742398627</v>
      </c>
      <c r="AL909" t="n">
        <v>1310.425932120782</v>
      </c>
      <c r="AM909" t="n">
        <v>-3.034923133579244</v>
      </c>
      <c r="AN909" t="n">
        <v>-60.21152240618565</v>
      </c>
      <c r="AO909" t="n">
        <v>-2422.106466274018</v>
      </c>
    </row>
    <row r="910">
      <c r="A910" t="n">
        <v>907</v>
      </c>
      <c r="B910" t="n">
        <v>39</v>
      </c>
      <c r="C910" t="n">
        <v>21</v>
      </c>
      <c r="D910" t="n">
        <v>250.3592140675468</v>
      </c>
      <c r="E910" t="n">
        <v>5.817005055443925</v>
      </c>
      <c r="F910" t="n">
        <v>70.46290690690708</v>
      </c>
      <c r="G910" t="n">
        <v>4280.632710326845</v>
      </c>
      <c r="H910" t="n">
        <v>21956.81873840648</v>
      </c>
      <c r="I910" t="n">
        <v>92150.45445033177</v>
      </c>
      <c r="J910" t="n">
        <v>28270.9959116775</v>
      </c>
      <c r="K910" t="n">
        <v>8556.73957479626</v>
      </c>
      <c r="L910" t="n">
        <v>-5016.401067683601</v>
      </c>
      <c r="M910" t="n">
        <v>1.344919352525304</v>
      </c>
      <c r="N910" t="n">
        <v>4.742724400364313</v>
      </c>
      <c r="O910" t="n">
        <v>827.4855873029811</v>
      </c>
      <c r="P910" t="n">
        <v>4.37984248610455</v>
      </c>
      <c r="Q910" t="n">
        <v>64.95424680654999</v>
      </c>
      <c r="R910" t="n">
        <v>3249.592053576999</v>
      </c>
      <c r="S910" t="n">
        <v>164.7691348628883</v>
      </c>
      <c r="T910" t="n">
        <v>2017.943029100676</v>
      </c>
      <c r="U910" t="n">
        <v>137101.4145140095</v>
      </c>
      <c r="V910" t="n">
        <v>2055</v>
      </c>
      <c r="W910" t="n">
        <v>2211</v>
      </c>
      <c r="X910" t="n">
        <v>2468</v>
      </c>
      <c r="Y910" t="n">
        <v>0</v>
      </c>
      <c r="Z910" t="n">
        <v>7.670043054721053</v>
      </c>
      <c r="AA910" t="n">
        <v>43.73276144580706</v>
      </c>
      <c r="AB910" t="n">
        <v>2195.95441600414</v>
      </c>
      <c r="AC910" t="n">
        <v>4099.605933975666</v>
      </c>
      <c r="AD910" t="n">
        <v>1963.909750702496</v>
      </c>
      <c r="AE910" t="n">
        <v>4.667881906219515</v>
      </c>
      <c r="AF910" t="n">
        <v>37.82806307381881</v>
      </c>
      <c r="AG910" t="n">
        <v>2995.001559379517</v>
      </c>
      <c r="AH910" t="n">
        <v>34269.30630618848</v>
      </c>
      <c r="AI910" t="n">
        <v>31504.69354703923</v>
      </c>
      <c r="AJ910" t="n">
        <v>3053.735289431544</v>
      </c>
      <c r="AK910" t="n">
        <v>757.2815742398627</v>
      </c>
      <c r="AL910" t="n">
        <v>1310.425932120782</v>
      </c>
      <c r="AM910" t="n">
        <v>-3.034923133579244</v>
      </c>
      <c r="AN910" t="n">
        <v>-60.21152240618565</v>
      </c>
      <c r="AO910" t="n">
        <v>-2422.106466274018</v>
      </c>
    </row>
    <row r="911">
      <c r="A911" t="n">
        <v>908</v>
      </c>
      <c r="B911" t="n">
        <v>39</v>
      </c>
      <c r="C911" t="n">
        <v>21</v>
      </c>
      <c r="D911" t="n">
        <v>250.3592140675468</v>
      </c>
      <c r="E911" t="n">
        <v>5.817488212618293</v>
      </c>
      <c r="F911" t="n">
        <v>70.45448188180487</v>
      </c>
      <c r="G911" t="n">
        <v>4280.653398678474</v>
      </c>
      <c r="H911" t="n">
        <v>21954.15904855241</v>
      </c>
      <c r="I911" t="n">
        <v>91459.00824119315</v>
      </c>
      <c r="J911" t="n">
        <v>28980.40457800616</v>
      </c>
      <c r="K911" t="n">
        <v>8556.73957479626</v>
      </c>
      <c r="L911" t="n">
        <v>-5014.137405563584</v>
      </c>
      <c r="M911" t="n">
        <v>1.326347391403322</v>
      </c>
      <c r="N911" t="n">
        <v>5.329384133862828</v>
      </c>
      <c r="O911" t="n">
        <v>859.6836513586442</v>
      </c>
      <c r="P911" t="n">
        <v>4.489010254358553</v>
      </c>
      <c r="Q911" t="n">
        <v>65.03580854670039</v>
      </c>
      <c r="R911" t="n">
        <v>2774.83295921134</v>
      </c>
      <c r="S911" t="n">
        <v>165.0291835229291</v>
      </c>
      <c r="T911" t="n">
        <v>2023.237757361616</v>
      </c>
      <c r="U911" t="n">
        <v>137691.0395697825</v>
      </c>
      <c r="V911" t="n">
        <v>2067</v>
      </c>
      <c r="W911" t="n">
        <v>2221</v>
      </c>
      <c r="X911" t="n">
        <v>2471</v>
      </c>
      <c r="Y911" t="n">
        <v>0</v>
      </c>
      <c r="Z911" t="n">
        <v>7.675916034989671</v>
      </c>
      <c r="AA911" t="n">
        <v>43.87261274933901</v>
      </c>
      <c r="AB911" t="n">
        <v>2196.12174415626</v>
      </c>
      <c r="AC911" t="n">
        <v>4099.618924007991</v>
      </c>
      <c r="AD911" t="n">
        <v>2084.194888635932</v>
      </c>
      <c r="AE911" t="n">
        <v>4.670349232393749</v>
      </c>
      <c r="AF911" t="n">
        <v>37.8908025425791</v>
      </c>
      <c r="AG911" t="n">
        <v>2995.092800316482</v>
      </c>
      <c r="AH911" t="n">
        <v>34269.32262866357</v>
      </c>
      <c r="AI911" t="n">
        <v>31568.36466535799</v>
      </c>
      <c r="AJ911" t="n">
        <v>3307.924294710183</v>
      </c>
      <c r="AK911" t="n">
        <v>1592.971183360712</v>
      </c>
      <c r="AL911" t="n">
        <v>1466.713834431517</v>
      </c>
      <c r="AM911" t="n">
        <v>-3.162662862955227</v>
      </c>
      <c r="AN911" t="n">
        <v>-59.70642441283754</v>
      </c>
      <c r="AO911" t="n">
        <v>-1915.149307852696</v>
      </c>
    </row>
    <row r="912">
      <c r="A912" t="n">
        <v>909</v>
      </c>
      <c r="B912" t="n">
        <v>39</v>
      </c>
      <c r="C912" t="n">
        <v>21</v>
      </c>
      <c r="D912" t="n">
        <v>250.3592140675468</v>
      </c>
      <c r="E912" t="n">
        <v>5.817488212618293</v>
      </c>
      <c r="F912" t="n">
        <v>70.45448188180487</v>
      </c>
      <c r="G912" t="n">
        <v>4280.653398678474</v>
      </c>
      <c r="H912" t="n">
        <v>21954.15904855241</v>
      </c>
      <c r="I912" t="n">
        <v>91459.00824119315</v>
      </c>
      <c r="J912" t="n">
        <v>28980.40457800616</v>
      </c>
      <c r="K912" t="n">
        <v>8556.73957479626</v>
      </c>
      <c r="L912" t="n">
        <v>-5014.137405563584</v>
      </c>
      <c r="M912" t="n">
        <v>1.326347391403322</v>
      </c>
      <c r="N912" t="n">
        <v>5.329384133862828</v>
      </c>
      <c r="O912" t="n">
        <v>859.6836513586442</v>
      </c>
      <c r="P912" t="n">
        <v>4.489010254358553</v>
      </c>
      <c r="Q912" t="n">
        <v>65.03580854670039</v>
      </c>
      <c r="R912" t="n">
        <v>2774.83295921134</v>
      </c>
      <c r="S912" t="n">
        <v>165.0291835229291</v>
      </c>
      <c r="T912" t="n">
        <v>2023.237757361616</v>
      </c>
      <c r="U912" t="n">
        <v>137691.0395697825</v>
      </c>
      <c r="V912" t="n">
        <v>2067</v>
      </c>
      <c r="W912" t="n">
        <v>2221</v>
      </c>
      <c r="X912" t="n">
        <v>2471</v>
      </c>
      <c r="Y912" t="n">
        <v>0</v>
      </c>
      <c r="Z912" t="n">
        <v>7.675916034989671</v>
      </c>
      <c r="AA912" t="n">
        <v>43.87261274933901</v>
      </c>
      <c r="AB912" t="n">
        <v>2196.12174415626</v>
      </c>
      <c r="AC912" t="n">
        <v>4099.618924007991</v>
      </c>
      <c r="AD912" t="n">
        <v>2084.194888635932</v>
      </c>
      <c r="AE912" t="n">
        <v>4.670349232393749</v>
      </c>
      <c r="AF912" t="n">
        <v>37.8908025425791</v>
      </c>
      <c r="AG912" t="n">
        <v>2995.092800316482</v>
      </c>
      <c r="AH912" t="n">
        <v>34269.32262866357</v>
      </c>
      <c r="AI912" t="n">
        <v>31568.36466535799</v>
      </c>
      <c r="AJ912" t="n">
        <v>3307.924294710183</v>
      </c>
      <c r="AK912" t="n">
        <v>1592.971183360712</v>
      </c>
      <c r="AL912" t="n">
        <v>1466.713834431517</v>
      </c>
      <c r="AM912" t="n">
        <v>-3.162662862955227</v>
      </c>
      <c r="AN912" t="n">
        <v>-59.70642441283754</v>
      </c>
      <c r="AO912" t="n">
        <v>-1915.149307852696</v>
      </c>
    </row>
    <row r="913">
      <c r="A913" t="n">
        <v>910</v>
      </c>
      <c r="B913" t="n">
        <v>39</v>
      </c>
      <c r="C913" t="n">
        <v>21</v>
      </c>
      <c r="D913" t="n">
        <v>250.5761970849643</v>
      </c>
      <c r="E913" t="n">
        <v>5.817488212618293</v>
      </c>
      <c r="F913" t="n">
        <v>70.68867726437949</v>
      </c>
      <c r="G913" t="n">
        <v>4282.10985020958</v>
      </c>
      <c r="H913" t="n">
        <v>21954.15904855241</v>
      </c>
      <c r="I913" t="n">
        <v>91459.00824119315</v>
      </c>
      <c r="J913" t="n">
        <v>28980.40457800616</v>
      </c>
      <c r="K913" t="n">
        <v>8556.73957479626</v>
      </c>
      <c r="L913" t="n">
        <v>-5014.137405563584</v>
      </c>
      <c r="M913" t="n">
        <v>1.326347391403322</v>
      </c>
      <c r="N913" t="n">
        <v>5.329384133862828</v>
      </c>
      <c r="O913" t="n">
        <v>859.6836513586442</v>
      </c>
      <c r="P913" t="n">
        <v>4.489010254358553</v>
      </c>
      <c r="Q913" t="n">
        <v>65.03580854670039</v>
      </c>
      <c r="R913" t="n">
        <v>2774.83295921134</v>
      </c>
      <c r="S913" t="n">
        <v>165.0291835229291</v>
      </c>
      <c r="T913" t="n">
        <v>2023.237757361616</v>
      </c>
      <c r="U913" t="n">
        <v>137691.0395697825</v>
      </c>
      <c r="V913" t="n">
        <v>2067</v>
      </c>
      <c r="W913" t="n">
        <v>2221</v>
      </c>
      <c r="X913" t="n">
        <v>2471</v>
      </c>
      <c r="Y913" t="n">
        <v>0</v>
      </c>
      <c r="Z913" t="n">
        <v>7.675916034989671</v>
      </c>
      <c r="AA913" t="n">
        <v>43.87912688694053</v>
      </c>
      <c r="AB913" t="n">
        <v>2196.158155444538</v>
      </c>
      <c r="AC913" t="n">
        <v>4099.618924007991</v>
      </c>
      <c r="AD913" t="n">
        <v>2084.194888635932</v>
      </c>
      <c r="AE913" t="n">
        <v>4.670349232393749</v>
      </c>
      <c r="AF913" t="n">
        <v>37.89731668018059</v>
      </c>
      <c r="AG913" t="n">
        <v>2995.12921160476</v>
      </c>
      <c r="AH913" t="n">
        <v>34269.32262866357</v>
      </c>
      <c r="AI913" t="n">
        <v>31568.36466535799</v>
      </c>
      <c r="AJ913" t="n">
        <v>3307.924294710183</v>
      </c>
      <c r="AK913" t="n">
        <v>1592.971183360712</v>
      </c>
      <c r="AL913" t="n">
        <v>1466.713834431517</v>
      </c>
      <c r="AM913" t="n">
        <v>-3.162662862955227</v>
      </c>
      <c r="AN913" t="n">
        <v>-59.70642441283754</v>
      </c>
      <c r="AO913" t="n">
        <v>-1915.149307852696</v>
      </c>
    </row>
    <row r="914">
      <c r="A914" t="n">
        <v>911</v>
      </c>
      <c r="B914" t="n">
        <v>39</v>
      </c>
      <c r="C914" t="n">
        <v>21</v>
      </c>
      <c r="D914" t="n">
        <v>250.5761970849643</v>
      </c>
      <c r="E914" t="n">
        <v>5.817488212618293</v>
      </c>
      <c r="F914" t="n">
        <v>70.78920710367657</v>
      </c>
      <c r="G914" t="n">
        <v>4273.977868078153</v>
      </c>
      <c r="H914" t="n">
        <v>22045.42048316012</v>
      </c>
      <c r="I914" t="n">
        <v>91459.00824119315</v>
      </c>
      <c r="J914" t="n">
        <v>28888.50996243759</v>
      </c>
      <c r="K914" t="n">
        <v>8556.73957479626</v>
      </c>
      <c r="L914" t="n">
        <v>-5014.770586524451</v>
      </c>
      <c r="M914" t="n">
        <v>1.326347391403322</v>
      </c>
      <c r="N914" t="n">
        <v>5.628133042621748</v>
      </c>
      <c r="O914" t="n">
        <v>1469.067653436263</v>
      </c>
      <c r="P914" t="n">
        <v>4.489163270153581</v>
      </c>
      <c r="Q914" t="n">
        <v>65.1535808994398</v>
      </c>
      <c r="R914" t="n">
        <v>2553.950795129534</v>
      </c>
      <c r="S914" t="n">
        <v>165.0293365387241</v>
      </c>
      <c r="T914" t="n">
        <v>2024.298826815999</v>
      </c>
      <c r="U914" t="n">
        <v>138965.2074509219</v>
      </c>
      <c r="V914" t="n">
        <v>2073</v>
      </c>
      <c r="W914" t="n">
        <v>2228</v>
      </c>
      <c r="X914" t="n">
        <v>2473</v>
      </c>
      <c r="Y914" t="n">
        <v>0</v>
      </c>
      <c r="Z914" t="n">
        <v>7.675916034989671</v>
      </c>
      <c r="AA914" t="n">
        <v>43.89437717310062</v>
      </c>
      <c r="AB914" t="n">
        <v>2202.628242865699</v>
      </c>
      <c r="AC914" t="n">
        <v>4112.729742282015</v>
      </c>
      <c r="AD914" t="n">
        <v>2084.258643046807</v>
      </c>
      <c r="AE914" t="n">
        <v>4.670349232393749</v>
      </c>
      <c r="AF914" t="n">
        <v>37.90415311590485</v>
      </c>
      <c r="AG914" t="n">
        <v>2998.657705285334</v>
      </c>
      <c r="AH914" t="n">
        <v>34285.7433241501</v>
      </c>
      <c r="AI914" t="n">
        <v>31568.3984303899</v>
      </c>
      <c r="AJ914" t="n">
        <v>3586.657949098372</v>
      </c>
      <c r="AK914" t="n">
        <v>1529.756631070707</v>
      </c>
      <c r="AL914" t="n">
        <v>1261.256742900621</v>
      </c>
      <c r="AM914" t="n">
        <v>-3.162815878750255</v>
      </c>
      <c r="AN914" t="n">
        <v>-59.52544785681802</v>
      </c>
      <c r="AO914" t="n">
        <v>-1084.88314169327</v>
      </c>
    </row>
    <row r="915">
      <c r="A915" t="n">
        <v>912</v>
      </c>
      <c r="B915" t="n">
        <v>39</v>
      </c>
      <c r="C915" t="n">
        <v>21</v>
      </c>
      <c r="D915" t="n">
        <v>250.5761970849643</v>
      </c>
      <c r="E915" t="n">
        <v>5.817488212618293</v>
      </c>
      <c r="F915" t="n">
        <v>70.78920710367657</v>
      </c>
      <c r="G915" t="n">
        <v>4273.977868078153</v>
      </c>
      <c r="H915" t="n">
        <v>22045.42048316012</v>
      </c>
      <c r="I915" t="n">
        <v>91459.00824119315</v>
      </c>
      <c r="J915" t="n">
        <v>28888.50996243759</v>
      </c>
      <c r="K915" t="n">
        <v>8556.73957479626</v>
      </c>
      <c r="L915" t="n">
        <v>-5014.770586524451</v>
      </c>
      <c r="M915" t="n">
        <v>1.326347391403322</v>
      </c>
      <c r="N915" t="n">
        <v>5.628133042621748</v>
      </c>
      <c r="O915" t="n">
        <v>1469.067653436263</v>
      </c>
      <c r="P915" t="n">
        <v>4.489163270153581</v>
      </c>
      <c r="Q915" t="n">
        <v>65.1535808994398</v>
      </c>
      <c r="R915" t="n">
        <v>2553.950795129534</v>
      </c>
      <c r="S915" t="n">
        <v>165.0293365387241</v>
      </c>
      <c r="T915" t="n">
        <v>2024.298826815999</v>
      </c>
      <c r="U915" t="n">
        <v>138965.2074509219</v>
      </c>
      <c r="V915" t="n">
        <v>2073</v>
      </c>
      <c r="W915" t="n">
        <v>2228</v>
      </c>
      <c r="X915" t="n">
        <v>2473</v>
      </c>
      <c r="Y915" t="n">
        <v>0</v>
      </c>
      <c r="Z915" t="n">
        <v>7.675916034989671</v>
      </c>
      <c r="AA915" t="n">
        <v>43.89437717310062</v>
      </c>
      <c r="AB915" t="n">
        <v>2202.628242865699</v>
      </c>
      <c r="AC915" t="n">
        <v>4112.729742282015</v>
      </c>
      <c r="AD915" t="n">
        <v>2084.258643046807</v>
      </c>
      <c r="AE915" t="n">
        <v>4.670349232393749</v>
      </c>
      <c r="AF915" t="n">
        <v>37.90415311590485</v>
      </c>
      <c r="AG915" t="n">
        <v>2998.657705285334</v>
      </c>
      <c r="AH915" t="n">
        <v>34285.7433241501</v>
      </c>
      <c r="AI915" t="n">
        <v>31568.3984303899</v>
      </c>
      <c r="AJ915" t="n">
        <v>3586.657949098372</v>
      </c>
      <c r="AK915" t="n">
        <v>1529.756631070707</v>
      </c>
      <c r="AL915" t="n">
        <v>1261.256742900621</v>
      </c>
      <c r="AM915" t="n">
        <v>-3.162815878750255</v>
      </c>
      <c r="AN915" t="n">
        <v>-59.52544785681802</v>
      </c>
      <c r="AO915" t="n">
        <v>-1084.88314169327</v>
      </c>
    </row>
    <row r="916">
      <c r="A916" t="n">
        <v>913</v>
      </c>
      <c r="B916" t="n">
        <v>39</v>
      </c>
      <c r="C916" t="n">
        <v>21</v>
      </c>
      <c r="D916" t="n">
        <v>250.595270195102</v>
      </c>
      <c r="E916" t="n">
        <v>5.817488212618293</v>
      </c>
      <c r="F916" t="n">
        <v>70.81132493159767</v>
      </c>
      <c r="G916" t="n">
        <v>4273.977868078153</v>
      </c>
      <c r="H916" t="n">
        <v>22045.42048316012</v>
      </c>
      <c r="I916" t="n">
        <v>91459.00824119315</v>
      </c>
      <c r="J916" t="n">
        <v>28888.50996243759</v>
      </c>
      <c r="K916" t="n">
        <v>8556.73957479626</v>
      </c>
      <c r="L916" t="n">
        <v>-5014.770586524451</v>
      </c>
      <c r="M916" t="n">
        <v>1.326347391403322</v>
      </c>
      <c r="N916" t="n">
        <v>5.628133042621748</v>
      </c>
      <c r="O916" t="n">
        <v>1469.067653436263</v>
      </c>
      <c r="P916" t="n">
        <v>4.489163270153581</v>
      </c>
      <c r="Q916" t="n">
        <v>65.1535808994398</v>
      </c>
      <c r="R916" t="n">
        <v>2553.950795129534</v>
      </c>
      <c r="S916" t="n">
        <v>165.0293365387241</v>
      </c>
      <c r="T916" t="n">
        <v>2024.298826815999</v>
      </c>
      <c r="U916" t="n">
        <v>138965.2074509219</v>
      </c>
      <c r="V916" t="n">
        <v>2073</v>
      </c>
      <c r="W916" t="n">
        <v>2228</v>
      </c>
      <c r="X916" t="n">
        <v>2473</v>
      </c>
      <c r="Y916" t="n">
        <v>0</v>
      </c>
      <c r="Z916" t="n">
        <v>7.675916034989671</v>
      </c>
      <c r="AA916" t="n">
        <v>43.8949889260549</v>
      </c>
      <c r="AB916" t="n">
        <v>2202.628242865699</v>
      </c>
      <c r="AC916" t="n">
        <v>4112.729742282015</v>
      </c>
      <c r="AD916" t="n">
        <v>2084.258643046807</v>
      </c>
      <c r="AE916" t="n">
        <v>4.670349232393749</v>
      </c>
      <c r="AF916" t="n">
        <v>37.90476486885913</v>
      </c>
      <c r="AG916" t="n">
        <v>2998.657705285334</v>
      </c>
      <c r="AH916" t="n">
        <v>34285.7433241501</v>
      </c>
      <c r="AI916" t="n">
        <v>31568.3984303899</v>
      </c>
      <c r="AJ916" t="n">
        <v>3586.657949098372</v>
      </c>
      <c r="AK916" t="n">
        <v>1529.756631070707</v>
      </c>
      <c r="AL916" t="n">
        <v>1261.256742900621</v>
      </c>
      <c r="AM916" t="n">
        <v>-3.162815878750255</v>
      </c>
      <c r="AN916" t="n">
        <v>-59.52544785681802</v>
      </c>
      <c r="AO916" t="n">
        <v>-1084.88314169327</v>
      </c>
    </row>
    <row r="917">
      <c r="A917" t="n">
        <v>914</v>
      </c>
      <c r="B917" t="n">
        <v>39</v>
      </c>
      <c r="C917" t="n">
        <v>21</v>
      </c>
      <c r="D917" t="n">
        <v>250.595270195102</v>
      </c>
      <c r="E917" t="n">
        <v>5.817987538499876</v>
      </c>
      <c r="F917" t="n">
        <v>70.83406585763986</v>
      </c>
      <c r="G917" t="n">
        <v>4277.705390630105</v>
      </c>
      <c r="H917" t="n">
        <v>22097.23363857257</v>
      </c>
      <c r="I917" t="n">
        <v>91459.00824119315</v>
      </c>
      <c r="J917" t="n">
        <v>28748.38907592884</v>
      </c>
      <c r="K917" t="n">
        <v>8556.73957479626</v>
      </c>
      <c r="L917" t="n">
        <v>-5014.770586524451</v>
      </c>
      <c r="M917" t="n">
        <v>1.345468175412243</v>
      </c>
      <c r="N917" t="n">
        <v>4.262209394037738</v>
      </c>
      <c r="O917" t="n">
        <v>788.5442259583976</v>
      </c>
      <c r="P917" t="n">
        <v>4.456454389970215</v>
      </c>
      <c r="Q917" t="n">
        <v>65.16546814884477</v>
      </c>
      <c r="R917" t="n">
        <v>2579.569122066775</v>
      </c>
      <c r="S917" t="n">
        <v>165.1602949942817</v>
      </c>
      <c r="T917" t="n">
        <v>2028.048644923821</v>
      </c>
      <c r="U917" t="n">
        <v>140090.728086529</v>
      </c>
      <c r="V917" t="n">
        <v>2083</v>
      </c>
      <c r="W917" t="n">
        <v>2236</v>
      </c>
      <c r="X917" t="n">
        <v>2474</v>
      </c>
      <c r="Y917" t="n">
        <v>0</v>
      </c>
      <c r="Z917" t="n">
        <v>7.681623963726797</v>
      </c>
      <c r="AA917" t="n">
        <v>44.00146651383501</v>
      </c>
      <c r="AB917" t="n">
        <v>2224.214274619771</v>
      </c>
      <c r="AC917" t="n">
        <v>4125.199697979186</v>
      </c>
      <c r="AD917" t="n">
        <v>2084.319084038134</v>
      </c>
      <c r="AE917" t="n">
        <v>4.672747193133273</v>
      </c>
      <c r="AF917" t="n">
        <v>37.95245810657229</v>
      </c>
      <c r="AG917" t="n">
        <v>3010.409119454681</v>
      </c>
      <c r="AH917" t="n">
        <v>34301.33359565961</v>
      </c>
      <c r="AI917" t="n">
        <v>31568.43044059911</v>
      </c>
      <c r="AJ917" t="n">
        <v>3890.304224726925</v>
      </c>
      <c r="AK917" t="n">
        <v>1796.029254649633</v>
      </c>
      <c r="AL917" t="n">
        <v>821.4025348171569</v>
      </c>
      <c r="AM917" t="n">
        <v>-3.110986214557969</v>
      </c>
      <c r="AN917" t="n">
        <v>-60.90325875480698</v>
      </c>
      <c r="AO917" t="n">
        <v>-1791.024896108377</v>
      </c>
    </row>
    <row r="918">
      <c r="A918" t="n">
        <v>915</v>
      </c>
      <c r="B918" t="n">
        <v>39</v>
      </c>
      <c r="C918" t="n">
        <v>21</v>
      </c>
      <c r="D918" t="n">
        <v>250.595270195102</v>
      </c>
      <c r="E918" t="n">
        <v>5.817987538499876</v>
      </c>
      <c r="F918" t="n">
        <v>70.83406585763986</v>
      </c>
      <c r="G918" t="n">
        <v>4277.705390630105</v>
      </c>
      <c r="H918" t="n">
        <v>22097.23363857257</v>
      </c>
      <c r="I918" t="n">
        <v>91459.00824119315</v>
      </c>
      <c r="J918" t="n">
        <v>28748.38907592884</v>
      </c>
      <c r="K918" t="n">
        <v>8556.73957479626</v>
      </c>
      <c r="L918" t="n">
        <v>-5014.770586524451</v>
      </c>
      <c r="M918" t="n">
        <v>1.345468175412243</v>
      </c>
      <c r="N918" t="n">
        <v>4.262209394037738</v>
      </c>
      <c r="O918" t="n">
        <v>788.5442259583976</v>
      </c>
      <c r="P918" t="n">
        <v>4.456454389970215</v>
      </c>
      <c r="Q918" t="n">
        <v>65.16546814884477</v>
      </c>
      <c r="R918" t="n">
        <v>2579.569122066775</v>
      </c>
      <c r="S918" t="n">
        <v>165.1602949942817</v>
      </c>
      <c r="T918" t="n">
        <v>2028.048644923821</v>
      </c>
      <c r="U918" t="n">
        <v>140090.728086529</v>
      </c>
      <c r="V918" t="n">
        <v>2083</v>
      </c>
      <c r="W918" t="n">
        <v>2236</v>
      </c>
      <c r="X918" t="n">
        <v>2474</v>
      </c>
      <c r="Y918" t="n">
        <v>0</v>
      </c>
      <c r="Z918" t="n">
        <v>7.681623963726797</v>
      </c>
      <c r="AA918" t="n">
        <v>44.00146651383501</v>
      </c>
      <c r="AB918" t="n">
        <v>2224.214274619771</v>
      </c>
      <c r="AC918" t="n">
        <v>4125.199697979186</v>
      </c>
      <c r="AD918" t="n">
        <v>2084.319084038134</v>
      </c>
      <c r="AE918" t="n">
        <v>4.672747193133273</v>
      </c>
      <c r="AF918" t="n">
        <v>37.95245810657229</v>
      </c>
      <c r="AG918" t="n">
        <v>3010.409119454681</v>
      </c>
      <c r="AH918" t="n">
        <v>34301.33359565961</v>
      </c>
      <c r="AI918" t="n">
        <v>31568.43044059911</v>
      </c>
      <c r="AJ918" t="n">
        <v>3890.304224726925</v>
      </c>
      <c r="AK918" t="n">
        <v>1796.029254649633</v>
      </c>
      <c r="AL918" t="n">
        <v>821.4025348171569</v>
      </c>
      <c r="AM918" t="n">
        <v>-3.110986214557969</v>
      </c>
      <c r="AN918" t="n">
        <v>-60.90325875480698</v>
      </c>
      <c r="AO918" t="n">
        <v>-1791.024896108377</v>
      </c>
    </row>
    <row r="919">
      <c r="A919" t="n">
        <v>916</v>
      </c>
      <c r="B919" t="n">
        <v>39</v>
      </c>
      <c r="C919" t="n">
        <v>21</v>
      </c>
      <c r="D919" t="n">
        <v>250.7347852032825</v>
      </c>
      <c r="E919" t="n">
        <v>5.817987538499876</v>
      </c>
      <c r="F919" t="n">
        <v>70.99606987105008</v>
      </c>
      <c r="G919" t="n">
        <v>4277.705390630105</v>
      </c>
      <c r="H919" t="n">
        <v>22097.23363857257</v>
      </c>
      <c r="I919" t="n">
        <v>91459.00824119315</v>
      </c>
      <c r="J919" t="n">
        <v>28748.38907592884</v>
      </c>
      <c r="K919" t="n">
        <v>8556.73957479626</v>
      </c>
      <c r="L919" t="n">
        <v>-5014.770586524451</v>
      </c>
      <c r="M919" t="n">
        <v>1.345468175412243</v>
      </c>
      <c r="N919" t="n">
        <v>4.262209394037738</v>
      </c>
      <c r="O919" t="n">
        <v>788.5442259583976</v>
      </c>
      <c r="P919" t="n">
        <v>4.456454389970215</v>
      </c>
      <c r="Q919" t="n">
        <v>65.16546814884477</v>
      </c>
      <c r="R919" t="n">
        <v>2579.569122066775</v>
      </c>
      <c r="S919" t="n">
        <v>165.1602949942817</v>
      </c>
      <c r="T919" t="n">
        <v>2028.048644923821</v>
      </c>
      <c r="U919" t="n">
        <v>140090.728086529</v>
      </c>
      <c r="V919" t="n">
        <v>2083</v>
      </c>
      <c r="W919" t="n">
        <v>2236</v>
      </c>
      <c r="X919" t="n">
        <v>2474</v>
      </c>
      <c r="Y919" t="n">
        <v>0</v>
      </c>
      <c r="Z919" t="n">
        <v>7.681623963726797</v>
      </c>
      <c r="AA919" t="n">
        <v>44.00595569830149</v>
      </c>
      <c r="AB919" t="n">
        <v>2224.214274619771</v>
      </c>
      <c r="AC919" t="n">
        <v>4125.199697979186</v>
      </c>
      <c r="AD919" t="n">
        <v>2084.319084038134</v>
      </c>
      <c r="AE919" t="n">
        <v>4.672747193133273</v>
      </c>
      <c r="AF919" t="n">
        <v>37.95694729103878</v>
      </c>
      <c r="AG919" t="n">
        <v>3010.409119454681</v>
      </c>
      <c r="AH919" t="n">
        <v>34301.33359565961</v>
      </c>
      <c r="AI919" t="n">
        <v>31568.43044059911</v>
      </c>
      <c r="AJ919" t="n">
        <v>3890.304224726925</v>
      </c>
      <c r="AK919" t="n">
        <v>1796.029254649633</v>
      </c>
      <c r="AL919" t="n">
        <v>821.4025348171569</v>
      </c>
      <c r="AM919" t="n">
        <v>-3.110986214557969</v>
      </c>
      <c r="AN919" t="n">
        <v>-60.90325875480698</v>
      </c>
      <c r="AO919" t="n">
        <v>-1791.024896108377</v>
      </c>
    </row>
    <row r="920">
      <c r="A920" t="n">
        <v>917</v>
      </c>
      <c r="B920" t="n">
        <v>39</v>
      </c>
      <c r="C920" t="n">
        <v>21</v>
      </c>
      <c r="D920" t="n">
        <v>250.7347852032825</v>
      </c>
      <c r="E920" t="n">
        <v>5.820575811263058</v>
      </c>
      <c r="F920" t="n">
        <v>71.91600854527083</v>
      </c>
      <c r="G920" t="n">
        <v>4197.216867303388</v>
      </c>
      <c r="H920" t="n">
        <v>22073.26711233149</v>
      </c>
      <c r="I920" t="n">
        <v>91459.00824119315</v>
      </c>
      <c r="J920" t="n">
        <v>28729.45230130277</v>
      </c>
      <c r="K920" t="n">
        <v>8556.73957479626</v>
      </c>
      <c r="L920" t="n">
        <v>-5014.770586524451</v>
      </c>
      <c r="M920" t="n">
        <v>1.078980055137326</v>
      </c>
      <c r="N920" t="n">
        <v>5.17705235010882</v>
      </c>
      <c r="O920" t="n">
        <v>841.2316223990115</v>
      </c>
      <c r="P920" t="n">
        <v>4.671218497089105</v>
      </c>
      <c r="Q920" t="n">
        <v>66.63595256185066</v>
      </c>
      <c r="R920" t="n">
        <v>3237.172879818698</v>
      </c>
      <c r="S920" t="n">
        <v>166.104795527812</v>
      </c>
      <c r="T920" t="n">
        <v>2031.408903731495</v>
      </c>
      <c r="U920" t="n">
        <v>140947.167850335</v>
      </c>
      <c r="V920" t="n">
        <v>2095</v>
      </c>
      <c r="W920" t="n">
        <v>2247</v>
      </c>
      <c r="X920" t="n">
        <v>2476</v>
      </c>
      <c r="Y920" t="n">
        <v>0</v>
      </c>
      <c r="Z920" t="n">
        <v>7.698495289895201</v>
      </c>
      <c r="AA920" t="n">
        <v>44.01925953524178</v>
      </c>
      <c r="AB920" t="n">
        <v>2225.14614138464</v>
      </c>
      <c r="AC920" t="n">
        <v>4126.275166917701</v>
      </c>
      <c r="AD920" t="n">
        <v>2092.194563120611</v>
      </c>
      <c r="AE920" t="n">
        <v>4.67982731798832</v>
      </c>
      <c r="AF920" t="n">
        <v>37.96288033409126</v>
      </c>
      <c r="AG920" t="n">
        <v>3010.921757205678</v>
      </c>
      <c r="AH920" t="n">
        <v>34302.67940181553</v>
      </c>
      <c r="AI920" t="n">
        <v>31572.60123902667</v>
      </c>
      <c r="AJ920" t="n">
        <v>3531.615536702423</v>
      </c>
      <c r="AK920" t="n">
        <v>1856.401378194916</v>
      </c>
      <c r="AL920" t="n">
        <v>1519.494892616942</v>
      </c>
      <c r="AM920" t="n">
        <v>-3.592238441951775</v>
      </c>
      <c r="AN920" t="n">
        <v>-61.45890021174181</v>
      </c>
      <c r="AO920" t="n">
        <v>-2395.941257419687</v>
      </c>
    </row>
    <row r="921">
      <c r="A921" t="n">
        <v>918</v>
      </c>
      <c r="B921" t="n">
        <v>39</v>
      </c>
      <c r="C921" t="n">
        <v>21</v>
      </c>
      <c r="D921" t="n">
        <v>250.7347852032825</v>
      </c>
      <c r="E921" t="n">
        <v>5.820575811263058</v>
      </c>
      <c r="F921" t="n">
        <v>71.91600854527083</v>
      </c>
      <c r="G921" t="n">
        <v>4197.216867303388</v>
      </c>
      <c r="H921" t="n">
        <v>22073.26711233149</v>
      </c>
      <c r="I921" t="n">
        <v>91459.00824119315</v>
      </c>
      <c r="J921" t="n">
        <v>28729.45230130277</v>
      </c>
      <c r="K921" t="n">
        <v>8556.73957479626</v>
      </c>
      <c r="L921" t="n">
        <v>-5014.770586524451</v>
      </c>
      <c r="M921" t="n">
        <v>1.078980055137326</v>
      </c>
      <c r="N921" t="n">
        <v>5.17705235010882</v>
      </c>
      <c r="O921" t="n">
        <v>841.2316223990115</v>
      </c>
      <c r="P921" t="n">
        <v>4.671218497089105</v>
      </c>
      <c r="Q921" t="n">
        <v>66.63595256185066</v>
      </c>
      <c r="R921" t="n">
        <v>3237.172879818698</v>
      </c>
      <c r="S921" t="n">
        <v>166.104795527812</v>
      </c>
      <c r="T921" t="n">
        <v>2031.408903731495</v>
      </c>
      <c r="U921" t="n">
        <v>140947.167850335</v>
      </c>
      <c r="V921" t="n">
        <v>2095</v>
      </c>
      <c r="W921" t="n">
        <v>2247</v>
      </c>
      <c r="X921" t="n">
        <v>2476</v>
      </c>
      <c r="Y921" t="n">
        <v>0</v>
      </c>
      <c r="Z921" t="n">
        <v>7.698495289895201</v>
      </c>
      <c r="AA921" t="n">
        <v>44.01925953524178</v>
      </c>
      <c r="AB921" t="n">
        <v>2225.14614138464</v>
      </c>
      <c r="AC921" t="n">
        <v>4126.275166917701</v>
      </c>
      <c r="AD921" t="n">
        <v>2092.194563120611</v>
      </c>
      <c r="AE921" t="n">
        <v>4.67982731798832</v>
      </c>
      <c r="AF921" t="n">
        <v>37.96288033409126</v>
      </c>
      <c r="AG921" t="n">
        <v>3010.921757205678</v>
      </c>
      <c r="AH921" t="n">
        <v>34302.67940181553</v>
      </c>
      <c r="AI921" t="n">
        <v>31572.60123902667</v>
      </c>
      <c r="AJ921" t="n">
        <v>3531.615536702423</v>
      </c>
      <c r="AK921" t="n">
        <v>1856.401378194916</v>
      </c>
      <c r="AL921" t="n">
        <v>1519.494892616942</v>
      </c>
      <c r="AM921" t="n">
        <v>-3.592238441951775</v>
      </c>
      <c r="AN921" t="n">
        <v>-61.45890021174181</v>
      </c>
      <c r="AO921" t="n">
        <v>-2395.941257419687</v>
      </c>
    </row>
    <row r="922">
      <c r="A922" t="n">
        <v>919</v>
      </c>
      <c r="B922" t="n">
        <v>39</v>
      </c>
      <c r="C922" t="n">
        <v>21</v>
      </c>
      <c r="D922" t="n">
        <v>250.8671078903417</v>
      </c>
      <c r="E922" t="n">
        <v>5.820575811263058</v>
      </c>
      <c r="F922" t="n">
        <v>71.93375390605307</v>
      </c>
      <c r="G922" t="n">
        <v>4209.315846834859</v>
      </c>
      <c r="H922" t="n">
        <v>22073.26711233149</v>
      </c>
      <c r="I922" t="n">
        <v>91459.00824119315</v>
      </c>
      <c r="J922" t="n">
        <v>28729.45230130277</v>
      </c>
      <c r="K922" t="n">
        <v>8556.73957479626</v>
      </c>
      <c r="L922" t="n">
        <v>-5014.770586524451</v>
      </c>
      <c r="M922" t="n">
        <v>1.078980055137326</v>
      </c>
      <c r="N922" t="n">
        <v>5.17705235010882</v>
      </c>
      <c r="O922" t="n">
        <v>841.2316223990115</v>
      </c>
      <c r="P922" t="n">
        <v>4.671218497089105</v>
      </c>
      <c r="Q922" t="n">
        <v>66.63595256185066</v>
      </c>
      <c r="R922" t="n">
        <v>3237.172879818698</v>
      </c>
      <c r="S922" t="n">
        <v>166.104795527812</v>
      </c>
      <c r="T922" t="n">
        <v>2031.408903731495</v>
      </c>
      <c r="U922" t="n">
        <v>140947.167850335</v>
      </c>
      <c r="V922" t="n">
        <v>2095</v>
      </c>
      <c r="W922" t="n">
        <v>2247</v>
      </c>
      <c r="X922" t="n">
        <v>2476</v>
      </c>
      <c r="Y922" t="n">
        <v>0</v>
      </c>
      <c r="Z922" t="n">
        <v>7.698495289895201</v>
      </c>
      <c r="AA922" t="n">
        <v>44.01977457177247</v>
      </c>
      <c r="AB922" t="n">
        <v>2225.448615872927</v>
      </c>
      <c r="AC922" t="n">
        <v>4126.275166917701</v>
      </c>
      <c r="AD922" t="n">
        <v>2092.194563120611</v>
      </c>
      <c r="AE922" t="n">
        <v>4.67982731798832</v>
      </c>
      <c r="AF922" t="n">
        <v>37.96339537062195</v>
      </c>
      <c r="AG922" t="n">
        <v>3011.224231693965</v>
      </c>
      <c r="AH922" t="n">
        <v>34302.67940181553</v>
      </c>
      <c r="AI922" t="n">
        <v>31572.60123902667</v>
      </c>
      <c r="AJ922" t="n">
        <v>3531.615536702423</v>
      </c>
      <c r="AK922" t="n">
        <v>1856.401378194916</v>
      </c>
      <c r="AL922" t="n">
        <v>1519.494892616942</v>
      </c>
      <c r="AM922" t="n">
        <v>-3.592238441951775</v>
      </c>
      <c r="AN922" t="n">
        <v>-61.45890021174181</v>
      </c>
      <c r="AO922" t="n">
        <v>-2395.941257419687</v>
      </c>
    </row>
    <row r="923">
      <c r="A923" t="n">
        <v>920</v>
      </c>
      <c r="B923" t="n">
        <v>39</v>
      </c>
      <c r="C923" t="n">
        <v>21</v>
      </c>
      <c r="D923" t="n">
        <v>250.8671078903417</v>
      </c>
      <c r="E923" t="n">
        <v>5.820575811263058</v>
      </c>
      <c r="F923" t="n">
        <v>72.00021404549834</v>
      </c>
      <c r="G923" t="n">
        <v>4205.039870272833</v>
      </c>
      <c r="H923" t="n">
        <v>22071.69823085612</v>
      </c>
      <c r="I923" t="n">
        <v>91459.00824119315</v>
      </c>
      <c r="J923" t="n">
        <v>28727.52483546429</v>
      </c>
      <c r="K923" t="n">
        <v>8556.73957479626</v>
      </c>
      <c r="L923" t="n">
        <v>-5014.770586524451</v>
      </c>
      <c r="M923" t="n">
        <v>1.102509381902692</v>
      </c>
      <c r="N923" t="n">
        <v>4.709815650938438</v>
      </c>
      <c r="O923" t="n">
        <v>833.5989132187171</v>
      </c>
      <c r="P923" t="n">
        <v>4.707831895973594</v>
      </c>
      <c r="Q923" t="n">
        <v>67.01333380780235</v>
      </c>
      <c r="R923" t="n">
        <v>3243.696079727884</v>
      </c>
      <c r="S923" t="n">
        <v>166.1850570741141</v>
      </c>
      <c r="T923" t="n">
        <v>2033.947978081582</v>
      </c>
      <c r="U923" t="n">
        <v>141026.8095594429</v>
      </c>
      <c r="V923" t="n">
        <v>2100</v>
      </c>
      <c r="W923" t="n">
        <v>2255</v>
      </c>
      <c r="X923" t="n">
        <v>2480</v>
      </c>
      <c r="Y923" t="n">
        <v>0</v>
      </c>
      <c r="Z923" t="n">
        <v>7.698968480031199</v>
      </c>
      <c r="AA923" t="n">
        <v>44.05127034513346</v>
      </c>
      <c r="AB923" t="n">
        <v>2226.285206487044</v>
      </c>
      <c r="AC923" t="n">
        <v>4172.69126122743</v>
      </c>
      <c r="AD923" t="n">
        <v>2092.194563120611</v>
      </c>
      <c r="AE923" t="n">
        <v>4.680026174223471</v>
      </c>
      <c r="AF923" t="n">
        <v>37.97743432931341</v>
      </c>
      <c r="AG923" t="n">
        <v>3011.68407090955</v>
      </c>
      <c r="AH923" t="n">
        <v>34360.74607796327</v>
      </c>
      <c r="AI923" t="n">
        <v>31572.60123902667</v>
      </c>
      <c r="AJ923" t="n">
        <v>3793.695047605586</v>
      </c>
      <c r="AK923" t="n">
        <v>1958.380470086775</v>
      </c>
      <c r="AL923" t="n">
        <v>1504.731183885821</v>
      </c>
      <c r="AM923" t="n">
        <v>-3.605322514070898</v>
      </c>
      <c r="AN923" t="n">
        <v>-62.30351815686389</v>
      </c>
      <c r="AO923" t="n">
        <v>-2410.097166509167</v>
      </c>
    </row>
    <row r="924">
      <c r="A924" t="n">
        <v>921</v>
      </c>
      <c r="B924" t="n">
        <v>39</v>
      </c>
      <c r="C924" t="n">
        <v>21</v>
      </c>
      <c r="D924" t="n">
        <v>250.8671078903417</v>
      </c>
      <c r="E924" t="n">
        <v>5.820575811263058</v>
      </c>
      <c r="F924" t="n">
        <v>72.00021404549834</v>
      </c>
      <c r="G924" t="n">
        <v>4205.039870272833</v>
      </c>
      <c r="H924" t="n">
        <v>22071.69823085612</v>
      </c>
      <c r="I924" t="n">
        <v>91459.00824119315</v>
      </c>
      <c r="J924" t="n">
        <v>28727.52483546429</v>
      </c>
      <c r="K924" t="n">
        <v>8556.73957479626</v>
      </c>
      <c r="L924" t="n">
        <v>-5014.770586524451</v>
      </c>
      <c r="M924" t="n">
        <v>1.102509381902692</v>
      </c>
      <c r="N924" t="n">
        <v>4.709815650938438</v>
      </c>
      <c r="O924" t="n">
        <v>833.5989132187171</v>
      </c>
      <c r="P924" t="n">
        <v>4.707831895973594</v>
      </c>
      <c r="Q924" t="n">
        <v>67.01333380780235</v>
      </c>
      <c r="R924" t="n">
        <v>3243.696079727884</v>
      </c>
      <c r="S924" t="n">
        <v>166.1850570741141</v>
      </c>
      <c r="T924" t="n">
        <v>2033.947978081582</v>
      </c>
      <c r="U924" t="n">
        <v>141026.8095594429</v>
      </c>
      <c r="V924" t="n">
        <v>2100</v>
      </c>
      <c r="W924" t="n">
        <v>2255</v>
      </c>
      <c r="X924" t="n">
        <v>2480</v>
      </c>
      <c r="Y924" t="n">
        <v>0</v>
      </c>
      <c r="Z924" t="n">
        <v>7.698968480031199</v>
      </c>
      <c r="AA924" t="n">
        <v>44.05127034513346</v>
      </c>
      <c r="AB924" t="n">
        <v>2226.285206487044</v>
      </c>
      <c r="AC924" t="n">
        <v>4172.69126122743</v>
      </c>
      <c r="AD924" t="n">
        <v>2092.194563120611</v>
      </c>
      <c r="AE924" t="n">
        <v>4.680026174223471</v>
      </c>
      <c r="AF924" t="n">
        <v>37.97743432931341</v>
      </c>
      <c r="AG924" t="n">
        <v>3011.68407090955</v>
      </c>
      <c r="AH924" t="n">
        <v>34360.74607796327</v>
      </c>
      <c r="AI924" t="n">
        <v>31572.60123902667</v>
      </c>
      <c r="AJ924" t="n">
        <v>3793.695047605586</v>
      </c>
      <c r="AK924" t="n">
        <v>1958.380470086775</v>
      </c>
      <c r="AL924" t="n">
        <v>1504.731183885821</v>
      </c>
      <c r="AM924" t="n">
        <v>-3.605322514070898</v>
      </c>
      <c r="AN924" t="n">
        <v>-62.30351815686389</v>
      </c>
      <c r="AO924" t="n">
        <v>-2410.097166509167</v>
      </c>
    </row>
    <row r="925">
      <c r="A925" t="n">
        <v>922</v>
      </c>
      <c r="B925" t="n">
        <v>39</v>
      </c>
      <c r="C925" t="n">
        <v>21</v>
      </c>
      <c r="D925" t="n">
        <v>250.9067019439245</v>
      </c>
      <c r="E925" t="n">
        <v>5.820575811263058</v>
      </c>
      <c r="F925" t="n">
        <v>72.04314807156999</v>
      </c>
      <c r="G925" t="n">
        <v>4205.305665233616</v>
      </c>
      <c r="H925" t="n">
        <v>22071.69823085612</v>
      </c>
      <c r="I925" t="n">
        <v>91459.00824119315</v>
      </c>
      <c r="J925" t="n">
        <v>28727.52483546429</v>
      </c>
      <c r="K925" t="n">
        <v>8556.73957479626</v>
      </c>
      <c r="L925" t="n">
        <v>-5014.770586524451</v>
      </c>
      <c r="M925" t="n">
        <v>1.102509381902692</v>
      </c>
      <c r="N925" t="n">
        <v>4.709815650938438</v>
      </c>
      <c r="O925" t="n">
        <v>833.5989132187171</v>
      </c>
      <c r="P925" t="n">
        <v>4.707831895973594</v>
      </c>
      <c r="Q925" t="n">
        <v>67.01333380780235</v>
      </c>
      <c r="R925" t="n">
        <v>3243.696079727884</v>
      </c>
      <c r="S925" t="n">
        <v>166.1850570741141</v>
      </c>
      <c r="T925" t="n">
        <v>2033.947978081582</v>
      </c>
      <c r="U925" t="n">
        <v>141026.8095594429</v>
      </c>
      <c r="V925" t="n">
        <v>2100</v>
      </c>
      <c r="W925" t="n">
        <v>2255</v>
      </c>
      <c r="X925" t="n">
        <v>2480</v>
      </c>
      <c r="Y925" t="n">
        <v>0</v>
      </c>
      <c r="Z925" t="n">
        <v>7.698968480031199</v>
      </c>
      <c r="AA925" t="n">
        <v>44.05252593460501</v>
      </c>
      <c r="AB925" t="n">
        <v>2226.291851361062</v>
      </c>
      <c r="AC925" t="n">
        <v>4172.69126122743</v>
      </c>
      <c r="AD925" t="n">
        <v>2092.194563120611</v>
      </c>
      <c r="AE925" t="n">
        <v>4.680026174223471</v>
      </c>
      <c r="AF925" t="n">
        <v>37.97868991878497</v>
      </c>
      <c r="AG925" t="n">
        <v>3011.690715783569</v>
      </c>
      <c r="AH925" t="n">
        <v>34360.74607796327</v>
      </c>
      <c r="AI925" t="n">
        <v>31572.60123902667</v>
      </c>
      <c r="AJ925" t="n">
        <v>3793.695047605586</v>
      </c>
      <c r="AK925" t="n">
        <v>1958.380470086775</v>
      </c>
      <c r="AL925" t="n">
        <v>1504.731183885821</v>
      </c>
      <c r="AM925" t="n">
        <v>-3.605322514070898</v>
      </c>
      <c r="AN925" t="n">
        <v>-62.30351815686389</v>
      </c>
      <c r="AO925" t="n">
        <v>-2410.097166509167</v>
      </c>
    </row>
    <row r="926">
      <c r="A926" t="n">
        <v>923</v>
      </c>
      <c r="B926" t="n">
        <v>39</v>
      </c>
      <c r="C926" t="n">
        <v>21</v>
      </c>
      <c r="D926" t="n">
        <v>250.9067019439245</v>
      </c>
      <c r="E926" t="n">
        <v>5.820575811263058</v>
      </c>
      <c r="F926" t="n">
        <v>72.24396448484093</v>
      </c>
      <c r="G926" t="n">
        <v>4191.008621917066</v>
      </c>
      <c r="H926" t="n">
        <v>22073.91271763799</v>
      </c>
      <c r="I926" t="n">
        <v>91458.15349641877</v>
      </c>
      <c r="J926" t="n">
        <v>28726.43094780856</v>
      </c>
      <c r="K926" t="n">
        <v>8556.73957479626</v>
      </c>
      <c r="L926" t="n">
        <v>-5014.770586524451</v>
      </c>
      <c r="M926" t="n">
        <v>1.102509381902692</v>
      </c>
      <c r="N926" t="n">
        <v>3.764746148132409</v>
      </c>
      <c r="O926" t="n">
        <v>795.9502001163304</v>
      </c>
      <c r="P926" t="n">
        <v>4.712326858589638</v>
      </c>
      <c r="Q926" t="n">
        <v>67.61475074987017</v>
      </c>
      <c r="R926" t="n">
        <v>3056.143141468011</v>
      </c>
      <c r="S926" t="n">
        <v>166.2120272377084</v>
      </c>
      <c r="T926" t="n">
        <v>2039.726831561623</v>
      </c>
      <c r="U926" t="n">
        <v>141425.482553683</v>
      </c>
      <c r="V926" t="n">
        <v>2105</v>
      </c>
      <c r="W926" t="n">
        <v>2270</v>
      </c>
      <c r="X926" t="n">
        <v>2486</v>
      </c>
      <c r="Y926" t="n">
        <v>0</v>
      </c>
      <c r="Z926" t="n">
        <v>7.698968480031199</v>
      </c>
      <c r="AA926" t="n">
        <v>44.11615844174727</v>
      </c>
      <c r="AB926" t="n">
        <v>2227.66569504132</v>
      </c>
      <c r="AC926" t="n">
        <v>4199.353002017509</v>
      </c>
      <c r="AD926" t="n">
        <v>2092.198024511044</v>
      </c>
      <c r="AE926" t="n">
        <v>4.680026174223471</v>
      </c>
      <c r="AF926" t="n">
        <v>38.00701630432117</v>
      </c>
      <c r="AG926" t="n">
        <v>3012.446972093011</v>
      </c>
      <c r="AH926" t="n">
        <v>34394.10246428099</v>
      </c>
      <c r="AI926" t="n">
        <v>31572.60307222473</v>
      </c>
      <c r="AJ926" t="n">
        <v>3853.579495700966</v>
      </c>
      <c r="AK926" t="n">
        <v>1660.878628889705</v>
      </c>
      <c r="AL926" t="n">
        <v>1432.25246461522</v>
      </c>
      <c r="AM926" t="n">
        <v>-3.609817476686942</v>
      </c>
      <c r="AN926" t="n">
        <v>-63.85000460173773</v>
      </c>
      <c r="AO926" t="n">
        <v>-2260.192941351679</v>
      </c>
    </row>
    <row r="927">
      <c r="A927" t="n">
        <v>924</v>
      </c>
      <c r="B927" t="n">
        <v>39</v>
      </c>
      <c r="C927" t="n">
        <v>21</v>
      </c>
      <c r="D927" t="n">
        <v>250.9067019439245</v>
      </c>
      <c r="E927" t="n">
        <v>5.820575811263058</v>
      </c>
      <c r="F927" t="n">
        <v>72.24396448484093</v>
      </c>
      <c r="G927" t="n">
        <v>4191.008621917066</v>
      </c>
      <c r="H927" t="n">
        <v>22073.91271763799</v>
      </c>
      <c r="I927" t="n">
        <v>91458.15349641877</v>
      </c>
      <c r="J927" t="n">
        <v>28726.43094780856</v>
      </c>
      <c r="K927" t="n">
        <v>8556.73957479626</v>
      </c>
      <c r="L927" t="n">
        <v>-5014.770586524451</v>
      </c>
      <c r="M927" t="n">
        <v>1.102509381902692</v>
      </c>
      <c r="N927" t="n">
        <v>3.764746148132409</v>
      </c>
      <c r="O927" t="n">
        <v>795.9502001163304</v>
      </c>
      <c r="P927" t="n">
        <v>4.712326858589638</v>
      </c>
      <c r="Q927" t="n">
        <v>67.61475074987017</v>
      </c>
      <c r="R927" t="n">
        <v>3056.143141468011</v>
      </c>
      <c r="S927" t="n">
        <v>166.2120272377084</v>
      </c>
      <c r="T927" t="n">
        <v>2039.726831561623</v>
      </c>
      <c r="U927" t="n">
        <v>141425.482553683</v>
      </c>
      <c r="V927" t="n">
        <v>2105</v>
      </c>
      <c r="W927" t="n">
        <v>2270</v>
      </c>
      <c r="X927" t="n">
        <v>2486</v>
      </c>
      <c r="Y927" t="n">
        <v>0</v>
      </c>
      <c r="Z927" t="n">
        <v>7.698968480031199</v>
      </c>
      <c r="AA927" t="n">
        <v>44.11615844174727</v>
      </c>
      <c r="AB927" t="n">
        <v>2227.66569504132</v>
      </c>
      <c r="AC927" t="n">
        <v>4199.353002017509</v>
      </c>
      <c r="AD927" t="n">
        <v>2092.198024511044</v>
      </c>
      <c r="AE927" t="n">
        <v>4.680026174223471</v>
      </c>
      <c r="AF927" t="n">
        <v>38.00701630432117</v>
      </c>
      <c r="AG927" t="n">
        <v>3012.446972093011</v>
      </c>
      <c r="AH927" t="n">
        <v>34394.10246428099</v>
      </c>
      <c r="AI927" t="n">
        <v>31572.60307222473</v>
      </c>
      <c r="AJ927" t="n">
        <v>3853.579495700966</v>
      </c>
      <c r="AK927" t="n">
        <v>1660.878628889705</v>
      </c>
      <c r="AL927" t="n">
        <v>1432.25246461522</v>
      </c>
      <c r="AM927" t="n">
        <v>-3.609817476686942</v>
      </c>
      <c r="AN927" t="n">
        <v>-63.85000460173773</v>
      </c>
      <c r="AO927" t="n">
        <v>-2260.192941351679</v>
      </c>
    </row>
    <row r="928">
      <c r="A928" t="n">
        <v>925</v>
      </c>
      <c r="B928" t="n">
        <v>39</v>
      </c>
      <c r="C928" t="n">
        <v>21</v>
      </c>
      <c r="D928" t="n">
        <v>250.9813185102125</v>
      </c>
      <c r="E928" t="n">
        <v>5.820575811263058</v>
      </c>
      <c r="F928" t="n">
        <v>72.33056068088236</v>
      </c>
      <c r="G928" t="n">
        <v>4191.008621917066</v>
      </c>
      <c r="H928" t="n">
        <v>22073.91271763799</v>
      </c>
      <c r="I928" t="n">
        <v>91458.15349641877</v>
      </c>
      <c r="J928" t="n">
        <v>28726.43094780856</v>
      </c>
      <c r="K928" t="n">
        <v>8556.73957479626</v>
      </c>
      <c r="L928" t="n">
        <v>-5014.770586524451</v>
      </c>
      <c r="M928" t="n">
        <v>1.102509381902692</v>
      </c>
      <c r="N928" t="n">
        <v>3.764746148132409</v>
      </c>
      <c r="O928" t="n">
        <v>795.9502001163304</v>
      </c>
      <c r="P928" t="n">
        <v>4.712326858589638</v>
      </c>
      <c r="Q928" t="n">
        <v>67.61475074987017</v>
      </c>
      <c r="R928" t="n">
        <v>3056.143141468011</v>
      </c>
      <c r="S928" t="n">
        <v>166.2120272377084</v>
      </c>
      <c r="T928" t="n">
        <v>2039.726831561623</v>
      </c>
      <c r="U928" t="n">
        <v>141425.482553683</v>
      </c>
      <c r="V928" t="n">
        <v>2105</v>
      </c>
      <c r="W928" t="n">
        <v>2270</v>
      </c>
      <c r="X928" t="n">
        <v>2486</v>
      </c>
      <c r="Y928" t="n">
        <v>0</v>
      </c>
      <c r="Z928" t="n">
        <v>7.698968480031199</v>
      </c>
      <c r="AA928" t="n">
        <v>44.11870880451703</v>
      </c>
      <c r="AB928" t="n">
        <v>2227.66569504132</v>
      </c>
      <c r="AC928" t="n">
        <v>4199.353002017509</v>
      </c>
      <c r="AD928" t="n">
        <v>2092.198024511044</v>
      </c>
      <c r="AE928" t="n">
        <v>4.680026174223471</v>
      </c>
      <c r="AF928" t="n">
        <v>38.00956666709092</v>
      </c>
      <c r="AG928" t="n">
        <v>3012.446972093011</v>
      </c>
      <c r="AH928" t="n">
        <v>34394.10246428099</v>
      </c>
      <c r="AI928" t="n">
        <v>31572.60307222473</v>
      </c>
      <c r="AJ928" t="n">
        <v>3853.579495700966</v>
      </c>
      <c r="AK928" t="n">
        <v>1660.878628889705</v>
      </c>
      <c r="AL928" t="n">
        <v>1432.25246461522</v>
      </c>
      <c r="AM928" t="n">
        <v>-3.609817476686942</v>
      </c>
      <c r="AN928" t="n">
        <v>-63.85000460173773</v>
      </c>
      <c r="AO928" t="n">
        <v>-2260.192941351679</v>
      </c>
    </row>
    <row r="929">
      <c r="A929" t="n">
        <v>926</v>
      </c>
      <c r="B929" t="n">
        <v>39</v>
      </c>
      <c r="C929" t="n">
        <v>21</v>
      </c>
      <c r="D929" t="n">
        <v>250.9813185102125</v>
      </c>
      <c r="E929" t="n">
        <v>5.820575811263058</v>
      </c>
      <c r="F929" t="n">
        <v>72.30440623513257</v>
      </c>
      <c r="G929" t="n">
        <v>4223.565146530642</v>
      </c>
      <c r="H929" t="n">
        <v>21759.9723421976</v>
      </c>
      <c r="I929" t="n">
        <v>91458.15349641877</v>
      </c>
      <c r="J929" t="n">
        <v>28654.77490437524</v>
      </c>
      <c r="K929" t="n">
        <v>8556.73957479626</v>
      </c>
      <c r="L929" t="n">
        <v>-5014.770586524451</v>
      </c>
      <c r="M929" t="n">
        <v>1.107470121116445</v>
      </c>
      <c r="N929" t="n">
        <v>3.963081087329599</v>
      </c>
      <c r="O929" t="n">
        <v>146.9231911743562</v>
      </c>
      <c r="P929" t="n">
        <v>4.631877114947664</v>
      </c>
      <c r="Q929" t="n">
        <v>59.68133503985784</v>
      </c>
      <c r="R929" t="n">
        <v>3219.23516021046</v>
      </c>
      <c r="S929" t="n">
        <v>166.2974377205641</v>
      </c>
      <c r="T929" t="n">
        <v>2053.398949769995</v>
      </c>
      <c r="U929" t="n">
        <v>142243.4331152599</v>
      </c>
      <c r="V929" t="n">
        <v>2114</v>
      </c>
      <c r="W929" t="n">
        <v>2280</v>
      </c>
      <c r="X929" t="n">
        <v>2488</v>
      </c>
      <c r="Y929" t="n">
        <v>0</v>
      </c>
      <c r="Z929" t="n">
        <v>7.69896898385456</v>
      </c>
      <c r="AA929" t="n">
        <v>44.17944284857153</v>
      </c>
      <c r="AB929" t="n">
        <v>2253.052961885233</v>
      </c>
      <c r="AC929" t="n">
        <v>4213.618866558248</v>
      </c>
      <c r="AD929" t="n">
        <v>2092.213784156844</v>
      </c>
      <c r="AE929" t="n">
        <v>4.680026385961787</v>
      </c>
      <c r="AF929" t="n">
        <v>38.03659592645916</v>
      </c>
      <c r="AG929" t="n">
        <v>3026.342511282188</v>
      </c>
      <c r="AH929" t="n">
        <v>34412.14788531401</v>
      </c>
      <c r="AI929" t="n">
        <v>31572.61141874072</v>
      </c>
      <c r="AJ929" t="n">
        <v>3996.093538058977</v>
      </c>
      <c r="AK929" t="n">
        <v>1890.693289019679</v>
      </c>
      <c r="AL929" t="n">
        <v>1695.534363793819</v>
      </c>
      <c r="AM929" t="n">
        <v>-3.524406993831215</v>
      </c>
      <c r="AN929" t="n">
        <v>-55.71825395252821</v>
      </c>
      <c r="AO929" t="n">
        <v>-3072.311969036102</v>
      </c>
    </row>
    <row r="930">
      <c r="A930" t="n">
        <v>927</v>
      </c>
      <c r="B930" t="n">
        <v>39</v>
      </c>
      <c r="C930" t="n">
        <v>21</v>
      </c>
      <c r="D930" t="n">
        <v>250.9813185102125</v>
      </c>
      <c r="E930" t="n">
        <v>5.820575811263058</v>
      </c>
      <c r="F930" t="n">
        <v>72.30440623513257</v>
      </c>
      <c r="G930" t="n">
        <v>4223.565146530642</v>
      </c>
      <c r="H930" t="n">
        <v>21759.9723421976</v>
      </c>
      <c r="I930" t="n">
        <v>91458.15349641877</v>
      </c>
      <c r="J930" t="n">
        <v>28654.77490437524</v>
      </c>
      <c r="K930" t="n">
        <v>8556.73957479626</v>
      </c>
      <c r="L930" t="n">
        <v>-5014.770586524451</v>
      </c>
      <c r="M930" t="n">
        <v>1.107470121116445</v>
      </c>
      <c r="N930" t="n">
        <v>3.963081087329599</v>
      </c>
      <c r="O930" t="n">
        <v>146.9231911743562</v>
      </c>
      <c r="P930" t="n">
        <v>4.631877114947664</v>
      </c>
      <c r="Q930" t="n">
        <v>59.68133503985784</v>
      </c>
      <c r="R930" t="n">
        <v>3219.23516021046</v>
      </c>
      <c r="S930" t="n">
        <v>166.2974377205641</v>
      </c>
      <c r="T930" t="n">
        <v>2053.398949769995</v>
      </c>
      <c r="U930" t="n">
        <v>142243.4331152599</v>
      </c>
      <c r="V930" t="n">
        <v>2114</v>
      </c>
      <c r="W930" t="n">
        <v>2280</v>
      </c>
      <c r="X930" t="n">
        <v>2488</v>
      </c>
      <c r="Y930" t="n">
        <v>0</v>
      </c>
      <c r="Z930" t="n">
        <v>7.69896898385456</v>
      </c>
      <c r="AA930" t="n">
        <v>44.17944284857153</v>
      </c>
      <c r="AB930" t="n">
        <v>2253.052961885233</v>
      </c>
      <c r="AC930" t="n">
        <v>4213.618866558248</v>
      </c>
      <c r="AD930" t="n">
        <v>2092.213784156844</v>
      </c>
      <c r="AE930" t="n">
        <v>4.680026385961787</v>
      </c>
      <c r="AF930" t="n">
        <v>38.03659592645916</v>
      </c>
      <c r="AG930" t="n">
        <v>3026.342511282188</v>
      </c>
      <c r="AH930" t="n">
        <v>34412.14788531401</v>
      </c>
      <c r="AI930" t="n">
        <v>31572.61141874072</v>
      </c>
      <c r="AJ930" t="n">
        <v>3996.093538058977</v>
      </c>
      <c r="AK930" t="n">
        <v>1890.693289019679</v>
      </c>
      <c r="AL930" t="n">
        <v>1695.534363793819</v>
      </c>
      <c r="AM930" t="n">
        <v>-3.524406993831215</v>
      </c>
      <c r="AN930" t="n">
        <v>-55.71825395252821</v>
      </c>
      <c r="AO930" t="n">
        <v>-3072.311969036102</v>
      </c>
    </row>
    <row r="931">
      <c r="A931" t="n">
        <v>928</v>
      </c>
      <c r="B931" t="n">
        <v>39</v>
      </c>
      <c r="C931" t="n">
        <v>21</v>
      </c>
      <c r="D931" t="n">
        <v>251.0502152032948</v>
      </c>
      <c r="E931" t="n">
        <v>5.820575811263058</v>
      </c>
      <c r="F931" t="n">
        <v>72.38472314459112</v>
      </c>
      <c r="G931" t="n">
        <v>4223.565146530642</v>
      </c>
      <c r="H931" t="n">
        <v>21759.9723421976</v>
      </c>
      <c r="I931" t="n">
        <v>91458.15349641877</v>
      </c>
      <c r="J931" t="n">
        <v>28654.77490437524</v>
      </c>
      <c r="K931" t="n">
        <v>8556.73957479626</v>
      </c>
      <c r="L931" t="n">
        <v>-5014.770586524451</v>
      </c>
      <c r="M931" t="n">
        <v>1.107470121116445</v>
      </c>
      <c r="N931" t="n">
        <v>3.963081087329599</v>
      </c>
      <c r="O931" t="n">
        <v>146.9231911743562</v>
      </c>
      <c r="P931" t="n">
        <v>4.631877114947664</v>
      </c>
      <c r="Q931" t="n">
        <v>59.68133503985784</v>
      </c>
      <c r="R931" t="n">
        <v>3219.23516021046</v>
      </c>
      <c r="S931" t="n">
        <v>166.2974377205641</v>
      </c>
      <c r="T931" t="n">
        <v>2053.398949769995</v>
      </c>
      <c r="U931" t="n">
        <v>142243.4331152599</v>
      </c>
      <c r="V931" t="n">
        <v>2114</v>
      </c>
      <c r="W931" t="n">
        <v>2280</v>
      </c>
      <c r="X931" t="n">
        <v>2488</v>
      </c>
      <c r="Y931" t="n">
        <v>0</v>
      </c>
      <c r="Z931" t="n">
        <v>7.69896898385456</v>
      </c>
      <c r="AA931" t="n">
        <v>44.1818038881497</v>
      </c>
      <c r="AB931" t="n">
        <v>2253.052961885233</v>
      </c>
      <c r="AC931" t="n">
        <v>4213.618866558248</v>
      </c>
      <c r="AD931" t="n">
        <v>2092.213784156844</v>
      </c>
      <c r="AE931" t="n">
        <v>4.680026385961787</v>
      </c>
      <c r="AF931" t="n">
        <v>38.03895696603734</v>
      </c>
      <c r="AG931" t="n">
        <v>3026.342511282188</v>
      </c>
      <c r="AH931" t="n">
        <v>34412.14788531401</v>
      </c>
      <c r="AI931" t="n">
        <v>31572.61141874072</v>
      </c>
      <c r="AJ931" t="n">
        <v>3996.093538058977</v>
      </c>
      <c r="AK931" t="n">
        <v>1890.693289019679</v>
      </c>
      <c r="AL931" t="n">
        <v>1695.534363793819</v>
      </c>
      <c r="AM931" t="n">
        <v>-3.524406993831215</v>
      </c>
      <c r="AN931" t="n">
        <v>-55.71825395252821</v>
      </c>
      <c r="AO931" t="n">
        <v>-3072.311969036102</v>
      </c>
    </row>
    <row r="932">
      <c r="A932" t="n">
        <v>929</v>
      </c>
      <c r="B932" t="n">
        <v>39</v>
      </c>
      <c r="C932" t="n">
        <v>21</v>
      </c>
      <c r="D932" t="n">
        <v>251.0502152032948</v>
      </c>
      <c r="E932" t="n">
        <v>5.820625694563943</v>
      </c>
      <c r="F932" t="n">
        <v>72.39532543886722</v>
      </c>
      <c r="G932" t="n">
        <v>4223.610681142627</v>
      </c>
      <c r="H932" t="n">
        <v>21757.81642544032</v>
      </c>
      <c r="I932" t="n">
        <v>91458.15349641877</v>
      </c>
      <c r="J932" t="n">
        <v>28655.63167721339</v>
      </c>
      <c r="K932" t="n">
        <v>8556.73957479626</v>
      </c>
      <c r="L932" t="n">
        <v>-5014.770586524451</v>
      </c>
      <c r="M932" t="n">
        <v>1.141136226896208</v>
      </c>
      <c r="N932" t="n">
        <v>4.546306146332087</v>
      </c>
      <c r="O932" t="n">
        <v>142.3590347864955</v>
      </c>
      <c r="P932" t="n">
        <v>4.624752906105858</v>
      </c>
      <c r="Q932" t="n">
        <v>66.36874861631601</v>
      </c>
      <c r="R932" t="n">
        <v>3830.883352819931</v>
      </c>
      <c r="S932" t="n">
        <v>166.3620829994295</v>
      </c>
      <c r="T932" t="n">
        <v>2060.774781825075</v>
      </c>
      <c r="U932" t="n">
        <v>142860.1336594246</v>
      </c>
      <c r="V932" t="n">
        <v>2120</v>
      </c>
      <c r="W932" t="n">
        <v>2289</v>
      </c>
      <c r="X932" t="n">
        <v>2490</v>
      </c>
      <c r="Y932" t="n">
        <v>0</v>
      </c>
      <c r="Z932" t="n">
        <v>7.69921810149182</v>
      </c>
      <c r="AA932" t="n">
        <v>44.19585534310513</v>
      </c>
      <c r="AB932" t="n">
        <v>2253.207153168777</v>
      </c>
      <c r="AC932" t="n">
        <v>4213.991025739217</v>
      </c>
      <c r="AD932" t="n">
        <v>2092.213784156844</v>
      </c>
      <c r="AE932" t="n">
        <v>4.680131078395497</v>
      </c>
      <c r="AF932" t="n">
        <v>38.04520981050614</v>
      </c>
      <c r="AG932" t="n">
        <v>3026.427099817351</v>
      </c>
      <c r="AH932" t="n">
        <v>34412.61872875053</v>
      </c>
      <c r="AI932" t="n">
        <v>31572.61141874072</v>
      </c>
      <c r="AJ932" t="n">
        <v>4358.112699555295</v>
      </c>
      <c r="AK932" t="n">
        <v>2152.684312665648</v>
      </c>
      <c r="AL932" t="n">
        <v>2092.349892733427</v>
      </c>
      <c r="AM932" t="n">
        <v>-3.483616679209647</v>
      </c>
      <c r="AN932" t="n">
        <v>-61.82244246998388</v>
      </c>
      <c r="AO932" t="n">
        <v>-3688.524318033433</v>
      </c>
    </row>
    <row r="933">
      <c r="A933" t="n">
        <v>930</v>
      </c>
      <c r="B933" t="n">
        <v>39</v>
      </c>
      <c r="C933" t="n">
        <v>21</v>
      </c>
      <c r="D933" t="n">
        <v>251.0502152032948</v>
      </c>
      <c r="E933" t="n">
        <v>5.820625694563943</v>
      </c>
      <c r="F933" t="n">
        <v>72.39532543886722</v>
      </c>
      <c r="G933" t="n">
        <v>4223.610681142627</v>
      </c>
      <c r="H933" t="n">
        <v>21757.81642544032</v>
      </c>
      <c r="I933" t="n">
        <v>91458.15349641877</v>
      </c>
      <c r="J933" t="n">
        <v>28655.63167721339</v>
      </c>
      <c r="K933" t="n">
        <v>8556.73957479626</v>
      </c>
      <c r="L933" t="n">
        <v>-5014.770586524451</v>
      </c>
      <c r="M933" t="n">
        <v>1.141136226896208</v>
      </c>
      <c r="N933" t="n">
        <v>4.546306146332087</v>
      </c>
      <c r="O933" t="n">
        <v>142.3590347864955</v>
      </c>
      <c r="P933" t="n">
        <v>4.624752906105858</v>
      </c>
      <c r="Q933" t="n">
        <v>66.36874861631601</v>
      </c>
      <c r="R933" t="n">
        <v>3830.883352819931</v>
      </c>
      <c r="S933" t="n">
        <v>166.3620829994295</v>
      </c>
      <c r="T933" t="n">
        <v>2060.774781825075</v>
      </c>
      <c r="U933" t="n">
        <v>142860.1336594246</v>
      </c>
      <c r="V933" t="n">
        <v>2120</v>
      </c>
      <c r="W933" t="n">
        <v>2289</v>
      </c>
      <c r="X933" t="n">
        <v>2490</v>
      </c>
      <c r="Y933" t="n">
        <v>0</v>
      </c>
      <c r="Z933" t="n">
        <v>7.69921810149182</v>
      </c>
      <c r="AA933" t="n">
        <v>44.19585534310513</v>
      </c>
      <c r="AB933" t="n">
        <v>2253.207153168777</v>
      </c>
      <c r="AC933" t="n">
        <v>4213.991025739217</v>
      </c>
      <c r="AD933" t="n">
        <v>2092.213784156844</v>
      </c>
      <c r="AE933" t="n">
        <v>4.680131078395497</v>
      </c>
      <c r="AF933" t="n">
        <v>38.04520981050614</v>
      </c>
      <c r="AG933" t="n">
        <v>3026.427099817351</v>
      </c>
      <c r="AH933" t="n">
        <v>34412.61872875053</v>
      </c>
      <c r="AI933" t="n">
        <v>31572.61141874072</v>
      </c>
      <c r="AJ933" t="n">
        <v>4358.112699555295</v>
      </c>
      <c r="AK933" t="n">
        <v>2152.684312665648</v>
      </c>
      <c r="AL933" t="n">
        <v>2092.349892733427</v>
      </c>
      <c r="AM933" t="n">
        <v>-3.483616679209647</v>
      </c>
      <c r="AN933" t="n">
        <v>-61.82244246998388</v>
      </c>
      <c r="AO933" t="n">
        <v>-3688.524318033433</v>
      </c>
    </row>
    <row r="934">
      <c r="A934" t="n">
        <v>931</v>
      </c>
      <c r="B934" t="n">
        <v>39</v>
      </c>
      <c r="C934" t="n">
        <v>21</v>
      </c>
      <c r="D934" t="n">
        <v>251.442880894139</v>
      </c>
      <c r="E934" t="n">
        <v>5.820625694563943</v>
      </c>
      <c r="F934" t="n">
        <v>72.41234919907295</v>
      </c>
      <c r="G934" t="n">
        <v>4224.111934528293</v>
      </c>
      <c r="H934" t="n">
        <v>22287.14563957835</v>
      </c>
      <c r="I934" t="n">
        <v>91458.15349641877</v>
      </c>
      <c r="J934" t="n">
        <v>28655.63167721339</v>
      </c>
      <c r="K934" t="n">
        <v>8556.73957479626</v>
      </c>
      <c r="L934" t="n">
        <v>-5014.770586524451</v>
      </c>
      <c r="M934" t="n">
        <v>1.141136226896208</v>
      </c>
      <c r="N934" t="n">
        <v>4.546306146332087</v>
      </c>
      <c r="O934" t="n">
        <v>142.3590347864955</v>
      </c>
      <c r="P934" t="n">
        <v>4.624752906105858</v>
      </c>
      <c r="Q934" t="n">
        <v>66.36874861631601</v>
      </c>
      <c r="R934" t="n">
        <v>3830.883352819931</v>
      </c>
      <c r="S934" t="n">
        <v>166.3620829994295</v>
      </c>
      <c r="T934" t="n">
        <v>2060.774781825075</v>
      </c>
      <c r="U934" t="n">
        <v>142860.1336594246</v>
      </c>
      <c r="V934" t="n">
        <v>2120</v>
      </c>
      <c r="W934" t="n">
        <v>2289</v>
      </c>
      <c r="X934" t="n">
        <v>2490</v>
      </c>
      <c r="Y934" t="n">
        <v>0</v>
      </c>
      <c r="Z934" t="n">
        <v>7.69921810149182</v>
      </c>
      <c r="AA934" t="n">
        <v>44.19636059537847</v>
      </c>
      <c r="AB934" t="n">
        <v>2253.219684503418</v>
      </c>
      <c r="AC934" t="n">
        <v>4227.224256092666</v>
      </c>
      <c r="AD934" t="n">
        <v>2092.213784156844</v>
      </c>
      <c r="AE934" t="n">
        <v>4.680131078395497</v>
      </c>
      <c r="AF934" t="n">
        <v>38.04571506277948</v>
      </c>
      <c r="AG934" t="n">
        <v>3026.439631151992</v>
      </c>
      <c r="AH934" t="n">
        <v>34425.85195910398</v>
      </c>
      <c r="AI934" t="n">
        <v>31572.61141874072</v>
      </c>
      <c r="AJ934" t="n">
        <v>4358.112699555295</v>
      </c>
      <c r="AK934" t="n">
        <v>2152.684312665648</v>
      </c>
      <c r="AL934" t="n">
        <v>2092.349892733427</v>
      </c>
      <c r="AM934" t="n">
        <v>-3.483616679209647</v>
      </c>
      <c r="AN934" t="n">
        <v>-61.82244246998388</v>
      </c>
      <c r="AO934" t="n">
        <v>-3688.524318033433</v>
      </c>
    </row>
    <row r="935">
      <c r="A935" t="n">
        <v>932</v>
      </c>
      <c r="B935" t="n">
        <v>39</v>
      </c>
      <c r="C935" t="n">
        <v>21</v>
      </c>
      <c r="D935" t="n">
        <v>251.442880894139</v>
      </c>
      <c r="E935" t="n">
        <v>5.834853241047538</v>
      </c>
      <c r="F935" t="n">
        <v>72.43244444901896</v>
      </c>
      <c r="G935" t="n">
        <v>4224.26267208805</v>
      </c>
      <c r="H935" t="n">
        <v>22262.43190377493</v>
      </c>
      <c r="I935" t="n">
        <v>91458.15349641877</v>
      </c>
      <c r="J935" t="n">
        <v>28421.02734120161</v>
      </c>
      <c r="K935" t="n">
        <v>8556.73957479626</v>
      </c>
      <c r="L935" t="n">
        <v>-5014.770586524451</v>
      </c>
      <c r="M935" t="n">
        <v>0.8612475730214162</v>
      </c>
      <c r="N935" t="n">
        <v>2.380215219716335</v>
      </c>
      <c r="O935" t="n">
        <v>239.6482037010943</v>
      </c>
      <c r="P935" t="n">
        <v>4.67027410471175</v>
      </c>
      <c r="Q935" t="n">
        <v>66.00338430602758</v>
      </c>
      <c r="R935" t="n">
        <v>3902.89654180879</v>
      </c>
      <c r="S935" t="n">
        <v>167.8622861787752</v>
      </c>
      <c r="T935" t="n">
        <v>2064.32584495184</v>
      </c>
      <c r="U935" t="n">
        <v>143071.8944277426</v>
      </c>
      <c r="V935" t="n">
        <v>2130</v>
      </c>
      <c r="W935" t="n">
        <v>2303</v>
      </c>
      <c r="X935" t="n">
        <v>2490</v>
      </c>
      <c r="Y935" t="n">
        <v>0</v>
      </c>
      <c r="Z935" t="n">
        <v>7.778818979353332</v>
      </c>
      <c r="AA935" t="n">
        <v>44.36776395398199</v>
      </c>
      <c r="AB935" t="n">
        <v>2253.567697977137</v>
      </c>
      <c r="AC935" t="n">
        <v>4231.430538007913</v>
      </c>
      <c r="AD935" t="n">
        <v>2092.22180970961</v>
      </c>
      <c r="AE935" t="n">
        <v>4.713332911518826</v>
      </c>
      <c r="AF935" t="n">
        <v>38.12189798010414</v>
      </c>
      <c r="AG935" t="n">
        <v>3026.630532825046</v>
      </c>
      <c r="AH935" t="n">
        <v>34431.08143379236</v>
      </c>
      <c r="AI935" t="n">
        <v>31572.61566917932</v>
      </c>
      <c r="AJ935" t="n">
        <v>4596.586675207817</v>
      </c>
      <c r="AK935" t="n">
        <v>1562.687659882771</v>
      </c>
      <c r="AL935" t="n">
        <v>2858.704256259899</v>
      </c>
      <c r="AM935" t="n">
        <v>-3.809026531690328</v>
      </c>
      <c r="AN935" t="n">
        <v>-63.62316908631121</v>
      </c>
      <c r="AO935" t="n">
        <v>-3663.248338107695</v>
      </c>
    </row>
    <row r="936">
      <c r="A936" t="n">
        <v>933</v>
      </c>
      <c r="B936" t="n">
        <v>40</v>
      </c>
      <c r="C936" t="n">
        <v>21</v>
      </c>
      <c r="D936" t="n">
        <v>251.442880894139</v>
      </c>
      <c r="E936" t="n">
        <v>5.834853241047538</v>
      </c>
      <c r="F936" t="n">
        <v>72.43244444901896</v>
      </c>
      <c r="G936" t="n">
        <v>4224.26267208805</v>
      </c>
      <c r="H936" t="n">
        <v>22262.43190377493</v>
      </c>
      <c r="I936" t="n">
        <v>91458.15349641877</v>
      </c>
      <c r="J936" t="n">
        <v>28421.02734120161</v>
      </c>
      <c r="K936" t="n">
        <v>8556.73957479626</v>
      </c>
      <c r="L936" t="n">
        <v>-5014.770586524451</v>
      </c>
      <c r="M936" t="n">
        <v>0.8612475730214162</v>
      </c>
      <c r="N936" t="n">
        <v>2.380215219716335</v>
      </c>
      <c r="O936" t="n">
        <v>239.6482037010943</v>
      </c>
      <c r="P936" t="n">
        <v>4.67027410471175</v>
      </c>
      <c r="Q936" t="n">
        <v>66.00338430602758</v>
      </c>
      <c r="R936" t="n">
        <v>3902.89654180879</v>
      </c>
      <c r="S936" t="n">
        <v>167.8622861787752</v>
      </c>
      <c r="T936" t="n">
        <v>2064.32584495184</v>
      </c>
      <c r="U936" t="n">
        <v>143071.8944277426</v>
      </c>
      <c r="V936" t="n">
        <v>2130</v>
      </c>
      <c r="W936" t="n">
        <v>2303</v>
      </c>
      <c r="X936" t="n">
        <v>2490</v>
      </c>
      <c r="Y936" t="n">
        <v>0</v>
      </c>
      <c r="Z936" t="n">
        <v>7.778818979353332</v>
      </c>
      <c r="AA936" t="n">
        <v>44.36776395398199</v>
      </c>
      <c r="AB936" t="n">
        <v>2253.567697977137</v>
      </c>
      <c r="AC936" t="n">
        <v>4231.430538007913</v>
      </c>
      <c r="AD936" t="n">
        <v>2092.22180970961</v>
      </c>
      <c r="AE936" t="n">
        <v>4.713332911518826</v>
      </c>
      <c r="AF936" t="n">
        <v>38.12189798010414</v>
      </c>
      <c r="AG936" t="n">
        <v>3026.630532825046</v>
      </c>
      <c r="AH936" t="n">
        <v>34431.08143379236</v>
      </c>
      <c r="AI936" t="n">
        <v>31572.61566917932</v>
      </c>
      <c r="AJ936" t="n">
        <v>4596.586675207817</v>
      </c>
      <c r="AK936" t="n">
        <v>1562.687659882771</v>
      </c>
      <c r="AL936" t="n">
        <v>2858.704256259899</v>
      </c>
      <c r="AM936" t="n">
        <v>-3.809026531690328</v>
      </c>
      <c r="AN936" t="n">
        <v>-63.62316908631121</v>
      </c>
      <c r="AO936" t="n">
        <v>-3663.248338107695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2023-06-14T12:56:59Z</dcterms:created>
  <dcterms:modified xmlns:dcterms="http://purl.org/dc/terms/" xmlns:xsi="http://www.w3.org/2001/XMLSchema-instance" xsi:type="dcterms:W3CDTF">2023-06-14T12:56:59Z</dcterms:modified>
</cp:coreProperties>
</file>