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</v>
      </c>
    </row>
    <row r="2">
      <c r="A2">
        <f>1+1</f>
        <v>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