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" sheetId="1" r:id="rId4"/>
  </sheets>
  <definedNames/>
  <calcPr/>
</workbook>
</file>

<file path=xl/sharedStrings.xml><?xml version="1.0" encoding="utf-8"?>
<sst xmlns="http://schemas.openxmlformats.org/spreadsheetml/2006/main" count="3" uniqueCount="3">
  <si>
    <t>MCC Account Id</t>
  </si>
  <si>
    <t>Sub-accounts</t>
  </si>
  <si>
    <t>Limit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</si>
</sst>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34A853"/>
        <bgColor rgb="FF34A85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0" fillId="3" fontId="2" numFmtId="0" xfId="0" applyAlignment="1" applyFill="1" applyFont="1">
      <alignment horizontal="right" vertical="bottom"/>
    </xf>
    <xf borderId="0" fillId="0" fontId="3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3"/>
      <c r="C2" s="4">
        <v>50.0</v>
      </c>
    </row>
    <row r="7">
      <c r="B7" s="5"/>
    </row>
  </sheetData>
  <dataValidations>
    <dataValidation type="decimal" allowBlank="1" showDropDown="1" showInputMessage="1" showErrorMessage="1" prompt="Enter a number between 1 and 50" sqref="C2">
      <formula1>1.0</formula1>
      <formula2>50.0</formula2>
    </dataValidation>
  </dataValidations>
  <drawing r:id="rId1"/>
</worksheet>
</file>